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7715" windowHeight="2580"/>
  </bookViews>
  <sheets>
    <sheet name="datos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18180841429908E-2"/>
          <c:y val="5.1400554097404488E-2"/>
          <c:w val="0.93284446900277818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Estándar</c:formatCode>
                <c:ptCount val="500"/>
                <c:pt idx="0">
                  <c:v>4.9899999999999996E-3</c:v>
                </c:pt>
                <c:pt idx="1">
                  <c:v>9.9900000000000006E-3</c:v>
                </c:pt>
                <c:pt idx="2">
                  <c:v>1.499E-2</c:v>
                </c:pt>
                <c:pt idx="3">
                  <c:v>1.9990000000000001E-2</c:v>
                </c:pt>
                <c:pt idx="4">
                  <c:v>2.4989999999999998E-2</c:v>
                </c:pt>
                <c:pt idx="5">
                  <c:v>2.9989999999999999E-2</c:v>
                </c:pt>
                <c:pt idx="6">
                  <c:v>3.499E-2</c:v>
                </c:pt>
                <c:pt idx="7">
                  <c:v>3.9989999999999998E-2</c:v>
                </c:pt>
                <c:pt idx="8">
                  <c:v>4.4990000000000002E-2</c:v>
                </c:pt>
                <c:pt idx="9">
                  <c:v>4.999E-2</c:v>
                </c:pt>
                <c:pt idx="10">
                  <c:v>5.4989999999999997E-2</c:v>
                </c:pt>
                <c:pt idx="11">
                  <c:v>5.9990000000000002E-2</c:v>
                </c:pt>
                <c:pt idx="12">
                  <c:v>6.4990000000000006E-2</c:v>
                </c:pt>
                <c:pt idx="13">
                  <c:v>6.9989999999999997E-2</c:v>
                </c:pt>
                <c:pt idx="14">
                  <c:v>7.4990000000000001E-2</c:v>
                </c:pt>
                <c:pt idx="15">
                  <c:v>7.9990000000000006E-2</c:v>
                </c:pt>
                <c:pt idx="16">
                  <c:v>8.4989999999999996E-2</c:v>
                </c:pt>
                <c:pt idx="17">
                  <c:v>8.9990000000000001E-2</c:v>
                </c:pt>
                <c:pt idx="18">
                  <c:v>9.4990000000000005E-2</c:v>
                </c:pt>
                <c:pt idx="19">
                  <c:v>9.9989999999999996E-2</c:v>
                </c:pt>
                <c:pt idx="20">
                  <c:v>0.10499</c:v>
                </c:pt>
                <c:pt idx="21">
                  <c:v>0.10999</c:v>
                </c:pt>
                <c:pt idx="22">
                  <c:v>0.11498999999999999</c:v>
                </c:pt>
                <c:pt idx="23">
                  <c:v>0.11999</c:v>
                </c:pt>
                <c:pt idx="24">
                  <c:v>0.12499</c:v>
                </c:pt>
                <c:pt idx="25">
                  <c:v>0.12998999999999999</c:v>
                </c:pt>
                <c:pt idx="26">
                  <c:v>0.13499</c:v>
                </c:pt>
                <c:pt idx="27">
                  <c:v>0.13999</c:v>
                </c:pt>
                <c:pt idx="28">
                  <c:v>0.14499000000000001</c:v>
                </c:pt>
                <c:pt idx="29">
                  <c:v>0.14999000000000001</c:v>
                </c:pt>
                <c:pt idx="30">
                  <c:v>0.15498999999999999</c:v>
                </c:pt>
                <c:pt idx="31">
                  <c:v>0.15998999999999999</c:v>
                </c:pt>
                <c:pt idx="32">
                  <c:v>0.16499</c:v>
                </c:pt>
                <c:pt idx="33">
                  <c:v>0.16999</c:v>
                </c:pt>
                <c:pt idx="34">
                  <c:v>0.17499000000000001</c:v>
                </c:pt>
                <c:pt idx="35">
                  <c:v>0.17999000000000001</c:v>
                </c:pt>
                <c:pt idx="36">
                  <c:v>0.18498999999999999</c:v>
                </c:pt>
                <c:pt idx="37">
                  <c:v>0.18998999999999999</c:v>
                </c:pt>
                <c:pt idx="38">
                  <c:v>0.19499</c:v>
                </c:pt>
                <c:pt idx="39">
                  <c:v>0.19999</c:v>
                </c:pt>
                <c:pt idx="40">
                  <c:v>0.20499000000000001</c:v>
                </c:pt>
                <c:pt idx="41">
                  <c:v>0.20999000000000001</c:v>
                </c:pt>
                <c:pt idx="42">
                  <c:v>0.21498999999999999</c:v>
                </c:pt>
                <c:pt idx="43">
                  <c:v>0.21998999999999999</c:v>
                </c:pt>
                <c:pt idx="44">
                  <c:v>0.22499</c:v>
                </c:pt>
                <c:pt idx="45">
                  <c:v>0.22999</c:v>
                </c:pt>
                <c:pt idx="46">
                  <c:v>0.23499</c:v>
                </c:pt>
                <c:pt idx="47">
                  <c:v>0.23999000000000001</c:v>
                </c:pt>
                <c:pt idx="48">
                  <c:v>0.24499000000000001</c:v>
                </c:pt>
                <c:pt idx="49">
                  <c:v>0.24998999999999999</c:v>
                </c:pt>
                <c:pt idx="50">
                  <c:v>0.25498999999999999</c:v>
                </c:pt>
                <c:pt idx="51">
                  <c:v>0.25999</c:v>
                </c:pt>
                <c:pt idx="52">
                  <c:v>0.26499</c:v>
                </c:pt>
                <c:pt idx="53">
                  <c:v>0.26999000000000001</c:v>
                </c:pt>
                <c:pt idx="54">
                  <c:v>0.27499000000000001</c:v>
                </c:pt>
                <c:pt idx="55">
                  <c:v>0.27999000000000002</c:v>
                </c:pt>
                <c:pt idx="56">
                  <c:v>0.28499000000000002</c:v>
                </c:pt>
                <c:pt idx="57">
                  <c:v>0.28999000000000003</c:v>
                </c:pt>
                <c:pt idx="58">
                  <c:v>0.29498999999999997</c:v>
                </c:pt>
                <c:pt idx="59">
                  <c:v>0.29998999999999998</c:v>
                </c:pt>
                <c:pt idx="60">
                  <c:v>0.30498999999999998</c:v>
                </c:pt>
                <c:pt idx="61">
                  <c:v>0.30998999999999999</c:v>
                </c:pt>
                <c:pt idx="62">
                  <c:v>0.31498999999999999</c:v>
                </c:pt>
                <c:pt idx="63">
                  <c:v>0.31999</c:v>
                </c:pt>
                <c:pt idx="64">
                  <c:v>0.32499</c:v>
                </c:pt>
                <c:pt idx="65">
                  <c:v>0.32999000000000001</c:v>
                </c:pt>
                <c:pt idx="66">
                  <c:v>0.33499000000000001</c:v>
                </c:pt>
                <c:pt idx="67">
                  <c:v>0.33999000000000001</c:v>
                </c:pt>
                <c:pt idx="68">
                  <c:v>0.34499000000000002</c:v>
                </c:pt>
                <c:pt idx="69">
                  <c:v>0.34999000000000002</c:v>
                </c:pt>
                <c:pt idx="70">
                  <c:v>0.35499000000000003</c:v>
                </c:pt>
                <c:pt idx="71">
                  <c:v>0.35998999999999998</c:v>
                </c:pt>
                <c:pt idx="72">
                  <c:v>0.36498999999999998</c:v>
                </c:pt>
                <c:pt idx="73">
                  <c:v>0.36998999999999999</c:v>
                </c:pt>
                <c:pt idx="74">
                  <c:v>0.37498999999999999</c:v>
                </c:pt>
                <c:pt idx="75">
                  <c:v>0.37998999999999999</c:v>
                </c:pt>
                <c:pt idx="76">
                  <c:v>0.38499</c:v>
                </c:pt>
                <c:pt idx="77">
                  <c:v>0.38999</c:v>
                </c:pt>
                <c:pt idx="78">
                  <c:v>0.39499000000000001</c:v>
                </c:pt>
                <c:pt idx="79">
                  <c:v>0.39999000000000001</c:v>
                </c:pt>
                <c:pt idx="80">
                  <c:v>0.40499000000000002</c:v>
                </c:pt>
                <c:pt idx="81">
                  <c:v>0.40999000000000002</c:v>
                </c:pt>
                <c:pt idx="82">
                  <c:v>0.41499000000000003</c:v>
                </c:pt>
                <c:pt idx="83">
                  <c:v>0.41998999999999997</c:v>
                </c:pt>
                <c:pt idx="84">
                  <c:v>0.42498999999999998</c:v>
                </c:pt>
                <c:pt idx="85">
                  <c:v>0.42998999999999998</c:v>
                </c:pt>
                <c:pt idx="86">
                  <c:v>0.43498999999999999</c:v>
                </c:pt>
                <c:pt idx="87">
                  <c:v>0.43998999999999999</c:v>
                </c:pt>
                <c:pt idx="88">
                  <c:v>0.44499</c:v>
                </c:pt>
                <c:pt idx="89">
                  <c:v>0.44999</c:v>
                </c:pt>
                <c:pt idx="90">
                  <c:v>0.45499000000000001</c:v>
                </c:pt>
                <c:pt idx="91">
                  <c:v>0.45999000000000001</c:v>
                </c:pt>
                <c:pt idx="92">
                  <c:v>0.46499000000000001</c:v>
                </c:pt>
                <c:pt idx="93">
                  <c:v>0.46999000000000002</c:v>
                </c:pt>
                <c:pt idx="94">
                  <c:v>0.47499000000000002</c:v>
                </c:pt>
                <c:pt idx="95">
                  <c:v>0.47999000000000003</c:v>
                </c:pt>
                <c:pt idx="96">
                  <c:v>0.48498999999999998</c:v>
                </c:pt>
                <c:pt idx="97">
                  <c:v>0.48998999999999998</c:v>
                </c:pt>
                <c:pt idx="98">
                  <c:v>0.49498999999999999</c:v>
                </c:pt>
                <c:pt idx="99">
                  <c:v>0.49998999999999999</c:v>
                </c:pt>
                <c:pt idx="100">
                  <c:v>0.50499000000000005</c:v>
                </c:pt>
                <c:pt idx="101">
                  <c:v>0.50999000000000005</c:v>
                </c:pt>
                <c:pt idx="102">
                  <c:v>0.51498999999999995</c:v>
                </c:pt>
                <c:pt idx="103">
                  <c:v>0.51998999999999995</c:v>
                </c:pt>
                <c:pt idx="104">
                  <c:v>0.52498999999999996</c:v>
                </c:pt>
                <c:pt idx="105">
                  <c:v>0.52998999999999996</c:v>
                </c:pt>
                <c:pt idx="106">
                  <c:v>0.53498999999999997</c:v>
                </c:pt>
                <c:pt idx="107">
                  <c:v>0.53998999999999997</c:v>
                </c:pt>
                <c:pt idx="108">
                  <c:v>0.54498999999999997</c:v>
                </c:pt>
                <c:pt idx="109">
                  <c:v>0.54998999999999998</c:v>
                </c:pt>
                <c:pt idx="110">
                  <c:v>0.55498999999999998</c:v>
                </c:pt>
                <c:pt idx="111">
                  <c:v>0.55998999999999999</c:v>
                </c:pt>
                <c:pt idx="112">
                  <c:v>0.56498999999999999</c:v>
                </c:pt>
                <c:pt idx="113">
                  <c:v>0.56999</c:v>
                </c:pt>
                <c:pt idx="114">
                  <c:v>0.57499</c:v>
                </c:pt>
                <c:pt idx="115">
                  <c:v>0.57999000000000001</c:v>
                </c:pt>
                <c:pt idx="116">
                  <c:v>0.58499000000000001</c:v>
                </c:pt>
                <c:pt idx="117">
                  <c:v>0.58999000000000001</c:v>
                </c:pt>
                <c:pt idx="118">
                  <c:v>0.59499000000000002</c:v>
                </c:pt>
                <c:pt idx="119">
                  <c:v>0.59999000000000002</c:v>
                </c:pt>
                <c:pt idx="120">
                  <c:v>0.60499000000000003</c:v>
                </c:pt>
                <c:pt idx="121">
                  <c:v>0.60999000000000003</c:v>
                </c:pt>
                <c:pt idx="122">
                  <c:v>0.61499000000000004</c:v>
                </c:pt>
                <c:pt idx="123">
                  <c:v>0.61999000000000004</c:v>
                </c:pt>
                <c:pt idx="124">
                  <c:v>0.62499000000000005</c:v>
                </c:pt>
                <c:pt idx="125">
                  <c:v>0.62999000000000005</c:v>
                </c:pt>
                <c:pt idx="126">
                  <c:v>0.63499000000000005</c:v>
                </c:pt>
                <c:pt idx="127">
                  <c:v>0.63998999999999995</c:v>
                </c:pt>
                <c:pt idx="128">
                  <c:v>0.64498999999999995</c:v>
                </c:pt>
                <c:pt idx="129">
                  <c:v>0.64998999999999996</c:v>
                </c:pt>
                <c:pt idx="130">
                  <c:v>0.65498999999999996</c:v>
                </c:pt>
                <c:pt idx="131">
                  <c:v>0.65998999999999997</c:v>
                </c:pt>
                <c:pt idx="132">
                  <c:v>0.66498999999999997</c:v>
                </c:pt>
                <c:pt idx="133">
                  <c:v>0.66998999999999997</c:v>
                </c:pt>
                <c:pt idx="134">
                  <c:v>0.67498999999999998</c:v>
                </c:pt>
                <c:pt idx="135">
                  <c:v>0.67998999999999998</c:v>
                </c:pt>
                <c:pt idx="136">
                  <c:v>0.68498999999999999</c:v>
                </c:pt>
                <c:pt idx="137">
                  <c:v>0.68998999999999999</c:v>
                </c:pt>
                <c:pt idx="138">
                  <c:v>0.69499</c:v>
                </c:pt>
                <c:pt idx="139">
                  <c:v>0.69999</c:v>
                </c:pt>
                <c:pt idx="140">
                  <c:v>0.70499000000000001</c:v>
                </c:pt>
                <c:pt idx="141">
                  <c:v>0.70999000000000001</c:v>
                </c:pt>
                <c:pt idx="142">
                  <c:v>0.71499000000000001</c:v>
                </c:pt>
                <c:pt idx="143">
                  <c:v>0.71999000000000002</c:v>
                </c:pt>
                <c:pt idx="144">
                  <c:v>0.72499000000000002</c:v>
                </c:pt>
                <c:pt idx="145">
                  <c:v>0.72999000000000003</c:v>
                </c:pt>
                <c:pt idx="146">
                  <c:v>0.73499000000000003</c:v>
                </c:pt>
                <c:pt idx="147">
                  <c:v>0.73999000000000004</c:v>
                </c:pt>
                <c:pt idx="148">
                  <c:v>0.74499000000000004</c:v>
                </c:pt>
                <c:pt idx="149">
                  <c:v>0.74999000000000005</c:v>
                </c:pt>
                <c:pt idx="150">
                  <c:v>0.75499000000000005</c:v>
                </c:pt>
                <c:pt idx="151">
                  <c:v>0.75999000000000005</c:v>
                </c:pt>
                <c:pt idx="152">
                  <c:v>0.76498999999999995</c:v>
                </c:pt>
                <c:pt idx="153">
                  <c:v>0.76998999999999995</c:v>
                </c:pt>
                <c:pt idx="154">
                  <c:v>0.77498999999999996</c:v>
                </c:pt>
                <c:pt idx="155">
                  <c:v>0.77998999999999996</c:v>
                </c:pt>
                <c:pt idx="156">
                  <c:v>0.78498999999999997</c:v>
                </c:pt>
                <c:pt idx="157">
                  <c:v>0.78998999999999997</c:v>
                </c:pt>
                <c:pt idx="158">
                  <c:v>0.79498999999999997</c:v>
                </c:pt>
                <c:pt idx="159">
                  <c:v>0.79998999999999998</c:v>
                </c:pt>
                <c:pt idx="160">
                  <c:v>0.80498999999999998</c:v>
                </c:pt>
                <c:pt idx="161">
                  <c:v>0.80998999999999999</c:v>
                </c:pt>
                <c:pt idx="162">
                  <c:v>0.81498999999999999</c:v>
                </c:pt>
                <c:pt idx="163">
                  <c:v>0.81999</c:v>
                </c:pt>
                <c:pt idx="164">
                  <c:v>0.82499</c:v>
                </c:pt>
                <c:pt idx="165">
                  <c:v>0.82999000000000001</c:v>
                </c:pt>
                <c:pt idx="166">
                  <c:v>0.83499000000000001</c:v>
                </c:pt>
                <c:pt idx="167">
                  <c:v>0.83999000000000001</c:v>
                </c:pt>
                <c:pt idx="168">
                  <c:v>0.84499000000000002</c:v>
                </c:pt>
                <c:pt idx="169">
                  <c:v>0.84999000000000002</c:v>
                </c:pt>
                <c:pt idx="170">
                  <c:v>0.85499000000000003</c:v>
                </c:pt>
                <c:pt idx="171">
                  <c:v>0.85999000000000003</c:v>
                </c:pt>
                <c:pt idx="172">
                  <c:v>0.86499000000000004</c:v>
                </c:pt>
                <c:pt idx="173">
                  <c:v>0.86999000000000004</c:v>
                </c:pt>
                <c:pt idx="174">
                  <c:v>0.87499000000000005</c:v>
                </c:pt>
                <c:pt idx="175">
                  <c:v>0.87999000000000005</c:v>
                </c:pt>
                <c:pt idx="176">
                  <c:v>0.88499000000000005</c:v>
                </c:pt>
                <c:pt idx="177">
                  <c:v>0.88998999999999995</c:v>
                </c:pt>
                <c:pt idx="178">
                  <c:v>0.89498999999999995</c:v>
                </c:pt>
                <c:pt idx="179">
                  <c:v>0.89998999999999996</c:v>
                </c:pt>
                <c:pt idx="180">
                  <c:v>0.90498999999999996</c:v>
                </c:pt>
                <c:pt idx="181">
                  <c:v>0.90998999999999997</c:v>
                </c:pt>
                <c:pt idx="182">
                  <c:v>0.91498999999999997</c:v>
                </c:pt>
                <c:pt idx="183">
                  <c:v>0.91998999999999997</c:v>
                </c:pt>
                <c:pt idx="184">
                  <c:v>0.92498999999999998</c:v>
                </c:pt>
                <c:pt idx="185">
                  <c:v>0.92998999999999998</c:v>
                </c:pt>
                <c:pt idx="186">
                  <c:v>0.93498999999999999</c:v>
                </c:pt>
                <c:pt idx="187">
                  <c:v>0.93998999999999999</c:v>
                </c:pt>
                <c:pt idx="188">
                  <c:v>0.94499</c:v>
                </c:pt>
                <c:pt idx="189">
                  <c:v>0.94999</c:v>
                </c:pt>
                <c:pt idx="190">
                  <c:v>0.95499000000000001</c:v>
                </c:pt>
                <c:pt idx="191">
                  <c:v>0.95999000000000001</c:v>
                </c:pt>
                <c:pt idx="192">
                  <c:v>0.96499000000000001</c:v>
                </c:pt>
                <c:pt idx="193">
                  <c:v>0.96999000000000002</c:v>
                </c:pt>
                <c:pt idx="194">
                  <c:v>0.97499000000000002</c:v>
                </c:pt>
                <c:pt idx="195">
                  <c:v>0.97999000000000003</c:v>
                </c:pt>
                <c:pt idx="196">
                  <c:v>0.98499000000000003</c:v>
                </c:pt>
                <c:pt idx="197">
                  <c:v>0.98999000000000004</c:v>
                </c:pt>
                <c:pt idx="198">
                  <c:v>0.99499000000000004</c:v>
                </c:pt>
                <c:pt idx="199">
                  <c:v>0.99999000000000005</c:v>
                </c:pt>
                <c:pt idx="200">
                  <c:v>1.00499</c:v>
                </c:pt>
                <c:pt idx="201">
                  <c:v>1.0099899999999999</c:v>
                </c:pt>
                <c:pt idx="202">
                  <c:v>1.0149900000000001</c:v>
                </c:pt>
                <c:pt idx="203">
                  <c:v>1.01999</c:v>
                </c:pt>
                <c:pt idx="204">
                  <c:v>1.0249900000000001</c:v>
                </c:pt>
                <c:pt idx="205">
                  <c:v>1.02999</c:v>
                </c:pt>
                <c:pt idx="206">
                  <c:v>1.0349900000000001</c:v>
                </c:pt>
                <c:pt idx="207">
                  <c:v>1.03999</c:v>
                </c:pt>
                <c:pt idx="208">
                  <c:v>1.0449900000000001</c:v>
                </c:pt>
                <c:pt idx="209">
                  <c:v>1.04999</c:v>
                </c:pt>
                <c:pt idx="210">
                  <c:v>1.0549900000000001</c:v>
                </c:pt>
                <c:pt idx="211">
                  <c:v>1.05999</c:v>
                </c:pt>
                <c:pt idx="212">
                  <c:v>1.0649900000000001</c:v>
                </c:pt>
                <c:pt idx="213">
                  <c:v>1.06999</c:v>
                </c:pt>
                <c:pt idx="214">
                  <c:v>1.0749899999999999</c:v>
                </c:pt>
                <c:pt idx="215">
                  <c:v>1.07999</c:v>
                </c:pt>
                <c:pt idx="216">
                  <c:v>1.0849899999999999</c:v>
                </c:pt>
                <c:pt idx="217">
                  <c:v>1.08999</c:v>
                </c:pt>
                <c:pt idx="218">
                  <c:v>1.0949899999999999</c:v>
                </c:pt>
                <c:pt idx="219">
                  <c:v>1.09999</c:v>
                </c:pt>
                <c:pt idx="220">
                  <c:v>1.1049899999999999</c:v>
                </c:pt>
                <c:pt idx="221">
                  <c:v>1.10999</c:v>
                </c:pt>
                <c:pt idx="222">
                  <c:v>1.1149899999999999</c:v>
                </c:pt>
                <c:pt idx="223">
                  <c:v>1.11999</c:v>
                </c:pt>
                <c:pt idx="224">
                  <c:v>1.1249899999999999</c:v>
                </c:pt>
                <c:pt idx="225">
                  <c:v>1.12999</c:v>
                </c:pt>
                <c:pt idx="226">
                  <c:v>1.1349899999999999</c:v>
                </c:pt>
                <c:pt idx="227">
                  <c:v>1.1399900000000001</c:v>
                </c:pt>
                <c:pt idx="228">
                  <c:v>1.14499</c:v>
                </c:pt>
                <c:pt idx="229">
                  <c:v>1.1499900000000001</c:v>
                </c:pt>
                <c:pt idx="230">
                  <c:v>1.15499</c:v>
                </c:pt>
                <c:pt idx="231">
                  <c:v>1.1599900000000001</c:v>
                </c:pt>
                <c:pt idx="232">
                  <c:v>1.16499</c:v>
                </c:pt>
                <c:pt idx="233">
                  <c:v>1.1699900000000001</c:v>
                </c:pt>
                <c:pt idx="234">
                  <c:v>1.17499</c:v>
                </c:pt>
                <c:pt idx="235">
                  <c:v>1.1799900000000001</c:v>
                </c:pt>
                <c:pt idx="236">
                  <c:v>1.18499</c:v>
                </c:pt>
                <c:pt idx="237">
                  <c:v>1.1899900000000001</c:v>
                </c:pt>
                <c:pt idx="238">
                  <c:v>1.19499</c:v>
                </c:pt>
                <c:pt idx="239">
                  <c:v>1.1999899999999999</c:v>
                </c:pt>
                <c:pt idx="240">
                  <c:v>1.20499</c:v>
                </c:pt>
                <c:pt idx="241">
                  <c:v>1.2099899999999999</c:v>
                </c:pt>
                <c:pt idx="242">
                  <c:v>1.21499</c:v>
                </c:pt>
                <c:pt idx="243">
                  <c:v>1.2199899999999999</c:v>
                </c:pt>
                <c:pt idx="244">
                  <c:v>1.22499</c:v>
                </c:pt>
                <c:pt idx="245">
                  <c:v>1.2299899999999999</c:v>
                </c:pt>
                <c:pt idx="246">
                  <c:v>1.23499</c:v>
                </c:pt>
                <c:pt idx="247">
                  <c:v>1.2399899999999999</c:v>
                </c:pt>
                <c:pt idx="248">
                  <c:v>1.24499</c:v>
                </c:pt>
                <c:pt idx="249">
                  <c:v>1.2499899999999999</c:v>
                </c:pt>
                <c:pt idx="250">
                  <c:v>1.25499</c:v>
                </c:pt>
                <c:pt idx="251">
                  <c:v>1.2599899999999999</c:v>
                </c:pt>
                <c:pt idx="252">
                  <c:v>1.2649900000000001</c:v>
                </c:pt>
                <c:pt idx="253">
                  <c:v>1.26999</c:v>
                </c:pt>
                <c:pt idx="254">
                  <c:v>1.2749900000000001</c:v>
                </c:pt>
                <c:pt idx="255">
                  <c:v>1.27999</c:v>
                </c:pt>
                <c:pt idx="256">
                  <c:v>1.2849900000000001</c:v>
                </c:pt>
                <c:pt idx="257">
                  <c:v>1.28999</c:v>
                </c:pt>
                <c:pt idx="258">
                  <c:v>1.2949900000000001</c:v>
                </c:pt>
                <c:pt idx="259">
                  <c:v>1.29999</c:v>
                </c:pt>
                <c:pt idx="260">
                  <c:v>1.3049900000000001</c:v>
                </c:pt>
                <c:pt idx="261">
                  <c:v>1.30999</c:v>
                </c:pt>
                <c:pt idx="262">
                  <c:v>1.3149900000000001</c:v>
                </c:pt>
                <c:pt idx="263">
                  <c:v>1.31999</c:v>
                </c:pt>
                <c:pt idx="264">
                  <c:v>1.3249899999999999</c:v>
                </c:pt>
                <c:pt idx="265">
                  <c:v>1.32999</c:v>
                </c:pt>
                <c:pt idx="266">
                  <c:v>1.3349899999999999</c:v>
                </c:pt>
                <c:pt idx="267">
                  <c:v>1.33999</c:v>
                </c:pt>
                <c:pt idx="268">
                  <c:v>1.3449899999999999</c:v>
                </c:pt>
                <c:pt idx="269">
                  <c:v>1.34999</c:v>
                </c:pt>
                <c:pt idx="270">
                  <c:v>1.3549899999999999</c:v>
                </c:pt>
                <c:pt idx="271">
                  <c:v>1.35999</c:v>
                </c:pt>
                <c:pt idx="272">
                  <c:v>1.3649899999999999</c:v>
                </c:pt>
                <c:pt idx="273">
                  <c:v>1.36999</c:v>
                </c:pt>
                <c:pt idx="274">
                  <c:v>1.3749899999999999</c:v>
                </c:pt>
                <c:pt idx="275">
                  <c:v>1.37999</c:v>
                </c:pt>
                <c:pt idx="276">
                  <c:v>1.3849899999999999</c:v>
                </c:pt>
                <c:pt idx="277">
                  <c:v>1.3899900000000001</c:v>
                </c:pt>
                <c:pt idx="278">
                  <c:v>1.39499</c:v>
                </c:pt>
                <c:pt idx="279">
                  <c:v>1.3999900000000001</c:v>
                </c:pt>
                <c:pt idx="280">
                  <c:v>1.40499</c:v>
                </c:pt>
                <c:pt idx="281">
                  <c:v>1.4099900000000001</c:v>
                </c:pt>
                <c:pt idx="282">
                  <c:v>1.41499</c:v>
                </c:pt>
                <c:pt idx="283">
                  <c:v>1.4199900000000001</c:v>
                </c:pt>
                <c:pt idx="284">
                  <c:v>1.42499</c:v>
                </c:pt>
                <c:pt idx="285">
                  <c:v>1.4299900000000001</c:v>
                </c:pt>
                <c:pt idx="286">
                  <c:v>1.43499</c:v>
                </c:pt>
                <c:pt idx="287">
                  <c:v>1.4399900000000001</c:v>
                </c:pt>
                <c:pt idx="288">
                  <c:v>1.44499</c:v>
                </c:pt>
                <c:pt idx="289">
                  <c:v>1.4499899999999999</c:v>
                </c:pt>
                <c:pt idx="290">
                  <c:v>1.45499</c:v>
                </c:pt>
                <c:pt idx="291">
                  <c:v>1.4599899999999999</c:v>
                </c:pt>
                <c:pt idx="292">
                  <c:v>1.46499</c:v>
                </c:pt>
                <c:pt idx="293">
                  <c:v>1.4699899999999999</c:v>
                </c:pt>
                <c:pt idx="294">
                  <c:v>1.47499</c:v>
                </c:pt>
                <c:pt idx="295">
                  <c:v>1.4799899999999999</c:v>
                </c:pt>
                <c:pt idx="296">
                  <c:v>1.48499</c:v>
                </c:pt>
                <c:pt idx="297">
                  <c:v>1.4899899999999999</c:v>
                </c:pt>
                <c:pt idx="298">
                  <c:v>1.49499</c:v>
                </c:pt>
                <c:pt idx="299">
                  <c:v>1.4999899999999999</c:v>
                </c:pt>
                <c:pt idx="300">
                  <c:v>1.50499</c:v>
                </c:pt>
                <c:pt idx="301">
                  <c:v>1.5099899999999999</c:v>
                </c:pt>
                <c:pt idx="302">
                  <c:v>1.5149900000000001</c:v>
                </c:pt>
                <c:pt idx="303">
                  <c:v>1.51999</c:v>
                </c:pt>
                <c:pt idx="304">
                  <c:v>1.5249900000000001</c:v>
                </c:pt>
                <c:pt idx="305">
                  <c:v>1.52999</c:v>
                </c:pt>
                <c:pt idx="306">
                  <c:v>1.5349900000000001</c:v>
                </c:pt>
                <c:pt idx="307">
                  <c:v>1.53999</c:v>
                </c:pt>
                <c:pt idx="308">
                  <c:v>1.5449900000000001</c:v>
                </c:pt>
                <c:pt idx="309">
                  <c:v>1.54999</c:v>
                </c:pt>
                <c:pt idx="310">
                  <c:v>1.5549900000000001</c:v>
                </c:pt>
                <c:pt idx="311">
                  <c:v>1.55999</c:v>
                </c:pt>
                <c:pt idx="312">
                  <c:v>1.5649900000000001</c:v>
                </c:pt>
                <c:pt idx="313">
                  <c:v>1.56999</c:v>
                </c:pt>
                <c:pt idx="314">
                  <c:v>1.5749899999999999</c:v>
                </c:pt>
                <c:pt idx="315">
                  <c:v>1.57999</c:v>
                </c:pt>
                <c:pt idx="316">
                  <c:v>1.5849899999999999</c:v>
                </c:pt>
                <c:pt idx="317">
                  <c:v>1.58999</c:v>
                </c:pt>
                <c:pt idx="318">
                  <c:v>1.5949899999999999</c:v>
                </c:pt>
                <c:pt idx="319">
                  <c:v>1.59999</c:v>
                </c:pt>
                <c:pt idx="320">
                  <c:v>1.6049899999999999</c:v>
                </c:pt>
                <c:pt idx="321">
                  <c:v>1.60999</c:v>
                </c:pt>
                <c:pt idx="322">
                  <c:v>1.6149899999999999</c:v>
                </c:pt>
                <c:pt idx="323">
                  <c:v>1.61999</c:v>
                </c:pt>
                <c:pt idx="324">
                  <c:v>1.6249899999999999</c:v>
                </c:pt>
                <c:pt idx="325">
                  <c:v>1.62999</c:v>
                </c:pt>
                <c:pt idx="326">
                  <c:v>1.6349899999999999</c:v>
                </c:pt>
                <c:pt idx="327">
                  <c:v>1.6399900000000001</c:v>
                </c:pt>
                <c:pt idx="328">
                  <c:v>1.64499</c:v>
                </c:pt>
                <c:pt idx="329">
                  <c:v>1.6499900000000001</c:v>
                </c:pt>
                <c:pt idx="330">
                  <c:v>1.65499</c:v>
                </c:pt>
                <c:pt idx="331">
                  <c:v>1.6599900000000001</c:v>
                </c:pt>
                <c:pt idx="332">
                  <c:v>1.66499</c:v>
                </c:pt>
                <c:pt idx="333">
                  <c:v>1.6699900000000001</c:v>
                </c:pt>
                <c:pt idx="334">
                  <c:v>1.67499</c:v>
                </c:pt>
                <c:pt idx="335">
                  <c:v>1.6799900000000001</c:v>
                </c:pt>
                <c:pt idx="336">
                  <c:v>1.68499</c:v>
                </c:pt>
                <c:pt idx="337">
                  <c:v>1.6899900000000001</c:v>
                </c:pt>
                <c:pt idx="338">
                  <c:v>1.69499</c:v>
                </c:pt>
                <c:pt idx="339">
                  <c:v>1.6999899999999999</c:v>
                </c:pt>
                <c:pt idx="340">
                  <c:v>1.70499</c:v>
                </c:pt>
                <c:pt idx="341">
                  <c:v>1.7099899999999999</c:v>
                </c:pt>
                <c:pt idx="342">
                  <c:v>1.71499</c:v>
                </c:pt>
                <c:pt idx="343">
                  <c:v>1.7199899999999999</c:v>
                </c:pt>
                <c:pt idx="344">
                  <c:v>1.72499</c:v>
                </c:pt>
                <c:pt idx="345">
                  <c:v>1.7299899999999999</c:v>
                </c:pt>
                <c:pt idx="346">
                  <c:v>1.73499</c:v>
                </c:pt>
                <c:pt idx="347">
                  <c:v>1.7399899999999999</c:v>
                </c:pt>
                <c:pt idx="348">
                  <c:v>1.74499</c:v>
                </c:pt>
                <c:pt idx="349">
                  <c:v>1.7499899999999999</c:v>
                </c:pt>
                <c:pt idx="350">
                  <c:v>1.75499</c:v>
                </c:pt>
                <c:pt idx="351">
                  <c:v>1.7599899999999999</c:v>
                </c:pt>
                <c:pt idx="352">
                  <c:v>1.7649900000000001</c:v>
                </c:pt>
                <c:pt idx="353">
                  <c:v>1.76999</c:v>
                </c:pt>
                <c:pt idx="354">
                  <c:v>1.7749900000000001</c:v>
                </c:pt>
                <c:pt idx="355">
                  <c:v>1.77999</c:v>
                </c:pt>
                <c:pt idx="356">
                  <c:v>1.7849900000000001</c:v>
                </c:pt>
                <c:pt idx="357">
                  <c:v>1.78999</c:v>
                </c:pt>
                <c:pt idx="358">
                  <c:v>1.7949900000000001</c:v>
                </c:pt>
                <c:pt idx="359">
                  <c:v>1.79999</c:v>
                </c:pt>
                <c:pt idx="360">
                  <c:v>1.8049900000000001</c:v>
                </c:pt>
                <c:pt idx="361">
                  <c:v>1.80999</c:v>
                </c:pt>
                <c:pt idx="362">
                  <c:v>1.8149900000000001</c:v>
                </c:pt>
                <c:pt idx="363">
                  <c:v>1.81999</c:v>
                </c:pt>
                <c:pt idx="364">
                  <c:v>1.8249899999999999</c:v>
                </c:pt>
                <c:pt idx="365">
                  <c:v>1.82999</c:v>
                </c:pt>
                <c:pt idx="366">
                  <c:v>1.8349899999999999</c:v>
                </c:pt>
                <c:pt idx="367">
                  <c:v>1.83999</c:v>
                </c:pt>
                <c:pt idx="368">
                  <c:v>1.8449899999999999</c:v>
                </c:pt>
                <c:pt idx="369">
                  <c:v>1.84999</c:v>
                </c:pt>
                <c:pt idx="370">
                  <c:v>1.8549899999999999</c:v>
                </c:pt>
                <c:pt idx="371">
                  <c:v>1.85999</c:v>
                </c:pt>
                <c:pt idx="372">
                  <c:v>1.8649899999999999</c:v>
                </c:pt>
                <c:pt idx="373">
                  <c:v>1.86999</c:v>
                </c:pt>
                <c:pt idx="374">
                  <c:v>1.8749899999999999</c:v>
                </c:pt>
                <c:pt idx="375">
                  <c:v>1.87999</c:v>
                </c:pt>
                <c:pt idx="376">
                  <c:v>1.8849899999999999</c:v>
                </c:pt>
                <c:pt idx="377">
                  <c:v>1.8899900000000001</c:v>
                </c:pt>
                <c:pt idx="378">
                  <c:v>1.89499</c:v>
                </c:pt>
                <c:pt idx="379">
                  <c:v>1.8999900000000001</c:v>
                </c:pt>
                <c:pt idx="380">
                  <c:v>1.90499</c:v>
                </c:pt>
                <c:pt idx="381">
                  <c:v>1.9099900000000001</c:v>
                </c:pt>
                <c:pt idx="382">
                  <c:v>1.91499</c:v>
                </c:pt>
                <c:pt idx="383">
                  <c:v>1.9199900000000001</c:v>
                </c:pt>
                <c:pt idx="384">
                  <c:v>1.92499</c:v>
                </c:pt>
                <c:pt idx="385">
                  <c:v>1.9299900000000001</c:v>
                </c:pt>
                <c:pt idx="386">
                  <c:v>1.93499</c:v>
                </c:pt>
                <c:pt idx="387">
                  <c:v>1.9399900000000001</c:v>
                </c:pt>
                <c:pt idx="388">
                  <c:v>1.94499</c:v>
                </c:pt>
                <c:pt idx="389">
                  <c:v>1.9499899999999999</c:v>
                </c:pt>
                <c:pt idx="390">
                  <c:v>1.95499</c:v>
                </c:pt>
                <c:pt idx="391">
                  <c:v>1.9599899999999999</c:v>
                </c:pt>
                <c:pt idx="392">
                  <c:v>1.96499</c:v>
                </c:pt>
                <c:pt idx="393">
                  <c:v>1.9699899999999999</c:v>
                </c:pt>
                <c:pt idx="394">
                  <c:v>1.97499</c:v>
                </c:pt>
                <c:pt idx="395">
                  <c:v>1.9799899999999999</c:v>
                </c:pt>
                <c:pt idx="396">
                  <c:v>1.98499</c:v>
                </c:pt>
                <c:pt idx="397">
                  <c:v>1.9899899999999999</c:v>
                </c:pt>
                <c:pt idx="398">
                  <c:v>1.99499</c:v>
                </c:pt>
                <c:pt idx="399">
                  <c:v>1.9999899999999999</c:v>
                </c:pt>
                <c:pt idx="400">
                  <c:v>2.0049899999999998</c:v>
                </c:pt>
                <c:pt idx="401">
                  <c:v>2.0099900000000002</c:v>
                </c:pt>
                <c:pt idx="402">
                  <c:v>2.0149900000000001</c:v>
                </c:pt>
                <c:pt idx="403">
                  <c:v>2.01999</c:v>
                </c:pt>
                <c:pt idx="404">
                  <c:v>2.0249899999999998</c:v>
                </c:pt>
                <c:pt idx="405">
                  <c:v>2.0299900000000002</c:v>
                </c:pt>
                <c:pt idx="406">
                  <c:v>2.0349900000000001</c:v>
                </c:pt>
                <c:pt idx="407">
                  <c:v>2.03999</c:v>
                </c:pt>
                <c:pt idx="408">
                  <c:v>2.0449899999999999</c:v>
                </c:pt>
                <c:pt idx="409">
                  <c:v>2.0499900000000002</c:v>
                </c:pt>
                <c:pt idx="410">
                  <c:v>2.0549900000000001</c:v>
                </c:pt>
                <c:pt idx="411">
                  <c:v>2.05999</c:v>
                </c:pt>
                <c:pt idx="412">
                  <c:v>2.0649899999999999</c:v>
                </c:pt>
                <c:pt idx="413">
                  <c:v>2.0699900000000002</c:v>
                </c:pt>
                <c:pt idx="414">
                  <c:v>2.0749900000000001</c:v>
                </c:pt>
                <c:pt idx="415">
                  <c:v>2.07999</c:v>
                </c:pt>
                <c:pt idx="416">
                  <c:v>2.0849899999999999</c:v>
                </c:pt>
                <c:pt idx="417">
                  <c:v>2.0899899999999998</c:v>
                </c:pt>
                <c:pt idx="418">
                  <c:v>2.0949900000000001</c:v>
                </c:pt>
                <c:pt idx="419">
                  <c:v>2.09999</c:v>
                </c:pt>
                <c:pt idx="420">
                  <c:v>2.1049899999999999</c:v>
                </c:pt>
                <c:pt idx="421">
                  <c:v>2.1099899999999998</c:v>
                </c:pt>
                <c:pt idx="422">
                  <c:v>2.1149900000000001</c:v>
                </c:pt>
                <c:pt idx="423">
                  <c:v>2.11999</c:v>
                </c:pt>
                <c:pt idx="424">
                  <c:v>2.1249899999999999</c:v>
                </c:pt>
                <c:pt idx="425">
                  <c:v>2.1299899999999998</c:v>
                </c:pt>
                <c:pt idx="426">
                  <c:v>2.1349900000000002</c:v>
                </c:pt>
                <c:pt idx="427">
                  <c:v>2.1399900000000001</c:v>
                </c:pt>
                <c:pt idx="428">
                  <c:v>2.14499</c:v>
                </c:pt>
                <c:pt idx="429">
                  <c:v>2.1499899999999998</c:v>
                </c:pt>
                <c:pt idx="430">
                  <c:v>2.1549900000000002</c:v>
                </c:pt>
                <c:pt idx="431">
                  <c:v>2.1599900000000001</c:v>
                </c:pt>
                <c:pt idx="432">
                  <c:v>2.16499</c:v>
                </c:pt>
                <c:pt idx="433">
                  <c:v>2.1699899999999999</c:v>
                </c:pt>
                <c:pt idx="434">
                  <c:v>2.1749900000000002</c:v>
                </c:pt>
                <c:pt idx="435">
                  <c:v>2.1799900000000001</c:v>
                </c:pt>
                <c:pt idx="436">
                  <c:v>2.18499</c:v>
                </c:pt>
                <c:pt idx="437">
                  <c:v>2.1899899999999999</c:v>
                </c:pt>
                <c:pt idx="438">
                  <c:v>2.1949900000000002</c:v>
                </c:pt>
                <c:pt idx="439">
                  <c:v>2.1999900000000001</c:v>
                </c:pt>
                <c:pt idx="440">
                  <c:v>2.20499</c:v>
                </c:pt>
                <c:pt idx="441">
                  <c:v>2.2099899999999999</c:v>
                </c:pt>
                <c:pt idx="442">
                  <c:v>2.2149899999999998</c:v>
                </c:pt>
                <c:pt idx="443">
                  <c:v>2.2199900000000001</c:v>
                </c:pt>
                <c:pt idx="444">
                  <c:v>2.22499</c:v>
                </c:pt>
                <c:pt idx="445">
                  <c:v>2.2299899999999999</c:v>
                </c:pt>
                <c:pt idx="446">
                  <c:v>2.2349899999999998</c:v>
                </c:pt>
                <c:pt idx="447">
                  <c:v>2.2399900000000001</c:v>
                </c:pt>
                <c:pt idx="448">
                  <c:v>2.24499</c:v>
                </c:pt>
                <c:pt idx="449">
                  <c:v>2.2499899999999999</c:v>
                </c:pt>
                <c:pt idx="450">
                  <c:v>2.2549899999999998</c:v>
                </c:pt>
                <c:pt idx="451">
                  <c:v>2.2599900000000002</c:v>
                </c:pt>
                <c:pt idx="452">
                  <c:v>2.2649900000000001</c:v>
                </c:pt>
                <c:pt idx="453">
                  <c:v>2.26999</c:v>
                </c:pt>
                <c:pt idx="454">
                  <c:v>2.2749899999999998</c:v>
                </c:pt>
                <c:pt idx="455">
                  <c:v>2.2799900000000002</c:v>
                </c:pt>
                <c:pt idx="456">
                  <c:v>2.2849900000000001</c:v>
                </c:pt>
                <c:pt idx="457">
                  <c:v>2.28999</c:v>
                </c:pt>
                <c:pt idx="458">
                  <c:v>2.2949899999999999</c:v>
                </c:pt>
                <c:pt idx="459">
                  <c:v>2.2999900000000002</c:v>
                </c:pt>
                <c:pt idx="460">
                  <c:v>2.3049900000000001</c:v>
                </c:pt>
                <c:pt idx="461">
                  <c:v>2.30999</c:v>
                </c:pt>
                <c:pt idx="462">
                  <c:v>2.3149899999999999</c:v>
                </c:pt>
                <c:pt idx="463">
                  <c:v>2.3199900000000002</c:v>
                </c:pt>
                <c:pt idx="464">
                  <c:v>2.3249900000000001</c:v>
                </c:pt>
                <c:pt idx="465">
                  <c:v>2.32999</c:v>
                </c:pt>
                <c:pt idx="466">
                  <c:v>2.3349899999999999</c:v>
                </c:pt>
                <c:pt idx="467">
                  <c:v>2.3399899999999998</c:v>
                </c:pt>
                <c:pt idx="468">
                  <c:v>2.3449900000000001</c:v>
                </c:pt>
                <c:pt idx="469">
                  <c:v>2.34999</c:v>
                </c:pt>
                <c:pt idx="470">
                  <c:v>2.3549899999999999</c:v>
                </c:pt>
                <c:pt idx="471">
                  <c:v>2.3599899999999998</c:v>
                </c:pt>
                <c:pt idx="472">
                  <c:v>2.3649900000000001</c:v>
                </c:pt>
                <c:pt idx="473">
                  <c:v>2.36999</c:v>
                </c:pt>
                <c:pt idx="474">
                  <c:v>2.3749899999999999</c:v>
                </c:pt>
                <c:pt idx="475">
                  <c:v>2.3799899999999998</c:v>
                </c:pt>
                <c:pt idx="476">
                  <c:v>2.3849900000000002</c:v>
                </c:pt>
                <c:pt idx="477">
                  <c:v>2.3899900000000001</c:v>
                </c:pt>
                <c:pt idx="478">
                  <c:v>2.39499</c:v>
                </c:pt>
                <c:pt idx="479">
                  <c:v>2.3999899999999998</c:v>
                </c:pt>
                <c:pt idx="480">
                  <c:v>2.4049900000000002</c:v>
                </c:pt>
                <c:pt idx="481">
                  <c:v>2.4099900000000001</c:v>
                </c:pt>
                <c:pt idx="482">
                  <c:v>2.41499</c:v>
                </c:pt>
                <c:pt idx="483">
                  <c:v>2.4199899999999999</c:v>
                </c:pt>
                <c:pt idx="484">
                  <c:v>2.4249900000000002</c:v>
                </c:pt>
                <c:pt idx="485">
                  <c:v>2.4299900000000001</c:v>
                </c:pt>
                <c:pt idx="486">
                  <c:v>2.43499</c:v>
                </c:pt>
                <c:pt idx="487">
                  <c:v>2.4399899999999999</c:v>
                </c:pt>
                <c:pt idx="488">
                  <c:v>2.4449900000000002</c:v>
                </c:pt>
                <c:pt idx="489">
                  <c:v>2.4499900000000001</c:v>
                </c:pt>
                <c:pt idx="490">
                  <c:v>2.45499</c:v>
                </c:pt>
                <c:pt idx="491">
                  <c:v>2.4599899999999999</c:v>
                </c:pt>
                <c:pt idx="492">
                  <c:v>2.4649899999999998</c:v>
                </c:pt>
                <c:pt idx="493">
                  <c:v>2.4699900000000001</c:v>
                </c:pt>
                <c:pt idx="494">
                  <c:v>2.47499</c:v>
                </c:pt>
                <c:pt idx="495">
                  <c:v>2.4799899999999999</c:v>
                </c:pt>
                <c:pt idx="496">
                  <c:v>2.4849899999999998</c:v>
                </c:pt>
                <c:pt idx="497">
                  <c:v>2.4899900000000001</c:v>
                </c:pt>
                <c:pt idx="498">
                  <c:v>2.49499</c:v>
                </c:pt>
                <c:pt idx="499">
                  <c:v>2.4999899999999999</c:v>
                </c:pt>
              </c:numCache>
            </c:numRef>
          </c:xVal>
          <c:yVal>
            <c:numRef>
              <c:f>datos2!$B$1:$B$500</c:f>
              <c:numCache>
                <c:formatCode>Estándar</c:formatCode>
                <c:ptCount val="500"/>
                <c:pt idx="0">
                  <c:v>1.1054999999999999</c:v>
                </c:pt>
                <c:pt idx="1">
                  <c:v>1.1109990000000001</c:v>
                </c:pt>
                <c:pt idx="2">
                  <c:v>1.116498</c:v>
                </c:pt>
                <c:pt idx="3">
                  <c:v>1.1219950000000001</c:v>
                </c:pt>
                <c:pt idx="4">
                  <c:v>1.127491</c:v>
                </c:pt>
                <c:pt idx="5">
                  <c:v>1.1329849999999999</c:v>
                </c:pt>
                <c:pt idx="6">
                  <c:v>1.138476</c:v>
                </c:pt>
                <c:pt idx="7">
                  <c:v>1.1439649999999999</c:v>
                </c:pt>
                <c:pt idx="8">
                  <c:v>1.1494500000000001</c:v>
                </c:pt>
                <c:pt idx="9">
                  <c:v>1.1549320000000001</c:v>
                </c:pt>
                <c:pt idx="10">
                  <c:v>1.1604099999999999</c:v>
                </c:pt>
                <c:pt idx="11">
                  <c:v>1.1658839999999999</c:v>
                </c:pt>
                <c:pt idx="12">
                  <c:v>1.1713519999999999</c:v>
                </c:pt>
                <c:pt idx="13">
                  <c:v>1.1768160000000001</c:v>
                </c:pt>
                <c:pt idx="14">
                  <c:v>1.182275</c:v>
                </c:pt>
                <c:pt idx="15">
                  <c:v>1.1877279999999999</c:v>
                </c:pt>
                <c:pt idx="16">
                  <c:v>1.193174</c:v>
                </c:pt>
                <c:pt idx="17">
                  <c:v>1.198615</c:v>
                </c:pt>
                <c:pt idx="18">
                  <c:v>1.204048</c:v>
                </c:pt>
                <c:pt idx="19">
                  <c:v>1.2094750000000001</c:v>
                </c:pt>
                <c:pt idx="20">
                  <c:v>1.2148939999999999</c:v>
                </c:pt>
                <c:pt idx="21">
                  <c:v>1.220305</c:v>
                </c:pt>
                <c:pt idx="22">
                  <c:v>1.225708</c:v>
                </c:pt>
                <c:pt idx="23">
                  <c:v>1.2311030000000001</c:v>
                </c:pt>
                <c:pt idx="24">
                  <c:v>1.2364889999999999</c:v>
                </c:pt>
                <c:pt idx="25">
                  <c:v>1.2418670000000001</c:v>
                </c:pt>
                <c:pt idx="26">
                  <c:v>1.2472350000000001</c:v>
                </c:pt>
                <c:pt idx="27">
                  <c:v>1.252594</c:v>
                </c:pt>
                <c:pt idx="28">
                  <c:v>1.2579419999999999</c:v>
                </c:pt>
                <c:pt idx="29">
                  <c:v>1.2632810000000001</c:v>
                </c:pt>
                <c:pt idx="30">
                  <c:v>1.2686090000000001</c:v>
                </c:pt>
                <c:pt idx="31">
                  <c:v>1.273927</c:v>
                </c:pt>
                <c:pt idx="32">
                  <c:v>1.279234</c:v>
                </c:pt>
                <c:pt idx="33">
                  <c:v>1.284529</c:v>
                </c:pt>
                <c:pt idx="34">
                  <c:v>1.289814</c:v>
                </c:pt>
                <c:pt idx="35">
                  <c:v>1.295086</c:v>
                </c:pt>
                <c:pt idx="36">
                  <c:v>1.3003469999999999</c:v>
                </c:pt>
                <c:pt idx="37">
                  <c:v>1.3055950000000001</c:v>
                </c:pt>
                <c:pt idx="38">
                  <c:v>1.310832</c:v>
                </c:pt>
                <c:pt idx="39">
                  <c:v>1.316055</c:v>
                </c:pt>
                <c:pt idx="40">
                  <c:v>1.3212660000000001</c:v>
                </c:pt>
                <c:pt idx="41">
                  <c:v>1.3264640000000001</c:v>
                </c:pt>
                <c:pt idx="42">
                  <c:v>1.3316490000000001</c:v>
                </c:pt>
                <c:pt idx="43">
                  <c:v>1.3368199999999999</c:v>
                </c:pt>
                <c:pt idx="44">
                  <c:v>1.3419779999999999</c:v>
                </c:pt>
                <c:pt idx="45">
                  <c:v>1.347121</c:v>
                </c:pt>
                <c:pt idx="46">
                  <c:v>1.3522510000000001</c:v>
                </c:pt>
                <c:pt idx="47">
                  <c:v>1.357367</c:v>
                </c:pt>
                <c:pt idx="48">
                  <c:v>1.362468</c:v>
                </c:pt>
                <c:pt idx="49">
                  <c:v>1.3675550000000001</c:v>
                </c:pt>
                <c:pt idx="50">
                  <c:v>1.372627</c:v>
                </c:pt>
                <c:pt idx="51">
                  <c:v>1.3776839999999999</c:v>
                </c:pt>
                <c:pt idx="52">
                  <c:v>1.3827259999999999</c:v>
                </c:pt>
                <c:pt idx="53">
                  <c:v>1.3877539999999999</c:v>
                </c:pt>
                <c:pt idx="54">
                  <c:v>1.392765</c:v>
                </c:pt>
                <c:pt idx="55">
                  <c:v>1.3977619999999999</c:v>
                </c:pt>
                <c:pt idx="56">
                  <c:v>1.4027430000000001</c:v>
                </c:pt>
                <c:pt idx="57">
                  <c:v>1.407708</c:v>
                </c:pt>
                <c:pt idx="58">
                  <c:v>1.4126570000000001</c:v>
                </c:pt>
                <c:pt idx="59">
                  <c:v>1.417591</c:v>
                </c:pt>
                <c:pt idx="60">
                  <c:v>1.4225080000000001</c:v>
                </c:pt>
                <c:pt idx="61">
                  <c:v>1.4274089999999999</c:v>
                </c:pt>
                <c:pt idx="62">
                  <c:v>1.432294</c:v>
                </c:pt>
                <c:pt idx="63">
                  <c:v>1.437163</c:v>
                </c:pt>
                <c:pt idx="64">
                  <c:v>1.442015</c:v>
                </c:pt>
                <c:pt idx="65">
                  <c:v>1.4468510000000001</c:v>
                </c:pt>
                <c:pt idx="66">
                  <c:v>1.45167</c:v>
                </c:pt>
                <c:pt idx="67">
                  <c:v>1.456472</c:v>
                </c:pt>
                <c:pt idx="68">
                  <c:v>1.4612579999999999</c:v>
                </c:pt>
                <c:pt idx="69">
                  <c:v>1.466027</c:v>
                </c:pt>
                <c:pt idx="70">
                  <c:v>1.4707790000000001</c:v>
                </c:pt>
                <c:pt idx="71">
                  <c:v>1.475514</c:v>
                </c:pt>
                <c:pt idx="72">
                  <c:v>1.480232</c:v>
                </c:pt>
                <c:pt idx="73">
                  <c:v>1.4849330000000001</c:v>
                </c:pt>
                <c:pt idx="74">
                  <c:v>1.489617</c:v>
                </c:pt>
                <c:pt idx="75">
                  <c:v>1.4942839999999999</c:v>
                </c:pt>
                <c:pt idx="76">
                  <c:v>1.498934</c:v>
                </c:pt>
                <c:pt idx="77">
                  <c:v>1.5035670000000001</c:v>
                </c:pt>
                <c:pt idx="78">
                  <c:v>1.5081819999999999</c:v>
                </c:pt>
                <c:pt idx="79">
                  <c:v>1.5127809999999999</c:v>
                </c:pt>
                <c:pt idx="80">
                  <c:v>1.5173620000000001</c:v>
                </c:pt>
                <c:pt idx="81">
                  <c:v>1.5219259999999999</c:v>
                </c:pt>
                <c:pt idx="82">
                  <c:v>1.5264720000000001</c:v>
                </c:pt>
                <c:pt idx="83">
                  <c:v>1.531002</c:v>
                </c:pt>
                <c:pt idx="84">
                  <c:v>1.535514</c:v>
                </c:pt>
                <c:pt idx="85">
                  <c:v>1.540009</c:v>
                </c:pt>
                <c:pt idx="86">
                  <c:v>1.5444869999999999</c:v>
                </c:pt>
                <c:pt idx="87">
                  <c:v>1.548948</c:v>
                </c:pt>
                <c:pt idx="88">
                  <c:v>1.553391</c:v>
                </c:pt>
                <c:pt idx="89">
                  <c:v>1.5578179999999999</c:v>
                </c:pt>
                <c:pt idx="90">
                  <c:v>1.562227</c:v>
                </c:pt>
                <c:pt idx="91">
                  <c:v>1.566619</c:v>
                </c:pt>
                <c:pt idx="92">
                  <c:v>1.5709949999999999</c:v>
                </c:pt>
                <c:pt idx="93">
                  <c:v>1.575353</c:v>
                </c:pt>
                <c:pt idx="94">
                  <c:v>1.5796939999999999</c:v>
                </c:pt>
                <c:pt idx="95">
                  <c:v>1.5840190000000001</c:v>
                </c:pt>
                <c:pt idx="96">
                  <c:v>1.5883259999999999</c:v>
                </c:pt>
                <c:pt idx="97">
                  <c:v>1.5926169999999999</c:v>
                </c:pt>
                <c:pt idx="98">
                  <c:v>1.596892</c:v>
                </c:pt>
                <c:pt idx="99">
                  <c:v>1.6011489999999999</c:v>
                </c:pt>
                <c:pt idx="100">
                  <c:v>1.6053900000000001</c:v>
                </c:pt>
                <c:pt idx="101">
                  <c:v>1.609615</c:v>
                </c:pt>
                <c:pt idx="102">
                  <c:v>1.613823</c:v>
                </c:pt>
                <c:pt idx="103">
                  <c:v>1.618015</c:v>
                </c:pt>
                <c:pt idx="104">
                  <c:v>1.62219</c:v>
                </c:pt>
                <c:pt idx="105">
                  <c:v>1.62635</c:v>
                </c:pt>
                <c:pt idx="106">
                  <c:v>1.630493</c:v>
                </c:pt>
                <c:pt idx="107">
                  <c:v>1.63462</c:v>
                </c:pt>
                <c:pt idx="108">
                  <c:v>1.6387320000000001</c:v>
                </c:pt>
                <c:pt idx="109">
                  <c:v>1.642828</c:v>
                </c:pt>
                <c:pt idx="110">
                  <c:v>1.646908</c:v>
                </c:pt>
                <c:pt idx="111">
                  <c:v>1.6509720000000001</c:v>
                </c:pt>
                <c:pt idx="112">
                  <c:v>1.6550210000000001</c:v>
                </c:pt>
                <c:pt idx="113">
                  <c:v>1.6590549999999999</c:v>
                </c:pt>
                <c:pt idx="114">
                  <c:v>1.663073</c:v>
                </c:pt>
                <c:pt idx="115">
                  <c:v>1.6670769999999999</c:v>
                </c:pt>
                <c:pt idx="116">
                  <c:v>1.671065</c:v>
                </c:pt>
                <c:pt idx="117">
                  <c:v>1.6750389999999999</c:v>
                </c:pt>
                <c:pt idx="118">
                  <c:v>1.678998</c:v>
                </c:pt>
                <c:pt idx="119">
                  <c:v>1.6829419999999999</c:v>
                </c:pt>
                <c:pt idx="120">
                  <c:v>1.6868719999999999</c:v>
                </c:pt>
                <c:pt idx="121">
                  <c:v>1.690787</c:v>
                </c:pt>
                <c:pt idx="122">
                  <c:v>1.6946889999999999</c:v>
                </c:pt>
                <c:pt idx="123">
                  <c:v>1.6985760000000001</c:v>
                </c:pt>
                <c:pt idx="124">
                  <c:v>1.7024490000000001</c:v>
                </c:pt>
                <c:pt idx="125">
                  <c:v>1.7063090000000001</c:v>
                </c:pt>
                <c:pt idx="126">
                  <c:v>1.7101550000000001</c:v>
                </c:pt>
                <c:pt idx="127">
                  <c:v>1.7139880000000001</c:v>
                </c:pt>
                <c:pt idx="128">
                  <c:v>1.7178070000000001</c:v>
                </c:pt>
                <c:pt idx="129">
                  <c:v>1.7216130000000001</c:v>
                </c:pt>
                <c:pt idx="130">
                  <c:v>1.725406</c:v>
                </c:pt>
                <c:pt idx="131">
                  <c:v>1.7291859999999999</c:v>
                </c:pt>
                <c:pt idx="132">
                  <c:v>1.7329540000000001</c:v>
                </c:pt>
                <c:pt idx="133">
                  <c:v>1.7367090000000001</c:v>
                </c:pt>
                <c:pt idx="134">
                  <c:v>1.7404520000000001</c:v>
                </c:pt>
                <c:pt idx="135">
                  <c:v>1.744183</c:v>
                </c:pt>
                <c:pt idx="136">
                  <c:v>1.7479009999999999</c:v>
                </c:pt>
                <c:pt idx="137">
                  <c:v>1.7516080000000001</c:v>
                </c:pt>
                <c:pt idx="138">
                  <c:v>1.7553030000000001</c:v>
                </c:pt>
                <c:pt idx="139">
                  <c:v>1.7589870000000001</c:v>
                </c:pt>
                <c:pt idx="140">
                  <c:v>1.762659</c:v>
                </c:pt>
                <c:pt idx="141">
                  <c:v>1.7663199999999999</c:v>
                </c:pt>
                <c:pt idx="142">
                  <c:v>1.769971</c:v>
                </c:pt>
                <c:pt idx="143">
                  <c:v>1.7736099999999999</c:v>
                </c:pt>
                <c:pt idx="144">
                  <c:v>1.777239</c:v>
                </c:pt>
                <c:pt idx="145">
                  <c:v>1.7808569999999999</c:v>
                </c:pt>
                <c:pt idx="146">
                  <c:v>1.7844660000000001</c:v>
                </c:pt>
                <c:pt idx="147">
                  <c:v>1.7880640000000001</c:v>
                </c:pt>
                <c:pt idx="148">
                  <c:v>1.791652</c:v>
                </c:pt>
                <c:pt idx="149">
                  <c:v>1.795231</c:v>
                </c:pt>
                <c:pt idx="150">
                  <c:v>1.7988</c:v>
                </c:pt>
                <c:pt idx="151">
                  <c:v>1.80236</c:v>
                </c:pt>
                <c:pt idx="152">
                  <c:v>1.805911</c:v>
                </c:pt>
                <c:pt idx="153">
                  <c:v>1.809453</c:v>
                </c:pt>
                <c:pt idx="154">
                  <c:v>1.812986</c:v>
                </c:pt>
                <c:pt idx="155">
                  <c:v>1.816511</c:v>
                </c:pt>
                <c:pt idx="156">
                  <c:v>1.8200270000000001</c:v>
                </c:pt>
                <c:pt idx="157">
                  <c:v>1.823536</c:v>
                </c:pt>
                <c:pt idx="158">
                  <c:v>1.8270360000000001</c:v>
                </c:pt>
                <c:pt idx="159">
                  <c:v>1.8305290000000001</c:v>
                </c:pt>
                <c:pt idx="160">
                  <c:v>1.834014</c:v>
                </c:pt>
                <c:pt idx="161">
                  <c:v>1.8374919999999999</c:v>
                </c:pt>
                <c:pt idx="162">
                  <c:v>1.840962</c:v>
                </c:pt>
                <c:pt idx="163">
                  <c:v>1.8444259999999999</c:v>
                </c:pt>
                <c:pt idx="164">
                  <c:v>1.8478829999999999</c:v>
                </c:pt>
                <c:pt idx="165">
                  <c:v>1.851334</c:v>
                </c:pt>
                <c:pt idx="166">
                  <c:v>1.854778</c:v>
                </c:pt>
                <c:pt idx="167">
                  <c:v>1.8582160000000001</c:v>
                </c:pt>
                <c:pt idx="168">
                  <c:v>1.861648</c:v>
                </c:pt>
                <c:pt idx="169">
                  <c:v>1.865075</c:v>
                </c:pt>
                <c:pt idx="170">
                  <c:v>1.8684959999999999</c:v>
                </c:pt>
                <c:pt idx="171">
                  <c:v>1.8719110000000001</c:v>
                </c:pt>
                <c:pt idx="172">
                  <c:v>1.8753219999999999</c:v>
                </c:pt>
                <c:pt idx="173">
                  <c:v>1.878728</c:v>
                </c:pt>
                <c:pt idx="174">
                  <c:v>1.8821289999999999</c:v>
                </c:pt>
                <c:pt idx="175">
                  <c:v>1.8855249999999999</c:v>
                </c:pt>
                <c:pt idx="176">
                  <c:v>1.888917</c:v>
                </c:pt>
                <c:pt idx="177">
                  <c:v>1.892306</c:v>
                </c:pt>
                <c:pt idx="178">
                  <c:v>1.8956900000000001</c:v>
                </c:pt>
                <c:pt idx="179">
                  <c:v>1.899071</c:v>
                </c:pt>
                <c:pt idx="180">
                  <c:v>1.9024479999999999</c:v>
                </c:pt>
                <c:pt idx="181">
                  <c:v>1.9058219999999999</c:v>
                </c:pt>
                <c:pt idx="182">
                  <c:v>1.9091929999999999</c:v>
                </c:pt>
                <c:pt idx="183">
                  <c:v>1.912561</c:v>
                </c:pt>
                <c:pt idx="184">
                  <c:v>1.915926</c:v>
                </c:pt>
                <c:pt idx="185">
                  <c:v>1.919289</c:v>
                </c:pt>
                <c:pt idx="186">
                  <c:v>1.92265</c:v>
                </c:pt>
                <c:pt idx="187">
                  <c:v>1.9260090000000001</c:v>
                </c:pt>
                <c:pt idx="188">
                  <c:v>1.9293659999999999</c:v>
                </c:pt>
                <c:pt idx="189">
                  <c:v>1.9327209999999999</c:v>
                </c:pt>
                <c:pt idx="190">
                  <c:v>1.936075</c:v>
                </c:pt>
                <c:pt idx="191">
                  <c:v>1.939427</c:v>
                </c:pt>
                <c:pt idx="192">
                  <c:v>1.942779</c:v>
                </c:pt>
                <c:pt idx="193">
                  <c:v>1.9461299999999999</c:v>
                </c:pt>
                <c:pt idx="194">
                  <c:v>1.9494800000000001</c:v>
                </c:pt>
                <c:pt idx="195">
                  <c:v>1.9528300000000001</c:v>
                </c:pt>
                <c:pt idx="196">
                  <c:v>1.9561789999999999</c:v>
                </c:pt>
                <c:pt idx="197">
                  <c:v>1.9595290000000001</c:v>
                </c:pt>
                <c:pt idx="198">
                  <c:v>1.962879</c:v>
                </c:pt>
                <c:pt idx="199">
                  <c:v>1.966229</c:v>
                </c:pt>
                <c:pt idx="200">
                  <c:v>1.9695800000000001</c:v>
                </c:pt>
                <c:pt idx="201">
                  <c:v>1.972931</c:v>
                </c:pt>
                <c:pt idx="202">
                  <c:v>1.9762839999999999</c:v>
                </c:pt>
                <c:pt idx="203">
                  <c:v>1.979638</c:v>
                </c:pt>
                <c:pt idx="204">
                  <c:v>1.982993</c:v>
                </c:pt>
                <c:pt idx="205">
                  <c:v>1.9863489999999999</c:v>
                </c:pt>
                <c:pt idx="206">
                  <c:v>1.989708</c:v>
                </c:pt>
                <c:pt idx="207">
                  <c:v>1.9930680000000001</c:v>
                </c:pt>
                <c:pt idx="208">
                  <c:v>1.9964299999999999</c:v>
                </c:pt>
                <c:pt idx="209">
                  <c:v>1.999795</c:v>
                </c:pt>
                <c:pt idx="210">
                  <c:v>2.0031629999999998</c:v>
                </c:pt>
                <c:pt idx="211">
                  <c:v>2.0065330000000001</c:v>
                </c:pt>
                <c:pt idx="212">
                  <c:v>2.009906</c:v>
                </c:pt>
                <c:pt idx="213">
                  <c:v>2.0132819999999998</c:v>
                </c:pt>
                <c:pt idx="214">
                  <c:v>2.016661</c:v>
                </c:pt>
                <c:pt idx="215">
                  <c:v>2.020044</c:v>
                </c:pt>
                <c:pt idx="216">
                  <c:v>2.0234299999999998</c:v>
                </c:pt>
                <c:pt idx="217">
                  <c:v>2.0268199999999998</c:v>
                </c:pt>
                <c:pt idx="218">
                  <c:v>2.0302150000000001</c:v>
                </c:pt>
                <c:pt idx="219">
                  <c:v>2.0336129999999999</c:v>
                </c:pt>
                <c:pt idx="220">
                  <c:v>2.0370159999999999</c:v>
                </c:pt>
                <c:pt idx="221">
                  <c:v>2.0404239999999998</c:v>
                </c:pt>
                <c:pt idx="222">
                  <c:v>2.0438360000000002</c:v>
                </c:pt>
                <c:pt idx="223">
                  <c:v>2.047253</c:v>
                </c:pt>
                <c:pt idx="224">
                  <c:v>2.050675</c:v>
                </c:pt>
                <c:pt idx="225">
                  <c:v>2.0541019999999999</c:v>
                </c:pt>
                <c:pt idx="226">
                  <c:v>2.0575350000000001</c:v>
                </c:pt>
                <c:pt idx="227">
                  <c:v>2.0609739999999999</c:v>
                </c:pt>
                <c:pt idx="228">
                  <c:v>2.0644179999999999</c:v>
                </c:pt>
                <c:pt idx="229">
                  <c:v>2.0678679999999998</c:v>
                </c:pt>
                <c:pt idx="230">
                  <c:v>2.0713249999999999</c:v>
                </c:pt>
                <c:pt idx="231">
                  <c:v>2.0747879999999999</c:v>
                </c:pt>
                <c:pt idx="232">
                  <c:v>2.0782569999999998</c:v>
                </c:pt>
                <c:pt idx="233">
                  <c:v>2.0817329999999998</c:v>
                </c:pt>
                <c:pt idx="234">
                  <c:v>2.0852149999999998</c:v>
                </c:pt>
                <c:pt idx="235">
                  <c:v>2.088705</c:v>
                </c:pt>
                <c:pt idx="236">
                  <c:v>2.0922019999999999</c:v>
                </c:pt>
                <c:pt idx="237">
                  <c:v>2.0957059999999998</c:v>
                </c:pt>
                <c:pt idx="238">
                  <c:v>2.0992169999999999</c:v>
                </c:pt>
                <c:pt idx="239">
                  <c:v>2.1027360000000002</c:v>
                </c:pt>
                <c:pt idx="240">
                  <c:v>2.1062630000000002</c:v>
                </c:pt>
                <c:pt idx="241">
                  <c:v>2.1097980000000001</c:v>
                </c:pt>
                <c:pt idx="242">
                  <c:v>2.1133410000000001</c:v>
                </c:pt>
                <c:pt idx="243">
                  <c:v>2.116892</c:v>
                </c:pt>
                <c:pt idx="244">
                  <c:v>2.1204510000000001</c:v>
                </c:pt>
                <c:pt idx="245">
                  <c:v>2.1240199999999998</c:v>
                </c:pt>
                <c:pt idx="246">
                  <c:v>2.127596</c:v>
                </c:pt>
                <c:pt idx="247">
                  <c:v>2.1311819999999999</c:v>
                </c:pt>
                <c:pt idx="248">
                  <c:v>2.1347770000000001</c:v>
                </c:pt>
                <c:pt idx="249">
                  <c:v>2.1383809999999999</c:v>
                </c:pt>
                <c:pt idx="250">
                  <c:v>2.141994</c:v>
                </c:pt>
                <c:pt idx="251">
                  <c:v>2.145616</c:v>
                </c:pt>
                <c:pt idx="252">
                  <c:v>2.149248</c:v>
                </c:pt>
                <c:pt idx="253">
                  <c:v>2.1528900000000002</c:v>
                </c:pt>
                <c:pt idx="254">
                  <c:v>2.156542</c:v>
                </c:pt>
                <c:pt idx="255">
                  <c:v>2.1602039999999998</c:v>
                </c:pt>
                <c:pt idx="256">
                  <c:v>2.1638760000000001</c:v>
                </c:pt>
                <c:pt idx="257">
                  <c:v>2.1675580000000001</c:v>
                </c:pt>
                <c:pt idx="258">
                  <c:v>2.1712509999999998</c:v>
                </c:pt>
                <c:pt idx="259">
                  <c:v>2.1749540000000001</c:v>
                </c:pt>
                <c:pt idx="260">
                  <c:v>2.178668</c:v>
                </c:pt>
                <c:pt idx="261">
                  <c:v>2.1823929999999998</c:v>
                </c:pt>
                <c:pt idx="262">
                  <c:v>2.1861280000000001</c:v>
                </c:pt>
                <c:pt idx="263">
                  <c:v>2.1898749999999998</c:v>
                </c:pt>
                <c:pt idx="264">
                  <c:v>2.1936330000000002</c:v>
                </c:pt>
                <c:pt idx="265">
                  <c:v>2.197403</c:v>
                </c:pt>
                <c:pt idx="266">
                  <c:v>2.201184</c:v>
                </c:pt>
                <c:pt idx="267">
                  <c:v>2.2049759999999998</c:v>
                </c:pt>
                <c:pt idx="268">
                  <c:v>2.20878</c:v>
                </c:pt>
                <c:pt idx="269">
                  <c:v>2.212596</c:v>
                </c:pt>
                <c:pt idx="270">
                  <c:v>2.2164250000000001</c:v>
                </c:pt>
                <c:pt idx="271">
                  <c:v>2.2202649999999999</c:v>
                </c:pt>
                <c:pt idx="272">
                  <c:v>2.2241170000000001</c:v>
                </c:pt>
                <c:pt idx="273">
                  <c:v>2.2279819999999999</c:v>
                </c:pt>
                <c:pt idx="274">
                  <c:v>2.231859</c:v>
                </c:pt>
                <c:pt idx="275">
                  <c:v>2.2357490000000002</c:v>
                </c:pt>
                <c:pt idx="276">
                  <c:v>2.2396509999999998</c:v>
                </c:pt>
                <c:pt idx="277">
                  <c:v>2.2435670000000001</c:v>
                </c:pt>
                <c:pt idx="278">
                  <c:v>2.2474949999999998</c:v>
                </c:pt>
                <c:pt idx="279">
                  <c:v>2.251436</c:v>
                </c:pt>
                <c:pt idx="280">
                  <c:v>2.2553909999999999</c:v>
                </c:pt>
                <c:pt idx="281">
                  <c:v>2.2593580000000002</c:v>
                </c:pt>
                <c:pt idx="282">
                  <c:v>2.2633390000000002</c:v>
                </c:pt>
                <c:pt idx="283">
                  <c:v>2.267334</c:v>
                </c:pt>
                <c:pt idx="284">
                  <c:v>2.2713420000000002</c:v>
                </c:pt>
                <c:pt idx="285">
                  <c:v>2.2753640000000002</c:v>
                </c:pt>
                <c:pt idx="286">
                  <c:v>2.2793990000000002</c:v>
                </c:pt>
                <c:pt idx="287">
                  <c:v>2.2834490000000001</c:v>
                </c:pt>
                <c:pt idx="288">
                  <c:v>2.287512</c:v>
                </c:pt>
                <c:pt idx="289">
                  <c:v>2.2915899999999998</c:v>
                </c:pt>
                <c:pt idx="290">
                  <c:v>2.2956819999999998</c:v>
                </c:pt>
                <c:pt idx="291">
                  <c:v>2.2997879999999999</c:v>
                </c:pt>
                <c:pt idx="292">
                  <c:v>2.3039079999999998</c:v>
                </c:pt>
                <c:pt idx="293">
                  <c:v>2.3080430000000001</c:v>
                </c:pt>
                <c:pt idx="294">
                  <c:v>2.3121930000000002</c:v>
                </c:pt>
                <c:pt idx="295">
                  <c:v>2.316357</c:v>
                </c:pt>
                <c:pt idx="296">
                  <c:v>2.3205369999999998</c:v>
                </c:pt>
                <c:pt idx="297">
                  <c:v>2.3247309999999999</c:v>
                </c:pt>
                <c:pt idx="298">
                  <c:v>2.3289399999999998</c:v>
                </c:pt>
                <c:pt idx="299">
                  <c:v>2.333164</c:v>
                </c:pt>
                <c:pt idx="300">
                  <c:v>2.3374030000000001</c:v>
                </c:pt>
                <c:pt idx="301">
                  <c:v>2.3416579999999998</c:v>
                </c:pt>
                <c:pt idx="302">
                  <c:v>2.3459279999999998</c:v>
                </c:pt>
                <c:pt idx="303">
                  <c:v>2.3502139999999998</c:v>
                </c:pt>
                <c:pt idx="304">
                  <c:v>2.3545150000000001</c:v>
                </c:pt>
                <c:pt idx="305">
                  <c:v>2.3588309999999999</c:v>
                </c:pt>
                <c:pt idx="306">
                  <c:v>2.3631639999999998</c:v>
                </c:pt>
                <c:pt idx="307">
                  <c:v>2.3675120000000001</c:v>
                </c:pt>
                <c:pt idx="308">
                  <c:v>2.3718759999999999</c:v>
                </c:pt>
                <c:pt idx="309">
                  <c:v>2.3762569999999998</c:v>
                </c:pt>
                <c:pt idx="310">
                  <c:v>2.3806530000000001</c:v>
                </c:pt>
                <c:pt idx="311">
                  <c:v>2.385065</c:v>
                </c:pt>
                <c:pt idx="312">
                  <c:v>2.389494</c:v>
                </c:pt>
                <c:pt idx="313">
                  <c:v>2.393939</c:v>
                </c:pt>
                <c:pt idx="314">
                  <c:v>2.3984009999999998</c:v>
                </c:pt>
                <c:pt idx="315">
                  <c:v>2.402879</c:v>
                </c:pt>
                <c:pt idx="316">
                  <c:v>2.4073739999999999</c:v>
                </c:pt>
                <c:pt idx="317">
                  <c:v>2.4118849999999998</c:v>
                </c:pt>
                <c:pt idx="318">
                  <c:v>2.4164129999999999</c:v>
                </c:pt>
                <c:pt idx="319">
                  <c:v>2.4209580000000002</c:v>
                </c:pt>
                <c:pt idx="320">
                  <c:v>2.4255200000000001</c:v>
                </c:pt>
                <c:pt idx="321">
                  <c:v>2.4300999999999999</c:v>
                </c:pt>
                <c:pt idx="322">
                  <c:v>2.4346960000000002</c:v>
                </c:pt>
                <c:pt idx="323">
                  <c:v>2.4393090000000002</c:v>
                </c:pt>
                <c:pt idx="324">
                  <c:v>2.44394</c:v>
                </c:pt>
                <c:pt idx="325">
                  <c:v>2.448588</c:v>
                </c:pt>
                <c:pt idx="326">
                  <c:v>2.4532539999999998</c:v>
                </c:pt>
                <c:pt idx="327">
                  <c:v>2.4579369999999998</c:v>
                </c:pt>
                <c:pt idx="328">
                  <c:v>2.4626380000000001</c:v>
                </c:pt>
                <c:pt idx="329">
                  <c:v>2.4673560000000001</c:v>
                </c:pt>
                <c:pt idx="330">
                  <c:v>2.4720930000000001</c:v>
                </c:pt>
                <c:pt idx="331">
                  <c:v>2.4768469999999998</c:v>
                </c:pt>
                <c:pt idx="332">
                  <c:v>2.4816189999999998</c:v>
                </c:pt>
                <c:pt idx="333">
                  <c:v>2.4864099999999998</c:v>
                </c:pt>
                <c:pt idx="334">
                  <c:v>2.4912179999999999</c:v>
                </c:pt>
                <c:pt idx="335">
                  <c:v>2.4960450000000001</c:v>
                </c:pt>
                <c:pt idx="336">
                  <c:v>2.5008900000000001</c:v>
                </c:pt>
                <c:pt idx="337">
                  <c:v>2.5057529999999999</c:v>
                </c:pt>
                <c:pt idx="338">
                  <c:v>2.5106350000000002</c:v>
                </c:pt>
                <c:pt idx="339">
                  <c:v>2.515536</c:v>
                </c:pt>
                <c:pt idx="340">
                  <c:v>2.5204550000000001</c:v>
                </c:pt>
                <c:pt idx="341">
                  <c:v>2.5253930000000002</c:v>
                </c:pt>
                <c:pt idx="342">
                  <c:v>2.5303499999999999</c:v>
                </c:pt>
                <c:pt idx="343">
                  <c:v>2.535326</c:v>
                </c:pt>
                <c:pt idx="344">
                  <c:v>2.5403210000000001</c:v>
                </c:pt>
                <c:pt idx="345">
                  <c:v>2.5453350000000001</c:v>
                </c:pt>
                <c:pt idx="346">
                  <c:v>2.5503689999999999</c:v>
                </c:pt>
                <c:pt idx="347">
                  <c:v>2.5554209999999999</c:v>
                </c:pt>
                <c:pt idx="348">
                  <c:v>2.5604930000000001</c:v>
                </c:pt>
                <c:pt idx="349">
                  <c:v>2.565585</c:v>
                </c:pt>
                <c:pt idx="350">
                  <c:v>2.5706959999999999</c:v>
                </c:pt>
                <c:pt idx="351">
                  <c:v>2.5758269999999999</c:v>
                </c:pt>
                <c:pt idx="352">
                  <c:v>2.580978</c:v>
                </c:pt>
                <c:pt idx="353">
                  <c:v>2.5861489999999998</c:v>
                </c:pt>
                <c:pt idx="354">
                  <c:v>2.5913400000000002</c:v>
                </c:pt>
                <c:pt idx="355">
                  <c:v>2.5965509999999998</c:v>
                </c:pt>
                <c:pt idx="356">
                  <c:v>2.601782</c:v>
                </c:pt>
                <c:pt idx="357">
                  <c:v>2.6070329999999999</c:v>
                </c:pt>
                <c:pt idx="358">
                  <c:v>2.6123050000000001</c:v>
                </c:pt>
                <c:pt idx="359">
                  <c:v>2.6175980000000001</c:v>
                </c:pt>
                <c:pt idx="360">
                  <c:v>2.6229110000000002</c:v>
                </c:pt>
                <c:pt idx="361">
                  <c:v>2.6282450000000002</c:v>
                </c:pt>
                <c:pt idx="362">
                  <c:v>2.6335999999999999</c:v>
                </c:pt>
                <c:pt idx="363">
                  <c:v>2.638976</c:v>
                </c:pt>
                <c:pt idx="364">
                  <c:v>2.6443729999999999</c:v>
                </c:pt>
                <c:pt idx="365">
                  <c:v>2.6497920000000001</c:v>
                </c:pt>
                <c:pt idx="366">
                  <c:v>2.6552319999999998</c:v>
                </c:pt>
                <c:pt idx="367">
                  <c:v>2.6606930000000002</c:v>
                </c:pt>
                <c:pt idx="368">
                  <c:v>2.6661760000000001</c:v>
                </c:pt>
                <c:pt idx="369">
                  <c:v>2.6716799999999998</c:v>
                </c:pt>
                <c:pt idx="370">
                  <c:v>2.6772070000000001</c:v>
                </c:pt>
                <c:pt idx="371">
                  <c:v>2.6827559999999999</c:v>
                </c:pt>
                <c:pt idx="372">
                  <c:v>2.688326</c:v>
                </c:pt>
                <c:pt idx="373">
                  <c:v>2.6939199999999999</c:v>
                </c:pt>
                <c:pt idx="374">
                  <c:v>2.699535</c:v>
                </c:pt>
                <c:pt idx="375">
                  <c:v>2.7051729999999998</c:v>
                </c:pt>
                <c:pt idx="376">
                  <c:v>2.7108340000000002</c:v>
                </c:pt>
                <c:pt idx="377">
                  <c:v>2.7165180000000002</c:v>
                </c:pt>
                <c:pt idx="378">
                  <c:v>2.7222249999999999</c:v>
                </c:pt>
                <c:pt idx="379">
                  <c:v>2.7279550000000001</c:v>
                </c:pt>
                <c:pt idx="380">
                  <c:v>2.733708</c:v>
                </c:pt>
                <c:pt idx="381">
                  <c:v>2.7394850000000002</c:v>
                </c:pt>
                <c:pt idx="382">
                  <c:v>2.745285</c:v>
                </c:pt>
                <c:pt idx="383">
                  <c:v>2.751109</c:v>
                </c:pt>
                <c:pt idx="384">
                  <c:v>2.756958</c:v>
                </c:pt>
                <c:pt idx="385">
                  <c:v>2.7628300000000001</c:v>
                </c:pt>
                <c:pt idx="386">
                  <c:v>2.7687270000000002</c:v>
                </c:pt>
                <c:pt idx="387">
                  <c:v>2.774648</c:v>
                </c:pt>
                <c:pt idx="388">
                  <c:v>2.7805939999999998</c:v>
                </c:pt>
                <c:pt idx="389">
                  <c:v>2.786565</c:v>
                </c:pt>
                <c:pt idx="390">
                  <c:v>2.7925610000000001</c:v>
                </c:pt>
                <c:pt idx="391">
                  <c:v>2.7985829999999998</c:v>
                </c:pt>
                <c:pt idx="392">
                  <c:v>2.8046289999999998</c:v>
                </c:pt>
                <c:pt idx="393">
                  <c:v>2.810702</c:v>
                </c:pt>
                <c:pt idx="394">
                  <c:v>2.8168000000000002</c:v>
                </c:pt>
                <c:pt idx="395">
                  <c:v>2.8229250000000001</c:v>
                </c:pt>
                <c:pt idx="396">
                  <c:v>2.829075</c:v>
                </c:pt>
                <c:pt idx="397">
                  <c:v>2.8352520000000001</c:v>
                </c:pt>
                <c:pt idx="398">
                  <c:v>2.841456</c:v>
                </c:pt>
                <c:pt idx="399">
                  <c:v>2.8476870000000001</c:v>
                </c:pt>
                <c:pt idx="400">
                  <c:v>2.853945</c:v>
                </c:pt>
                <c:pt idx="401">
                  <c:v>2.8602310000000002</c:v>
                </c:pt>
                <c:pt idx="402">
                  <c:v>2.8665440000000002</c:v>
                </c:pt>
                <c:pt idx="403">
                  <c:v>2.8728850000000001</c:v>
                </c:pt>
                <c:pt idx="404">
                  <c:v>2.879254</c:v>
                </c:pt>
                <c:pt idx="405">
                  <c:v>2.8856519999999999</c:v>
                </c:pt>
                <c:pt idx="406">
                  <c:v>2.8920780000000001</c:v>
                </c:pt>
                <c:pt idx="407">
                  <c:v>2.898533</c:v>
                </c:pt>
                <c:pt idx="408">
                  <c:v>2.9050180000000001</c:v>
                </c:pt>
                <c:pt idx="409">
                  <c:v>2.9115319999999998</c:v>
                </c:pt>
                <c:pt idx="410">
                  <c:v>2.918075</c:v>
                </c:pt>
                <c:pt idx="411">
                  <c:v>2.9246490000000001</c:v>
                </c:pt>
                <c:pt idx="412">
                  <c:v>2.9312529999999999</c:v>
                </c:pt>
                <c:pt idx="413">
                  <c:v>2.9378880000000001</c:v>
                </c:pt>
                <c:pt idx="414">
                  <c:v>2.944553</c:v>
                </c:pt>
                <c:pt idx="415">
                  <c:v>2.9512499999999999</c:v>
                </c:pt>
                <c:pt idx="416">
                  <c:v>2.9579780000000002</c:v>
                </c:pt>
                <c:pt idx="417">
                  <c:v>2.9647380000000001</c:v>
                </c:pt>
                <c:pt idx="418">
                  <c:v>2.9715310000000001</c:v>
                </c:pt>
                <c:pt idx="419">
                  <c:v>2.9783559999999998</c:v>
                </c:pt>
                <c:pt idx="420">
                  <c:v>2.9852129999999999</c:v>
                </c:pt>
                <c:pt idx="421">
                  <c:v>2.9921039999999999</c:v>
                </c:pt>
                <c:pt idx="422">
                  <c:v>2.9990290000000002</c:v>
                </c:pt>
                <c:pt idx="423">
                  <c:v>3.0059870000000002</c:v>
                </c:pt>
                <c:pt idx="424">
                  <c:v>3.0129800000000002</c:v>
                </c:pt>
                <c:pt idx="425">
                  <c:v>3.0200070000000001</c:v>
                </c:pt>
                <c:pt idx="426">
                  <c:v>3.0270700000000001</c:v>
                </c:pt>
                <c:pt idx="427">
                  <c:v>3.0341680000000002</c:v>
                </c:pt>
                <c:pt idx="428">
                  <c:v>3.0413009999999998</c:v>
                </c:pt>
                <c:pt idx="429">
                  <c:v>3.0484710000000002</c:v>
                </c:pt>
                <c:pt idx="430">
                  <c:v>3.0556770000000002</c:v>
                </c:pt>
                <c:pt idx="431">
                  <c:v>3.0629209999999998</c:v>
                </c:pt>
                <c:pt idx="432">
                  <c:v>3.0702020000000001</c:v>
                </c:pt>
                <c:pt idx="433">
                  <c:v>3.077521</c:v>
                </c:pt>
                <c:pt idx="434">
                  <c:v>3.0848779999999998</c:v>
                </c:pt>
                <c:pt idx="435">
                  <c:v>3.0922740000000002</c:v>
                </c:pt>
                <c:pt idx="436">
                  <c:v>3.0997089999999998</c:v>
                </c:pt>
                <c:pt idx="437">
                  <c:v>3.1071840000000002</c:v>
                </c:pt>
                <c:pt idx="438">
                  <c:v>3.1146989999999999</c:v>
                </c:pt>
                <c:pt idx="439">
                  <c:v>3.122255</c:v>
                </c:pt>
                <c:pt idx="440">
                  <c:v>3.1298520000000001</c:v>
                </c:pt>
                <c:pt idx="441">
                  <c:v>3.1374900000000001</c:v>
                </c:pt>
                <c:pt idx="442">
                  <c:v>3.1451709999999999</c:v>
                </c:pt>
                <c:pt idx="443">
                  <c:v>3.1528939999999999</c:v>
                </c:pt>
                <c:pt idx="444">
                  <c:v>3.1606610000000002</c:v>
                </c:pt>
                <c:pt idx="445">
                  <c:v>3.1684709999999998</c:v>
                </c:pt>
                <c:pt idx="446">
                  <c:v>3.1763249999999998</c:v>
                </c:pt>
                <c:pt idx="447">
                  <c:v>3.1842250000000001</c:v>
                </c:pt>
                <c:pt idx="448">
                  <c:v>3.1921689999999998</c:v>
                </c:pt>
                <c:pt idx="449">
                  <c:v>3.2001599999999999</c:v>
                </c:pt>
                <c:pt idx="450">
                  <c:v>3.2081970000000002</c:v>
                </c:pt>
                <c:pt idx="451">
                  <c:v>3.2162820000000001</c:v>
                </c:pt>
                <c:pt idx="452">
                  <c:v>3.2244139999999999</c:v>
                </c:pt>
                <c:pt idx="453">
                  <c:v>3.2325949999999999</c:v>
                </c:pt>
                <c:pt idx="454">
                  <c:v>3.2408239999999999</c:v>
                </c:pt>
                <c:pt idx="455">
                  <c:v>3.2491029999999999</c:v>
                </c:pt>
                <c:pt idx="456">
                  <c:v>3.2574329999999998</c:v>
                </c:pt>
                <c:pt idx="457">
                  <c:v>3.2658130000000001</c:v>
                </c:pt>
                <c:pt idx="458">
                  <c:v>3.2742450000000001</c:v>
                </c:pt>
                <c:pt idx="459">
                  <c:v>3.2827299999999999</c:v>
                </c:pt>
                <c:pt idx="460">
                  <c:v>3.2912669999999999</c:v>
                </c:pt>
                <c:pt idx="461">
                  <c:v>3.299858</c:v>
                </c:pt>
                <c:pt idx="462">
                  <c:v>3.3085040000000001</c:v>
                </c:pt>
                <c:pt idx="463">
                  <c:v>3.317205</c:v>
                </c:pt>
                <c:pt idx="464">
                  <c:v>3.3259609999999999</c:v>
                </c:pt>
                <c:pt idx="465">
                  <c:v>3.3347739999999999</c:v>
                </c:pt>
                <c:pt idx="466">
                  <c:v>3.343645</c:v>
                </c:pt>
                <c:pt idx="467">
                  <c:v>3.3525740000000002</c:v>
                </c:pt>
                <c:pt idx="468">
                  <c:v>3.3615620000000002</c:v>
                </c:pt>
                <c:pt idx="469">
                  <c:v>3.3706100000000001</c:v>
                </c:pt>
                <c:pt idx="470">
                  <c:v>3.379718</c:v>
                </c:pt>
                <c:pt idx="471">
                  <c:v>3.3888880000000001</c:v>
                </c:pt>
                <c:pt idx="472">
                  <c:v>3.39812</c:v>
                </c:pt>
                <c:pt idx="473">
                  <c:v>3.4074149999999999</c:v>
                </c:pt>
                <c:pt idx="474">
                  <c:v>3.4167740000000002</c:v>
                </c:pt>
                <c:pt idx="475">
                  <c:v>3.426199</c:v>
                </c:pt>
                <c:pt idx="476">
                  <c:v>3.435689</c:v>
                </c:pt>
                <c:pt idx="477">
                  <c:v>3.445246</c:v>
                </c:pt>
                <c:pt idx="478">
                  <c:v>3.4548700000000001</c:v>
                </c:pt>
                <c:pt idx="479">
                  <c:v>3.4645640000000002</c:v>
                </c:pt>
                <c:pt idx="480">
                  <c:v>3.4743270000000002</c:v>
                </c:pt>
                <c:pt idx="481">
                  <c:v>3.4841600000000001</c:v>
                </c:pt>
                <c:pt idx="482">
                  <c:v>3.494065</c:v>
                </c:pt>
                <c:pt idx="483">
                  <c:v>3.5040429999999998</c:v>
                </c:pt>
                <c:pt idx="484">
                  <c:v>3.5140940000000001</c:v>
                </c:pt>
                <c:pt idx="485">
                  <c:v>3.5242200000000001</c:v>
                </c:pt>
                <c:pt idx="486">
                  <c:v>3.5344220000000002</c:v>
                </c:pt>
                <c:pt idx="487">
                  <c:v>3.5447009999999999</c:v>
                </c:pt>
                <c:pt idx="488">
                  <c:v>3.5550570000000001</c:v>
                </c:pt>
                <c:pt idx="489">
                  <c:v>3.565493</c:v>
                </c:pt>
                <c:pt idx="490">
                  <c:v>3.576009</c:v>
                </c:pt>
                <c:pt idx="491">
                  <c:v>3.5866060000000002</c:v>
                </c:pt>
                <c:pt idx="492">
                  <c:v>3.5972849999999998</c:v>
                </c:pt>
                <c:pt idx="493">
                  <c:v>3.6080489999999998</c:v>
                </c:pt>
                <c:pt idx="494">
                  <c:v>3.618897</c:v>
                </c:pt>
                <c:pt idx="495">
                  <c:v>3.6298309999999998</c:v>
                </c:pt>
                <c:pt idx="496">
                  <c:v>3.6408520000000002</c:v>
                </c:pt>
                <c:pt idx="497">
                  <c:v>3.6519620000000002</c:v>
                </c:pt>
                <c:pt idx="498">
                  <c:v>3.6631619999999998</c:v>
                </c:pt>
                <c:pt idx="499">
                  <c:v>3.6744539999999999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Estándar</c:formatCode>
                <c:ptCount val="500"/>
                <c:pt idx="0">
                  <c:v>4.9899999999999996E-3</c:v>
                </c:pt>
                <c:pt idx="1">
                  <c:v>9.9900000000000006E-3</c:v>
                </c:pt>
                <c:pt idx="2">
                  <c:v>1.499E-2</c:v>
                </c:pt>
                <c:pt idx="3">
                  <c:v>1.9990000000000001E-2</c:v>
                </c:pt>
                <c:pt idx="4">
                  <c:v>2.4989999999999998E-2</c:v>
                </c:pt>
                <c:pt idx="5">
                  <c:v>2.9989999999999999E-2</c:v>
                </c:pt>
                <c:pt idx="6">
                  <c:v>3.499E-2</c:v>
                </c:pt>
                <c:pt idx="7">
                  <c:v>3.9989999999999998E-2</c:v>
                </c:pt>
                <c:pt idx="8">
                  <c:v>4.4990000000000002E-2</c:v>
                </c:pt>
                <c:pt idx="9">
                  <c:v>4.999E-2</c:v>
                </c:pt>
                <c:pt idx="10">
                  <c:v>5.4989999999999997E-2</c:v>
                </c:pt>
                <c:pt idx="11">
                  <c:v>5.9990000000000002E-2</c:v>
                </c:pt>
                <c:pt idx="12">
                  <c:v>6.4990000000000006E-2</c:v>
                </c:pt>
                <c:pt idx="13">
                  <c:v>6.9989999999999997E-2</c:v>
                </c:pt>
                <c:pt idx="14">
                  <c:v>7.4990000000000001E-2</c:v>
                </c:pt>
                <c:pt idx="15">
                  <c:v>7.9990000000000006E-2</c:v>
                </c:pt>
                <c:pt idx="16">
                  <c:v>8.4989999999999996E-2</c:v>
                </c:pt>
                <c:pt idx="17">
                  <c:v>8.9990000000000001E-2</c:v>
                </c:pt>
                <c:pt idx="18">
                  <c:v>9.4990000000000005E-2</c:v>
                </c:pt>
                <c:pt idx="19">
                  <c:v>9.9989999999999996E-2</c:v>
                </c:pt>
                <c:pt idx="20">
                  <c:v>0.10499</c:v>
                </c:pt>
                <c:pt idx="21">
                  <c:v>0.10999</c:v>
                </c:pt>
                <c:pt idx="22">
                  <c:v>0.11498999999999999</c:v>
                </c:pt>
                <c:pt idx="23">
                  <c:v>0.11999</c:v>
                </c:pt>
                <c:pt idx="24">
                  <c:v>0.12499</c:v>
                </c:pt>
                <c:pt idx="25">
                  <c:v>0.12998999999999999</c:v>
                </c:pt>
                <c:pt idx="26">
                  <c:v>0.13499</c:v>
                </c:pt>
                <c:pt idx="27">
                  <c:v>0.13999</c:v>
                </c:pt>
                <c:pt idx="28">
                  <c:v>0.14499000000000001</c:v>
                </c:pt>
                <c:pt idx="29">
                  <c:v>0.14999000000000001</c:v>
                </c:pt>
                <c:pt idx="30">
                  <c:v>0.15498999999999999</c:v>
                </c:pt>
                <c:pt idx="31">
                  <c:v>0.15998999999999999</c:v>
                </c:pt>
                <c:pt idx="32">
                  <c:v>0.16499</c:v>
                </c:pt>
                <c:pt idx="33">
                  <c:v>0.16999</c:v>
                </c:pt>
                <c:pt idx="34">
                  <c:v>0.17499000000000001</c:v>
                </c:pt>
                <c:pt idx="35">
                  <c:v>0.17999000000000001</c:v>
                </c:pt>
                <c:pt idx="36">
                  <c:v>0.18498999999999999</c:v>
                </c:pt>
                <c:pt idx="37">
                  <c:v>0.18998999999999999</c:v>
                </c:pt>
                <c:pt idx="38">
                  <c:v>0.19499</c:v>
                </c:pt>
                <c:pt idx="39">
                  <c:v>0.19999</c:v>
                </c:pt>
                <c:pt idx="40">
                  <c:v>0.20499000000000001</c:v>
                </c:pt>
                <c:pt idx="41">
                  <c:v>0.20999000000000001</c:v>
                </c:pt>
                <c:pt idx="42">
                  <c:v>0.21498999999999999</c:v>
                </c:pt>
                <c:pt idx="43">
                  <c:v>0.21998999999999999</c:v>
                </c:pt>
                <c:pt idx="44">
                  <c:v>0.22499</c:v>
                </c:pt>
                <c:pt idx="45">
                  <c:v>0.22999</c:v>
                </c:pt>
                <c:pt idx="46">
                  <c:v>0.23499</c:v>
                </c:pt>
                <c:pt idx="47">
                  <c:v>0.23999000000000001</c:v>
                </c:pt>
                <c:pt idx="48">
                  <c:v>0.24499000000000001</c:v>
                </c:pt>
                <c:pt idx="49">
                  <c:v>0.24998999999999999</c:v>
                </c:pt>
                <c:pt idx="50">
                  <c:v>0.25498999999999999</c:v>
                </c:pt>
                <c:pt idx="51">
                  <c:v>0.25999</c:v>
                </c:pt>
                <c:pt idx="52">
                  <c:v>0.26499</c:v>
                </c:pt>
                <c:pt idx="53">
                  <c:v>0.26999000000000001</c:v>
                </c:pt>
                <c:pt idx="54">
                  <c:v>0.27499000000000001</c:v>
                </c:pt>
                <c:pt idx="55">
                  <c:v>0.27999000000000002</c:v>
                </c:pt>
                <c:pt idx="56">
                  <c:v>0.28499000000000002</c:v>
                </c:pt>
                <c:pt idx="57">
                  <c:v>0.28999000000000003</c:v>
                </c:pt>
                <c:pt idx="58">
                  <c:v>0.29498999999999997</c:v>
                </c:pt>
                <c:pt idx="59">
                  <c:v>0.29998999999999998</c:v>
                </c:pt>
                <c:pt idx="60">
                  <c:v>0.30498999999999998</c:v>
                </c:pt>
                <c:pt idx="61">
                  <c:v>0.30998999999999999</c:v>
                </c:pt>
                <c:pt idx="62">
                  <c:v>0.31498999999999999</c:v>
                </c:pt>
                <c:pt idx="63">
                  <c:v>0.31999</c:v>
                </c:pt>
                <c:pt idx="64">
                  <c:v>0.32499</c:v>
                </c:pt>
                <c:pt idx="65">
                  <c:v>0.32999000000000001</c:v>
                </c:pt>
                <c:pt idx="66">
                  <c:v>0.33499000000000001</c:v>
                </c:pt>
                <c:pt idx="67">
                  <c:v>0.33999000000000001</c:v>
                </c:pt>
                <c:pt idx="68">
                  <c:v>0.34499000000000002</c:v>
                </c:pt>
                <c:pt idx="69">
                  <c:v>0.34999000000000002</c:v>
                </c:pt>
                <c:pt idx="70">
                  <c:v>0.35499000000000003</c:v>
                </c:pt>
                <c:pt idx="71">
                  <c:v>0.35998999999999998</c:v>
                </c:pt>
                <c:pt idx="72">
                  <c:v>0.36498999999999998</c:v>
                </c:pt>
                <c:pt idx="73">
                  <c:v>0.36998999999999999</c:v>
                </c:pt>
                <c:pt idx="74">
                  <c:v>0.37498999999999999</c:v>
                </c:pt>
                <c:pt idx="75">
                  <c:v>0.37998999999999999</c:v>
                </c:pt>
                <c:pt idx="76">
                  <c:v>0.38499</c:v>
                </c:pt>
                <c:pt idx="77">
                  <c:v>0.38999</c:v>
                </c:pt>
                <c:pt idx="78">
                  <c:v>0.39499000000000001</c:v>
                </c:pt>
                <c:pt idx="79">
                  <c:v>0.39999000000000001</c:v>
                </c:pt>
                <c:pt idx="80">
                  <c:v>0.40499000000000002</c:v>
                </c:pt>
                <c:pt idx="81">
                  <c:v>0.40999000000000002</c:v>
                </c:pt>
                <c:pt idx="82">
                  <c:v>0.41499000000000003</c:v>
                </c:pt>
                <c:pt idx="83">
                  <c:v>0.41998999999999997</c:v>
                </c:pt>
                <c:pt idx="84">
                  <c:v>0.42498999999999998</c:v>
                </c:pt>
                <c:pt idx="85">
                  <c:v>0.42998999999999998</c:v>
                </c:pt>
                <c:pt idx="86">
                  <c:v>0.43498999999999999</c:v>
                </c:pt>
                <c:pt idx="87">
                  <c:v>0.43998999999999999</c:v>
                </c:pt>
                <c:pt idx="88">
                  <c:v>0.44499</c:v>
                </c:pt>
                <c:pt idx="89">
                  <c:v>0.44999</c:v>
                </c:pt>
                <c:pt idx="90">
                  <c:v>0.45499000000000001</c:v>
                </c:pt>
                <c:pt idx="91">
                  <c:v>0.45999000000000001</c:v>
                </c:pt>
                <c:pt idx="92">
                  <c:v>0.46499000000000001</c:v>
                </c:pt>
                <c:pt idx="93">
                  <c:v>0.46999000000000002</c:v>
                </c:pt>
                <c:pt idx="94">
                  <c:v>0.47499000000000002</c:v>
                </c:pt>
                <c:pt idx="95">
                  <c:v>0.47999000000000003</c:v>
                </c:pt>
                <c:pt idx="96">
                  <c:v>0.48498999999999998</c:v>
                </c:pt>
                <c:pt idx="97">
                  <c:v>0.48998999999999998</c:v>
                </c:pt>
                <c:pt idx="98">
                  <c:v>0.49498999999999999</c:v>
                </c:pt>
                <c:pt idx="99">
                  <c:v>0.49998999999999999</c:v>
                </c:pt>
                <c:pt idx="100">
                  <c:v>0.50499000000000005</c:v>
                </c:pt>
                <c:pt idx="101">
                  <c:v>0.50999000000000005</c:v>
                </c:pt>
                <c:pt idx="102">
                  <c:v>0.51498999999999995</c:v>
                </c:pt>
                <c:pt idx="103">
                  <c:v>0.51998999999999995</c:v>
                </c:pt>
                <c:pt idx="104">
                  <c:v>0.52498999999999996</c:v>
                </c:pt>
                <c:pt idx="105">
                  <c:v>0.52998999999999996</c:v>
                </c:pt>
                <c:pt idx="106">
                  <c:v>0.53498999999999997</c:v>
                </c:pt>
                <c:pt idx="107">
                  <c:v>0.53998999999999997</c:v>
                </c:pt>
                <c:pt idx="108">
                  <c:v>0.54498999999999997</c:v>
                </c:pt>
                <c:pt idx="109">
                  <c:v>0.54998999999999998</c:v>
                </c:pt>
                <c:pt idx="110">
                  <c:v>0.55498999999999998</c:v>
                </c:pt>
                <c:pt idx="111">
                  <c:v>0.55998999999999999</c:v>
                </c:pt>
                <c:pt idx="112">
                  <c:v>0.56498999999999999</c:v>
                </c:pt>
                <c:pt idx="113">
                  <c:v>0.56999</c:v>
                </c:pt>
                <c:pt idx="114">
                  <c:v>0.57499</c:v>
                </c:pt>
                <c:pt idx="115">
                  <c:v>0.57999000000000001</c:v>
                </c:pt>
                <c:pt idx="116">
                  <c:v>0.58499000000000001</c:v>
                </c:pt>
                <c:pt idx="117">
                  <c:v>0.58999000000000001</c:v>
                </c:pt>
                <c:pt idx="118">
                  <c:v>0.59499000000000002</c:v>
                </c:pt>
                <c:pt idx="119">
                  <c:v>0.59999000000000002</c:v>
                </c:pt>
                <c:pt idx="120">
                  <c:v>0.60499000000000003</c:v>
                </c:pt>
                <c:pt idx="121">
                  <c:v>0.60999000000000003</c:v>
                </c:pt>
                <c:pt idx="122">
                  <c:v>0.61499000000000004</c:v>
                </c:pt>
                <c:pt idx="123">
                  <c:v>0.61999000000000004</c:v>
                </c:pt>
                <c:pt idx="124">
                  <c:v>0.62499000000000005</c:v>
                </c:pt>
                <c:pt idx="125">
                  <c:v>0.62999000000000005</c:v>
                </c:pt>
                <c:pt idx="126">
                  <c:v>0.63499000000000005</c:v>
                </c:pt>
                <c:pt idx="127">
                  <c:v>0.63998999999999995</c:v>
                </c:pt>
                <c:pt idx="128">
                  <c:v>0.64498999999999995</c:v>
                </c:pt>
                <c:pt idx="129">
                  <c:v>0.64998999999999996</c:v>
                </c:pt>
                <c:pt idx="130">
                  <c:v>0.65498999999999996</c:v>
                </c:pt>
                <c:pt idx="131">
                  <c:v>0.65998999999999997</c:v>
                </c:pt>
                <c:pt idx="132">
                  <c:v>0.66498999999999997</c:v>
                </c:pt>
                <c:pt idx="133">
                  <c:v>0.66998999999999997</c:v>
                </c:pt>
                <c:pt idx="134">
                  <c:v>0.67498999999999998</c:v>
                </c:pt>
                <c:pt idx="135">
                  <c:v>0.67998999999999998</c:v>
                </c:pt>
                <c:pt idx="136">
                  <c:v>0.68498999999999999</c:v>
                </c:pt>
                <c:pt idx="137">
                  <c:v>0.68998999999999999</c:v>
                </c:pt>
                <c:pt idx="138">
                  <c:v>0.69499</c:v>
                </c:pt>
                <c:pt idx="139">
                  <c:v>0.69999</c:v>
                </c:pt>
                <c:pt idx="140">
                  <c:v>0.70499000000000001</c:v>
                </c:pt>
                <c:pt idx="141">
                  <c:v>0.70999000000000001</c:v>
                </c:pt>
                <c:pt idx="142">
                  <c:v>0.71499000000000001</c:v>
                </c:pt>
                <c:pt idx="143">
                  <c:v>0.71999000000000002</c:v>
                </c:pt>
                <c:pt idx="144">
                  <c:v>0.72499000000000002</c:v>
                </c:pt>
                <c:pt idx="145">
                  <c:v>0.72999000000000003</c:v>
                </c:pt>
                <c:pt idx="146">
                  <c:v>0.73499000000000003</c:v>
                </c:pt>
                <c:pt idx="147">
                  <c:v>0.73999000000000004</c:v>
                </c:pt>
                <c:pt idx="148">
                  <c:v>0.74499000000000004</c:v>
                </c:pt>
                <c:pt idx="149">
                  <c:v>0.74999000000000005</c:v>
                </c:pt>
                <c:pt idx="150">
                  <c:v>0.75499000000000005</c:v>
                </c:pt>
                <c:pt idx="151">
                  <c:v>0.75999000000000005</c:v>
                </c:pt>
                <c:pt idx="152">
                  <c:v>0.76498999999999995</c:v>
                </c:pt>
                <c:pt idx="153">
                  <c:v>0.76998999999999995</c:v>
                </c:pt>
                <c:pt idx="154">
                  <c:v>0.77498999999999996</c:v>
                </c:pt>
                <c:pt idx="155">
                  <c:v>0.77998999999999996</c:v>
                </c:pt>
                <c:pt idx="156">
                  <c:v>0.78498999999999997</c:v>
                </c:pt>
                <c:pt idx="157">
                  <c:v>0.78998999999999997</c:v>
                </c:pt>
                <c:pt idx="158">
                  <c:v>0.79498999999999997</c:v>
                </c:pt>
                <c:pt idx="159">
                  <c:v>0.79998999999999998</c:v>
                </c:pt>
                <c:pt idx="160">
                  <c:v>0.80498999999999998</c:v>
                </c:pt>
                <c:pt idx="161">
                  <c:v>0.80998999999999999</c:v>
                </c:pt>
                <c:pt idx="162">
                  <c:v>0.81498999999999999</c:v>
                </c:pt>
                <c:pt idx="163">
                  <c:v>0.81999</c:v>
                </c:pt>
                <c:pt idx="164">
                  <c:v>0.82499</c:v>
                </c:pt>
                <c:pt idx="165">
                  <c:v>0.82999000000000001</c:v>
                </c:pt>
                <c:pt idx="166">
                  <c:v>0.83499000000000001</c:v>
                </c:pt>
                <c:pt idx="167">
                  <c:v>0.83999000000000001</c:v>
                </c:pt>
                <c:pt idx="168">
                  <c:v>0.84499000000000002</c:v>
                </c:pt>
                <c:pt idx="169">
                  <c:v>0.84999000000000002</c:v>
                </c:pt>
                <c:pt idx="170">
                  <c:v>0.85499000000000003</c:v>
                </c:pt>
                <c:pt idx="171">
                  <c:v>0.85999000000000003</c:v>
                </c:pt>
                <c:pt idx="172">
                  <c:v>0.86499000000000004</c:v>
                </c:pt>
                <c:pt idx="173">
                  <c:v>0.86999000000000004</c:v>
                </c:pt>
                <c:pt idx="174">
                  <c:v>0.87499000000000005</c:v>
                </c:pt>
                <c:pt idx="175">
                  <c:v>0.87999000000000005</c:v>
                </c:pt>
                <c:pt idx="176">
                  <c:v>0.88499000000000005</c:v>
                </c:pt>
                <c:pt idx="177">
                  <c:v>0.88998999999999995</c:v>
                </c:pt>
                <c:pt idx="178">
                  <c:v>0.89498999999999995</c:v>
                </c:pt>
                <c:pt idx="179">
                  <c:v>0.89998999999999996</c:v>
                </c:pt>
                <c:pt idx="180">
                  <c:v>0.90498999999999996</c:v>
                </c:pt>
                <c:pt idx="181">
                  <c:v>0.90998999999999997</c:v>
                </c:pt>
                <c:pt idx="182">
                  <c:v>0.91498999999999997</c:v>
                </c:pt>
                <c:pt idx="183">
                  <c:v>0.91998999999999997</c:v>
                </c:pt>
                <c:pt idx="184">
                  <c:v>0.92498999999999998</c:v>
                </c:pt>
                <c:pt idx="185">
                  <c:v>0.92998999999999998</c:v>
                </c:pt>
                <c:pt idx="186">
                  <c:v>0.93498999999999999</c:v>
                </c:pt>
                <c:pt idx="187">
                  <c:v>0.93998999999999999</c:v>
                </c:pt>
                <c:pt idx="188">
                  <c:v>0.94499</c:v>
                </c:pt>
                <c:pt idx="189">
                  <c:v>0.94999</c:v>
                </c:pt>
                <c:pt idx="190">
                  <c:v>0.95499000000000001</c:v>
                </c:pt>
                <c:pt idx="191">
                  <c:v>0.95999000000000001</c:v>
                </c:pt>
                <c:pt idx="192">
                  <c:v>0.96499000000000001</c:v>
                </c:pt>
                <c:pt idx="193">
                  <c:v>0.96999000000000002</c:v>
                </c:pt>
                <c:pt idx="194">
                  <c:v>0.97499000000000002</c:v>
                </c:pt>
                <c:pt idx="195">
                  <c:v>0.97999000000000003</c:v>
                </c:pt>
                <c:pt idx="196">
                  <c:v>0.98499000000000003</c:v>
                </c:pt>
                <c:pt idx="197">
                  <c:v>0.98999000000000004</c:v>
                </c:pt>
                <c:pt idx="198">
                  <c:v>0.99499000000000004</c:v>
                </c:pt>
                <c:pt idx="199">
                  <c:v>0.99999000000000005</c:v>
                </c:pt>
                <c:pt idx="200">
                  <c:v>1.00499</c:v>
                </c:pt>
                <c:pt idx="201">
                  <c:v>1.0099899999999999</c:v>
                </c:pt>
                <c:pt idx="202">
                  <c:v>1.0149900000000001</c:v>
                </c:pt>
                <c:pt idx="203">
                  <c:v>1.01999</c:v>
                </c:pt>
                <c:pt idx="204">
                  <c:v>1.0249900000000001</c:v>
                </c:pt>
                <c:pt idx="205">
                  <c:v>1.02999</c:v>
                </c:pt>
                <c:pt idx="206">
                  <c:v>1.0349900000000001</c:v>
                </c:pt>
                <c:pt idx="207">
                  <c:v>1.03999</c:v>
                </c:pt>
                <c:pt idx="208">
                  <c:v>1.0449900000000001</c:v>
                </c:pt>
                <c:pt idx="209">
                  <c:v>1.04999</c:v>
                </c:pt>
                <c:pt idx="210">
                  <c:v>1.0549900000000001</c:v>
                </c:pt>
                <c:pt idx="211">
                  <c:v>1.05999</c:v>
                </c:pt>
                <c:pt idx="212">
                  <c:v>1.0649900000000001</c:v>
                </c:pt>
                <c:pt idx="213">
                  <c:v>1.06999</c:v>
                </c:pt>
                <c:pt idx="214">
                  <c:v>1.0749899999999999</c:v>
                </c:pt>
                <c:pt idx="215">
                  <c:v>1.07999</c:v>
                </c:pt>
                <c:pt idx="216">
                  <c:v>1.0849899999999999</c:v>
                </c:pt>
                <c:pt idx="217">
                  <c:v>1.08999</c:v>
                </c:pt>
                <c:pt idx="218">
                  <c:v>1.0949899999999999</c:v>
                </c:pt>
                <c:pt idx="219">
                  <c:v>1.09999</c:v>
                </c:pt>
                <c:pt idx="220">
                  <c:v>1.1049899999999999</c:v>
                </c:pt>
                <c:pt idx="221">
                  <c:v>1.10999</c:v>
                </c:pt>
                <c:pt idx="222">
                  <c:v>1.1149899999999999</c:v>
                </c:pt>
                <c:pt idx="223">
                  <c:v>1.11999</c:v>
                </c:pt>
                <c:pt idx="224">
                  <c:v>1.1249899999999999</c:v>
                </c:pt>
                <c:pt idx="225">
                  <c:v>1.12999</c:v>
                </c:pt>
                <c:pt idx="226">
                  <c:v>1.1349899999999999</c:v>
                </c:pt>
                <c:pt idx="227">
                  <c:v>1.1399900000000001</c:v>
                </c:pt>
                <c:pt idx="228">
                  <c:v>1.14499</c:v>
                </c:pt>
                <c:pt idx="229">
                  <c:v>1.1499900000000001</c:v>
                </c:pt>
                <c:pt idx="230">
                  <c:v>1.15499</c:v>
                </c:pt>
                <c:pt idx="231">
                  <c:v>1.1599900000000001</c:v>
                </c:pt>
                <c:pt idx="232">
                  <c:v>1.16499</c:v>
                </c:pt>
                <c:pt idx="233">
                  <c:v>1.1699900000000001</c:v>
                </c:pt>
                <c:pt idx="234">
                  <c:v>1.17499</c:v>
                </c:pt>
                <c:pt idx="235">
                  <c:v>1.1799900000000001</c:v>
                </c:pt>
                <c:pt idx="236">
                  <c:v>1.18499</c:v>
                </c:pt>
                <c:pt idx="237">
                  <c:v>1.1899900000000001</c:v>
                </c:pt>
                <c:pt idx="238">
                  <c:v>1.19499</c:v>
                </c:pt>
                <c:pt idx="239">
                  <c:v>1.1999899999999999</c:v>
                </c:pt>
                <c:pt idx="240">
                  <c:v>1.20499</c:v>
                </c:pt>
                <c:pt idx="241">
                  <c:v>1.2099899999999999</c:v>
                </c:pt>
                <c:pt idx="242">
                  <c:v>1.21499</c:v>
                </c:pt>
                <c:pt idx="243">
                  <c:v>1.2199899999999999</c:v>
                </c:pt>
                <c:pt idx="244">
                  <c:v>1.22499</c:v>
                </c:pt>
                <c:pt idx="245">
                  <c:v>1.2299899999999999</c:v>
                </c:pt>
                <c:pt idx="246">
                  <c:v>1.23499</c:v>
                </c:pt>
                <c:pt idx="247">
                  <c:v>1.2399899999999999</c:v>
                </c:pt>
                <c:pt idx="248">
                  <c:v>1.24499</c:v>
                </c:pt>
                <c:pt idx="249">
                  <c:v>1.2499899999999999</c:v>
                </c:pt>
                <c:pt idx="250">
                  <c:v>1.25499</c:v>
                </c:pt>
                <c:pt idx="251">
                  <c:v>1.2599899999999999</c:v>
                </c:pt>
                <c:pt idx="252">
                  <c:v>1.2649900000000001</c:v>
                </c:pt>
                <c:pt idx="253">
                  <c:v>1.26999</c:v>
                </c:pt>
                <c:pt idx="254">
                  <c:v>1.2749900000000001</c:v>
                </c:pt>
                <c:pt idx="255">
                  <c:v>1.27999</c:v>
                </c:pt>
                <c:pt idx="256">
                  <c:v>1.2849900000000001</c:v>
                </c:pt>
                <c:pt idx="257">
                  <c:v>1.28999</c:v>
                </c:pt>
                <c:pt idx="258">
                  <c:v>1.2949900000000001</c:v>
                </c:pt>
                <c:pt idx="259">
                  <c:v>1.29999</c:v>
                </c:pt>
                <c:pt idx="260">
                  <c:v>1.3049900000000001</c:v>
                </c:pt>
                <c:pt idx="261">
                  <c:v>1.30999</c:v>
                </c:pt>
                <c:pt idx="262">
                  <c:v>1.3149900000000001</c:v>
                </c:pt>
                <c:pt idx="263">
                  <c:v>1.31999</c:v>
                </c:pt>
                <c:pt idx="264">
                  <c:v>1.3249899999999999</c:v>
                </c:pt>
                <c:pt idx="265">
                  <c:v>1.32999</c:v>
                </c:pt>
                <c:pt idx="266">
                  <c:v>1.3349899999999999</c:v>
                </c:pt>
                <c:pt idx="267">
                  <c:v>1.33999</c:v>
                </c:pt>
                <c:pt idx="268">
                  <c:v>1.3449899999999999</c:v>
                </c:pt>
                <c:pt idx="269">
                  <c:v>1.34999</c:v>
                </c:pt>
                <c:pt idx="270">
                  <c:v>1.3549899999999999</c:v>
                </c:pt>
                <c:pt idx="271">
                  <c:v>1.35999</c:v>
                </c:pt>
                <c:pt idx="272">
                  <c:v>1.3649899999999999</c:v>
                </c:pt>
                <c:pt idx="273">
                  <c:v>1.36999</c:v>
                </c:pt>
                <c:pt idx="274">
                  <c:v>1.3749899999999999</c:v>
                </c:pt>
                <c:pt idx="275">
                  <c:v>1.37999</c:v>
                </c:pt>
                <c:pt idx="276">
                  <c:v>1.3849899999999999</c:v>
                </c:pt>
                <c:pt idx="277">
                  <c:v>1.3899900000000001</c:v>
                </c:pt>
                <c:pt idx="278">
                  <c:v>1.39499</c:v>
                </c:pt>
                <c:pt idx="279">
                  <c:v>1.3999900000000001</c:v>
                </c:pt>
                <c:pt idx="280">
                  <c:v>1.40499</c:v>
                </c:pt>
                <c:pt idx="281">
                  <c:v>1.4099900000000001</c:v>
                </c:pt>
                <c:pt idx="282">
                  <c:v>1.41499</c:v>
                </c:pt>
                <c:pt idx="283">
                  <c:v>1.4199900000000001</c:v>
                </c:pt>
                <c:pt idx="284">
                  <c:v>1.42499</c:v>
                </c:pt>
                <c:pt idx="285">
                  <c:v>1.4299900000000001</c:v>
                </c:pt>
                <c:pt idx="286">
                  <c:v>1.43499</c:v>
                </c:pt>
                <c:pt idx="287">
                  <c:v>1.4399900000000001</c:v>
                </c:pt>
                <c:pt idx="288">
                  <c:v>1.44499</c:v>
                </c:pt>
                <c:pt idx="289">
                  <c:v>1.4499899999999999</c:v>
                </c:pt>
                <c:pt idx="290">
                  <c:v>1.45499</c:v>
                </c:pt>
                <c:pt idx="291">
                  <c:v>1.4599899999999999</c:v>
                </c:pt>
                <c:pt idx="292">
                  <c:v>1.46499</c:v>
                </c:pt>
                <c:pt idx="293">
                  <c:v>1.4699899999999999</c:v>
                </c:pt>
                <c:pt idx="294">
                  <c:v>1.47499</c:v>
                </c:pt>
                <c:pt idx="295">
                  <c:v>1.4799899999999999</c:v>
                </c:pt>
                <c:pt idx="296">
                  <c:v>1.48499</c:v>
                </c:pt>
                <c:pt idx="297">
                  <c:v>1.4899899999999999</c:v>
                </c:pt>
                <c:pt idx="298">
                  <c:v>1.49499</c:v>
                </c:pt>
                <c:pt idx="299">
                  <c:v>1.4999899999999999</c:v>
                </c:pt>
                <c:pt idx="300">
                  <c:v>1.50499</c:v>
                </c:pt>
                <c:pt idx="301">
                  <c:v>1.5099899999999999</c:v>
                </c:pt>
                <c:pt idx="302">
                  <c:v>1.5149900000000001</c:v>
                </c:pt>
                <c:pt idx="303">
                  <c:v>1.51999</c:v>
                </c:pt>
                <c:pt idx="304">
                  <c:v>1.5249900000000001</c:v>
                </c:pt>
                <c:pt idx="305">
                  <c:v>1.52999</c:v>
                </c:pt>
                <c:pt idx="306">
                  <c:v>1.5349900000000001</c:v>
                </c:pt>
                <c:pt idx="307">
                  <c:v>1.53999</c:v>
                </c:pt>
                <c:pt idx="308">
                  <c:v>1.5449900000000001</c:v>
                </c:pt>
                <c:pt idx="309">
                  <c:v>1.54999</c:v>
                </c:pt>
                <c:pt idx="310">
                  <c:v>1.5549900000000001</c:v>
                </c:pt>
                <c:pt idx="311">
                  <c:v>1.55999</c:v>
                </c:pt>
                <c:pt idx="312">
                  <c:v>1.5649900000000001</c:v>
                </c:pt>
                <c:pt idx="313">
                  <c:v>1.56999</c:v>
                </c:pt>
                <c:pt idx="314">
                  <c:v>1.5749899999999999</c:v>
                </c:pt>
                <c:pt idx="315">
                  <c:v>1.57999</c:v>
                </c:pt>
                <c:pt idx="316">
                  <c:v>1.5849899999999999</c:v>
                </c:pt>
                <c:pt idx="317">
                  <c:v>1.58999</c:v>
                </c:pt>
                <c:pt idx="318">
                  <c:v>1.5949899999999999</c:v>
                </c:pt>
                <c:pt idx="319">
                  <c:v>1.59999</c:v>
                </c:pt>
                <c:pt idx="320">
                  <c:v>1.6049899999999999</c:v>
                </c:pt>
                <c:pt idx="321">
                  <c:v>1.60999</c:v>
                </c:pt>
                <c:pt idx="322">
                  <c:v>1.6149899999999999</c:v>
                </c:pt>
                <c:pt idx="323">
                  <c:v>1.61999</c:v>
                </c:pt>
                <c:pt idx="324">
                  <c:v>1.6249899999999999</c:v>
                </c:pt>
                <c:pt idx="325">
                  <c:v>1.62999</c:v>
                </c:pt>
                <c:pt idx="326">
                  <c:v>1.6349899999999999</c:v>
                </c:pt>
                <c:pt idx="327">
                  <c:v>1.6399900000000001</c:v>
                </c:pt>
                <c:pt idx="328">
                  <c:v>1.64499</c:v>
                </c:pt>
                <c:pt idx="329">
                  <c:v>1.6499900000000001</c:v>
                </c:pt>
                <c:pt idx="330">
                  <c:v>1.65499</c:v>
                </c:pt>
                <c:pt idx="331">
                  <c:v>1.6599900000000001</c:v>
                </c:pt>
                <c:pt idx="332">
                  <c:v>1.66499</c:v>
                </c:pt>
                <c:pt idx="333">
                  <c:v>1.6699900000000001</c:v>
                </c:pt>
                <c:pt idx="334">
                  <c:v>1.67499</c:v>
                </c:pt>
                <c:pt idx="335">
                  <c:v>1.6799900000000001</c:v>
                </c:pt>
                <c:pt idx="336">
                  <c:v>1.68499</c:v>
                </c:pt>
                <c:pt idx="337">
                  <c:v>1.6899900000000001</c:v>
                </c:pt>
                <c:pt idx="338">
                  <c:v>1.69499</c:v>
                </c:pt>
                <c:pt idx="339">
                  <c:v>1.6999899999999999</c:v>
                </c:pt>
                <c:pt idx="340">
                  <c:v>1.70499</c:v>
                </c:pt>
                <c:pt idx="341">
                  <c:v>1.7099899999999999</c:v>
                </c:pt>
                <c:pt idx="342">
                  <c:v>1.71499</c:v>
                </c:pt>
                <c:pt idx="343">
                  <c:v>1.7199899999999999</c:v>
                </c:pt>
                <c:pt idx="344">
                  <c:v>1.72499</c:v>
                </c:pt>
                <c:pt idx="345">
                  <c:v>1.7299899999999999</c:v>
                </c:pt>
                <c:pt idx="346">
                  <c:v>1.73499</c:v>
                </c:pt>
                <c:pt idx="347">
                  <c:v>1.7399899999999999</c:v>
                </c:pt>
                <c:pt idx="348">
                  <c:v>1.74499</c:v>
                </c:pt>
                <c:pt idx="349">
                  <c:v>1.7499899999999999</c:v>
                </c:pt>
                <c:pt idx="350">
                  <c:v>1.75499</c:v>
                </c:pt>
                <c:pt idx="351">
                  <c:v>1.7599899999999999</c:v>
                </c:pt>
                <c:pt idx="352">
                  <c:v>1.7649900000000001</c:v>
                </c:pt>
                <c:pt idx="353">
                  <c:v>1.76999</c:v>
                </c:pt>
                <c:pt idx="354">
                  <c:v>1.7749900000000001</c:v>
                </c:pt>
                <c:pt idx="355">
                  <c:v>1.77999</c:v>
                </c:pt>
                <c:pt idx="356">
                  <c:v>1.7849900000000001</c:v>
                </c:pt>
                <c:pt idx="357">
                  <c:v>1.78999</c:v>
                </c:pt>
                <c:pt idx="358">
                  <c:v>1.7949900000000001</c:v>
                </c:pt>
                <c:pt idx="359">
                  <c:v>1.79999</c:v>
                </c:pt>
                <c:pt idx="360">
                  <c:v>1.8049900000000001</c:v>
                </c:pt>
                <c:pt idx="361">
                  <c:v>1.80999</c:v>
                </c:pt>
                <c:pt idx="362">
                  <c:v>1.8149900000000001</c:v>
                </c:pt>
                <c:pt idx="363">
                  <c:v>1.81999</c:v>
                </c:pt>
                <c:pt idx="364">
                  <c:v>1.8249899999999999</c:v>
                </c:pt>
                <c:pt idx="365">
                  <c:v>1.82999</c:v>
                </c:pt>
                <c:pt idx="366">
                  <c:v>1.8349899999999999</c:v>
                </c:pt>
                <c:pt idx="367">
                  <c:v>1.83999</c:v>
                </c:pt>
                <c:pt idx="368">
                  <c:v>1.8449899999999999</c:v>
                </c:pt>
                <c:pt idx="369">
                  <c:v>1.84999</c:v>
                </c:pt>
                <c:pt idx="370">
                  <c:v>1.8549899999999999</c:v>
                </c:pt>
                <c:pt idx="371">
                  <c:v>1.85999</c:v>
                </c:pt>
                <c:pt idx="372">
                  <c:v>1.8649899999999999</c:v>
                </c:pt>
                <c:pt idx="373">
                  <c:v>1.86999</c:v>
                </c:pt>
                <c:pt idx="374">
                  <c:v>1.8749899999999999</c:v>
                </c:pt>
                <c:pt idx="375">
                  <c:v>1.87999</c:v>
                </c:pt>
                <c:pt idx="376">
                  <c:v>1.8849899999999999</c:v>
                </c:pt>
                <c:pt idx="377">
                  <c:v>1.8899900000000001</c:v>
                </c:pt>
                <c:pt idx="378">
                  <c:v>1.89499</c:v>
                </c:pt>
                <c:pt idx="379">
                  <c:v>1.8999900000000001</c:v>
                </c:pt>
                <c:pt idx="380">
                  <c:v>1.90499</c:v>
                </c:pt>
                <c:pt idx="381">
                  <c:v>1.9099900000000001</c:v>
                </c:pt>
                <c:pt idx="382">
                  <c:v>1.91499</c:v>
                </c:pt>
                <c:pt idx="383">
                  <c:v>1.9199900000000001</c:v>
                </c:pt>
                <c:pt idx="384">
                  <c:v>1.92499</c:v>
                </c:pt>
                <c:pt idx="385">
                  <c:v>1.9299900000000001</c:v>
                </c:pt>
                <c:pt idx="386">
                  <c:v>1.93499</c:v>
                </c:pt>
                <c:pt idx="387">
                  <c:v>1.9399900000000001</c:v>
                </c:pt>
                <c:pt idx="388">
                  <c:v>1.94499</c:v>
                </c:pt>
                <c:pt idx="389">
                  <c:v>1.9499899999999999</c:v>
                </c:pt>
                <c:pt idx="390">
                  <c:v>1.95499</c:v>
                </c:pt>
                <c:pt idx="391">
                  <c:v>1.9599899999999999</c:v>
                </c:pt>
                <c:pt idx="392">
                  <c:v>1.96499</c:v>
                </c:pt>
                <c:pt idx="393">
                  <c:v>1.9699899999999999</c:v>
                </c:pt>
                <c:pt idx="394">
                  <c:v>1.97499</c:v>
                </c:pt>
                <c:pt idx="395">
                  <c:v>1.9799899999999999</c:v>
                </c:pt>
                <c:pt idx="396">
                  <c:v>1.98499</c:v>
                </c:pt>
                <c:pt idx="397">
                  <c:v>1.9899899999999999</c:v>
                </c:pt>
                <c:pt idx="398">
                  <c:v>1.99499</c:v>
                </c:pt>
                <c:pt idx="399">
                  <c:v>1.9999899999999999</c:v>
                </c:pt>
                <c:pt idx="400">
                  <c:v>2.0049899999999998</c:v>
                </c:pt>
                <c:pt idx="401">
                  <c:v>2.0099900000000002</c:v>
                </c:pt>
                <c:pt idx="402">
                  <c:v>2.0149900000000001</c:v>
                </c:pt>
                <c:pt idx="403">
                  <c:v>2.01999</c:v>
                </c:pt>
                <c:pt idx="404">
                  <c:v>2.0249899999999998</c:v>
                </c:pt>
                <c:pt idx="405">
                  <c:v>2.0299900000000002</c:v>
                </c:pt>
                <c:pt idx="406">
                  <c:v>2.0349900000000001</c:v>
                </c:pt>
                <c:pt idx="407">
                  <c:v>2.03999</c:v>
                </c:pt>
                <c:pt idx="408">
                  <c:v>2.0449899999999999</c:v>
                </c:pt>
                <c:pt idx="409">
                  <c:v>2.0499900000000002</c:v>
                </c:pt>
                <c:pt idx="410">
                  <c:v>2.0549900000000001</c:v>
                </c:pt>
                <c:pt idx="411">
                  <c:v>2.05999</c:v>
                </c:pt>
                <c:pt idx="412">
                  <c:v>2.0649899999999999</c:v>
                </c:pt>
                <c:pt idx="413">
                  <c:v>2.0699900000000002</c:v>
                </c:pt>
                <c:pt idx="414">
                  <c:v>2.0749900000000001</c:v>
                </c:pt>
                <c:pt idx="415">
                  <c:v>2.07999</c:v>
                </c:pt>
                <c:pt idx="416">
                  <c:v>2.0849899999999999</c:v>
                </c:pt>
                <c:pt idx="417">
                  <c:v>2.0899899999999998</c:v>
                </c:pt>
                <c:pt idx="418">
                  <c:v>2.0949900000000001</c:v>
                </c:pt>
                <c:pt idx="419">
                  <c:v>2.09999</c:v>
                </c:pt>
                <c:pt idx="420">
                  <c:v>2.1049899999999999</c:v>
                </c:pt>
                <c:pt idx="421">
                  <c:v>2.1099899999999998</c:v>
                </c:pt>
                <c:pt idx="422">
                  <c:v>2.1149900000000001</c:v>
                </c:pt>
                <c:pt idx="423">
                  <c:v>2.11999</c:v>
                </c:pt>
                <c:pt idx="424">
                  <c:v>2.1249899999999999</c:v>
                </c:pt>
                <c:pt idx="425">
                  <c:v>2.1299899999999998</c:v>
                </c:pt>
                <c:pt idx="426">
                  <c:v>2.1349900000000002</c:v>
                </c:pt>
                <c:pt idx="427">
                  <c:v>2.1399900000000001</c:v>
                </c:pt>
                <c:pt idx="428">
                  <c:v>2.14499</c:v>
                </c:pt>
                <c:pt idx="429">
                  <c:v>2.1499899999999998</c:v>
                </c:pt>
                <c:pt idx="430">
                  <c:v>2.1549900000000002</c:v>
                </c:pt>
                <c:pt idx="431">
                  <c:v>2.1599900000000001</c:v>
                </c:pt>
                <c:pt idx="432">
                  <c:v>2.16499</c:v>
                </c:pt>
                <c:pt idx="433">
                  <c:v>2.1699899999999999</c:v>
                </c:pt>
                <c:pt idx="434">
                  <c:v>2.1749900000000002</c:v>
                </c:pt>
                <c:pt idx="435">
                  <c:v>2.1799900000000001</c:v>
                </c:pt>
                <c:pt idx="436">
                  <c:v>2.18499</c:v>
                </c:pt>
                <c:pt idx="437">
                  <c:v>2.1899899999999999</c:v>
                </c:pt>
                <c:pt idx="438">
                  <c:v>2.1949900000000002</c:v>
                </c:pt>
                <c:pt idx="439">
                  <c:v>2.1999900000000001</c:v>
                </c:pt>
                <c:pt idx="440">
                  <c:v>2.20499</c:v>
                </c:pt>
                <c:pt idx="441">
                  <c:v>2.2099899999999999</c:v>
                </c:pt>
                <c:pt idx="442">
                  <c:v>2.2149899999999998</c:v>
                </c:pt>
                <c:pt idx="443">
                  <c:v>2.2199900000000001</c:v>
                </c:pt>
                <c:pt idx="444">
                  <c:v>2.22499</c:v>
                </c:pt>
                <c:pt idx="445">
                  <c:v>2.2299899999999999</c:v>
                </c:pt>
                <c:pt idx="446">
                  <c:v>2.2349899999999998</c:v>
                </c:pt>
                <c:pt idx="447">
                  <c:v>2.2399900000000001</c:v>
                </c:pt>
                <c:pt idx="448">
                  <c:v>2.24499</c:v>
                </c:pt>
                <c:pt idx="449">
                  <c:v>2.2499899999999999</c:v>
                </c:pt>
                <c:pt idx="450">
                  <c:v>2.2549899999999998</c:v>
                </c:pt>
                <c:pt idx="451">
                  <c:v>2.2599900000000002</c:v>
                </c:pt>
                <c:pt idx="452">
                  <c:v>2.2649900000000001</c:v>
                </c:pt>
                <c:pt idx="453">
                  <c:v>2.26999</c:v>
                </c:pt>
                <c:pt idx="454">
                  <c:v>2.2749899999999998</c:v>
                </c:pt>
                <c:pt idx="455">
                  <c:v>2.2799900000000002</c:v>
                </c:pt>
                <c:pt idx="456">
                  <c:v>2.2849900000000001</c:v>
                </c:pt>
                <c:pt idx="457">
                  <c:v>2.28999</c:v>
                </c:pt>
                <c:pt idx="458">
                  <c:v>2.2949899999999999</c:v>
                </c:pt>
                <c:pt idx="459">
                  <c:v>2.2999900000000002</c:v>
                </c:pt>
                <c:pt idx="460">
                  <c:v>2.3049900000000001</c:v>
                </c:pt>
                <c:pt idx="461">
                  <c:v>2.30999</c:v>
                </c:pt>
                <c:pt idx="462">
                  <c:v>2.3149899999999999</c:v>
                </c:pt>
                <c:pt idx="463">
                  <c:v>2.3199900000000002</c:v>
                </c:pt>
                <c:pt idx="464">
                  <c:v>2.3249900000000001</c:v>
                </c:pt>
                <c:pt idx="465">
                  <c:v>2.32999</c:v>
                </c:pt>
                <c:pt idx="466">
                  <c:v>2.3349899999999999</c:v>
                </c:pt>
                <c:pt idx="467">
                  <c:v>2.3399899999999998</c:v>
                </c:pt>
                <c:pt idx="468">
                  <c:v>2.3449900000000001</c:v>
                </c:pt>
                <c:pt idx="469">
                  <c:v>2.34999</c:v>
                </c:pt>
                <c:pt idx="470">
                  <c:v>2.3549899999999999</c:v>
                </c:pt>
                <c:pt idx="471">
                  <c:v>2.3599899999999998</c:v>
                </c:pt>
                <c:pt idx="472">
                  <c:v>2.3649900000000001</c:v>
                </c:pt>
                <c:pt idx="473">
                  <c:v>2.36999</c:v>
                </c:pt>
                <c:pt idx="474">
                  <c:v>2.3749899999999999</c:v>
                </c:pt>
                <c:pt idx="475">
                  <c:v>2.3799899999999998</c:v>
                </c:pt>
                <c:pt idx="476">
                  <c:v>2.3849900000000002</c:v>
                </c:pt>
                <c:pt idx="477">
                  <c:v>2.3899900000000001</c:v>
                </c:pt>
                <c:pt idx="478">
                  <c:v>2.39499</c:v>
                </c:pt>
                <c:pt idx="479">
                  <c:v>2.3999899999999998</c:v>
                </c:pt>
                <c:pt idx="480">
                  <c:v>2.4049900000000002</c:v>
                </c:pt>
                <c:pt idx="481">
                  <c:v>2.4099900000000001</c:v>
                </c:pt>
                <c:pt idx="482">
                  <c:v>2.41499</c:v>
                </c:pt>
                <c:pt idx="483">
                  <c:v>2.4199899999999999</c:v>
                </c:pt>
                <c:pt idx="484">
                  <c:v>2.4249900000000002</c:v>
                </c:pt>
                <c:pt idx="485">
                  <c:v>2.4299900000000001</c:v>
                </c:pt>
                <c:pt idx="486">
                  <c:v>2.43499</c:v>
                </c:pt>
                <c:pt idx="487">
                  <c:v>2.4399899999999999</c:v>
                </c:pt>
                <c:pt idx="488">
                  <c:v>2.4449900000000002</c:v>
                </c:pt>
                <c:pt idx="489">
                  <c:v>2.4499900000000001</c:v>
                </c:pt>
                <c:pt idx="490">
                  <c:v>2.45499</c:v>
                </c:pt>
                <c:pt idx="491">
                  <c:v>2.4599899999999999</c:v>
                </c:pt>
                <c:pt idx="492">
                  <c:v>2.4649899999999998</c:v>
                </c:pt>
                <c:pt idx="493">
                  <c:v>2.4699900000000001</c:v>
                </c:pt>
                <c:pt idx="494">
                  <c:v>2.47499</c:v>
                </c:pt>
                <c:pt idx="495">
                  <c:v>2.4799899999999999</c:v>
                </c:pt>
                <c:pt idx="496">
                  <c:v>2.4849899999999998</c:v>
                </c:pt>
                <c:pt idx="497">
                  <c:v>2.4899900000000001</c:v>
                </c:pt>
                <c:pt idx="498">
                  <c:v>2.49499</c:v>
                </c:pt>
                <c:pt idx="499">
                  <c:v>2.4999899999999999</c:v>
                </c:pt>
              </c:numCache>
            </c:numRef>
          </c:xVal>
          <c:yVal>
            <c:numRef>
              <c:f>datos2!$D$1:$D$500</c:f>
              <c:numCache>
                <c:formatCode>Estándar</c:formatCode>
                <c:ptCount val="500"/>
                <c:pt idx="0">
                  <c:v>3.2999200000000002</c:v>
                </c:pt>
                <c:pt idx="1">
                  <c:v>3.2998949999999998</c:v>
                </c:pt>
                <c:pt idx="2">
                  <c:v>3.2999269999999998</c:v>
                </c:pt>
                <c:pt idx="3">
                  <c:v>3.300017</c:v>
                </c:pt>
                <c:pt idx="4">
                  <c:v>3.3001649999999998</c:v>
                </c:pt>
                <c:pt idx="5">
                  <c:v>3.3003719999999999</c:v>
                </c:pt>
                <c:pt idx="6">
                  <c:v>3.3006380000000002</c:v>
                </c:pt>
                <c:pt idx="7">
                  <c:v>3.3009650000000001</c:v>
                </c:pt>
                <c:pt idx="8">
                  <c:v>3.3013530000000002</c:v>
                </c:pt>
                <c:pt idx="9">
                  <c:v>3.3018019999999999</c:v>
                </c:pt>
                <c:pt idx="10">
                  <c:v>3.3023129999999998</c:v>
                </c:pt>
                <c:pt idx="11">
                  <c:v>3.3028870000000001</c:v>
                </c:pt>
                <c:pt idx="12">
                  <c:v>3.303525</c:v>
                </c:pt>
                <c:pt idx="13">
                  <c:v>3.3042259999999999</c:v>
                </c:pt>
                <c:pt idx="14">
                  <c:v>3.3049919999999999</c:v>
                </c:pt>
                <c:pt idx="15">
                  <c:v>3.305822</c:v>
                </c:pt>
                <c:pt idx="16">
                  <c:v>3.3067190000000002</c:v>
                </c:pt>
                <c:pt idx="17">
                  <c:v>3.3076810000000001</c:v>
                </c:pt>
                <c:pt idx="18">
                  <c:v>3.3087089999999999</c:v>
                </c:pt>
                <c:pt idx="19">
                  <c:v>3.3098040000000002</c:v>
                </c:pt>
                <c:pt idx="20">
                  <c:v>3.3109670000000002</c:v>
                </c:pt>
                <c:pt idx="21">
                  <c:v>3.3121969999999998</c:v>
                </c:pt>
                <c:pt idx="22">
                  <c:v>3.3134950000000001</c:v>
                </c:pt>
                <c:pt idx="23">
                  <c:v>3.3148620000000002</c:v>
                </c:pt>
                <c:pt idx="24">
                  <c:v>3.3162980000000002</c:v>
                </c:pt>
                <c:pt idx="25">
                  <c:v>3.3178019999999999</c:v>
                </c:pt>
                <c:pt idx="26">
                  <c:v>3.3193760000000001</c:v>
                </c:pt>
                <c:pt idx="27">
                  <c:v>3.3210190000000002</c:v>
                </c:pt>
                <c:pt idx="28">
                  <c:v>3.3227329999999999</c:v>
                </c:pt>
                <c:pt idx="29">
                  <c:v>3.3245170000000002</c:v>
                </c:pt>
                <c:pt idx="30">
                  <c:v>3.326371</c:v>
                </c:pt>
                <c:pt idx="31">
                  <c:v>3.3282949999999998</c:v>
                </c:pt>
                <c:pt idx="32">
                  <c:v>3.3302900000000002</c:v>
                </c:pt>
                <c:pt idx="33">
                  <c:v>3.332357</c:v>
                </c:pt>
                <c:pt idx="34">
                  <c:v>3.3344939999999998</c:v>
                </c:pt>
                <c:pt idx="35">
                  <c:v>3.336703</c:v>
                </c:pt>
                <c:pt idx="36">
                  <c:v>3.3389820000000001</c:v>
                </c:pt>
                <c:pt idx="37">
                  <c:v>3.3413339999999998</c:v>
                </c:pt>
                <c:pt idx="38">
                  <c:v>3.343756</c:v>
                </c:pt>
                <c:pt idx="39">
                  <c:v>3.3462510000000001</c:v>
                </c:pt>
                <c:pt idx="40">
                  <c:v>3.3488159999999998</c:v>
                </c:pt>
                <c:pt idx="41">
                  <c:v>3.3514529999999998</c:v>
                </c:pt>
                <c:pt idx="42">
                  <c:v>3.3541620000000001</c:v>
                </c:pt>
                <c:pt idx="43">
                  <c:v>3.3569420000000001</c:v>
                </c:pt>
                <c:pt idx="44">
                  <c:v>3.3597939999999999</c:v>
                </c:pt>
                <c:pt idx="45">
                  <c:v>3.362717</c:v>
                </c:pt>
                <c:pt idx="46">
                  <c:v>3.3657110000000001</c:v>
                </c:pt>
                <c:pt idx="47">
                  <c:v>3.3687770000000001</c:v>
                </c:pt>
                <c:pt idx="48">
                  <c:v>3.3719130000000002</c:v>
                </c:pt>
                <c:pt idx="49">
                  <c:v>3.375121</c:v>
                </c:pt>
                <c:pt idx="50">
                  <c:v>3.3783989999999999</c:v>
                </c:pt>
                <c:pt idx="51">
                  <c:v>3.381748</c:v>
                </c:pt>
                <c:pt idx="52">
                  <c:v>3.385167</c:v>
                </c:pt>
                <c:pt idx="53">
                  <c:v>3.3886560000000001</c:v>
                </c:pt>
                <c:pt idx="54">
                  <c:v>3.3922159999999999</c:v>
                </c:pt>
                <c:pt idx="55">
                  <c:v>3.395845</c:v>
                </c:pt>
                <c:pt idx="56">
                  <c:v>3.399543</c:v>
                </c:pt>
                <c:pt idx="57">
                  <c:v>3.403311</c:v>
                </c:pt>
                <c:pt idx="58">
                  <c:v>3.4071479999999998</c:v>
                </c:pt>
                <c:pt idx="59">
                  <c:v>3.4110529999999999</c:v>
                </c:pt>
                <c:pt idx="60">
                  <c:v>3.4150269999999998</c:v>
                </c:pt>
                <c:pt idx="61">
                  <c:v>3.4190689999999999</c:v>
                </c:pt>
                <c:pt idx="62">
                  <c:v>3.4231780000000001</c:v>
                </c:pt>
                <c:pt idx="63">
                  <c:v>3.4273549999999999</c:v>
                </c:pt>
                <c:pt idx="64">
                  <c:v>3.4315989999999998</c:v>
                </c:pt>
                <c:pt idx="65">
                  <c:v>3.4359090000000001</c:v>
                </c:pt>
                <c:pt idx="66">
                  <c:v>3.440286</c:v>
                </c:pt>
                <c:pt idx="67">
                  <c:v>3.444728</c:v>
                </c:pt>
                <c:pt idx="68">
                  <c:v>3.449236</c:v>
                </c:pt>
                <c:pt idx="69">
                  <c:v>3.453808</c:v>
                </c:pt>
                <c:pt idx="70">
                  <c:v>3.4584450000000002</c:v>
                </c:pt>
                <c:pt idx="71">
                  <c:v>3.4631470000000002</c:v>
                </c:pt>
                <c:pt idx="72">
                  <c:v>3.467911</c:v>
                </c:pt>
                <c:pt idx="73">
                  <c:v>3.4727389999999998</c:v>
                </c:pt>
                <c:pt idx="74">
                  <c:v>3.47763</c:v>
                </c:pt>
                <c:pt idx="75">
                  <c:v>3.4825819999999998</c:v>
                </c:pt>
                <c:pt idx="76">
                  <c:v>3.4875970000000001</c:v>
                </c:pt>
                <c:pt idx="77">
                  <c:v>3.4926720000000002</c:v>
                </c:pt>
                <c:pt idx="78">
                  <c:v>3.4978090000000002</c:v>
                </c:pt>
                <c:pt idx="79">
                  <c:v>3.5030049999999999</c:v>
                </c:pt>
                <c:pt idx="80">
                  <c:v>3.5082610000000001</c:v>
                </c:pt>
                <c:pt idx="81">
                  <c:v>3.513576</c:v>
                </c:pt>
                <c:pt idx="82">
                  <c:v>3.5189490000000001</c:v>
                </c:pt>
                <c:pt idx="83">
                  <c:v>3.524381</c:v>
                </c:pt>
                <c:pt idx="84">
                  <c:v>3.5298690000000001</c:v>
                </c:pt>
                <c:pt idx="85">
                  <c:v>3.535415</c:v>
                </c:pt>
                <c:pt idx="86">
                  <c:v>3.5410170000000001</c:v>
                </c:pt>
                <c:pt idx="87">
                  <c:v>3.5466739999999999</c:v>
                </c:pt>
                <c:pt idx="88">
                  <c:v>3.552387</c:v>
                </c:pt>
                <c:pt idx="89">
                  <c:v>3.558154</c:v>
                </c:pt>
                <c:pt idx="90">
                  <c:v>3.5639750000000001</c:v>
                </c:pt>
                <c:pt idx="91">
                  <c:v>3.5698500000000002</c:v>
                </c:pt>
                <c:pt idx="92">
                  <c:v>3.575777</c:v>
                </c:pt>
                <c:pt idx="93">
                  <c:v>3.5817559999999999</c:v>
                </c:pt>
                <c:pt idx="94">
                  <c:v>3.5877870000000001</c:v>
                </c:pt>
                <c:pt idx="95">
                  <c:v>3.5938690000000002</c:v>
                </c:pt>
                <c:pt idx="96">
                  <c:v>3.6000009999999998</c:v>
                </c:pt>
                <c:pt idx="97">
                  <c:v>3.6061830000000001</c:v>
                </c:pt>
                <c:pt idx="98">
                  <c:v>3.6124130000000001</c:v>
                </c:pt>
                <c:pt idx="99">
                  <c:v>3.6186919999999998</c:v>
                </c:pt>
                <c:pt idx="100">
                  <c:v>3.625019</c:v>
                </c:pt>
                <c:pt idx="101">
                  <c:v>3.6313939999999998</c:v>
                </c:pt>
                <c:pt idx="102">
                  <c:v>3.6378140000000001</c:v>
                </c:pt>
                <c:pt idx="103">
                  <c:v>3.6442809999999999</c:v>
                </c:pt>
                <c:pt idx="104">
                  <c:v>3.6507930000000002</c:v>
                </c:pt>
                <c:pt idx="105">
                  <c:v>3.6573500000000001</c:v>
                </c:pt>
                <c:pt idx="106">
                  <c:v>3.6639499999999998</c:v>
                </c:pt>
                <c:pt idx="107">
                  <c:v>3.6705939999999999</c:v>
                </c:pt>
                <c:pt idx="108">
                  <c:v>3.6772809999999998</c:v>
                </c:pt>
                <c:pt idx="109">
                  <c:v>3.6840109999999999</c:v>
                </c:pt>
                <c:pt idx="110">
                  <c:v>3.6907809999999999</c:v>
                </c:pt>
                <c:pt idx="111">
                  <c:v>3.6975929999999999</c:v>
                </c:pt>
                <c:pt idx="112">
                  <c:v>3.7044450000000002</c:v>
                </c:pt>
                <c:pt idx="113">
                  <c:v>3.7113360000000002</c:v>
                </c:pt>
                <c:pt idx="114">
                  <c:v>3.718267</c:v>
                </c:pt>
                <c:pt idx="115">
                  <c:v>3.7252360000000002</c:v>
                </c:pt>
                <c:pt idx="116">
                  <c:v>3.7322419999999998</c:v>
                </c:pt>
                <c:pt idx="117">
                  <c:v>3.7392859999999999</c:v>
                </c:pt>
                <c:pt idx="118">
                  <c:v>3.7463669999999998</c:v>
                </c:pt>
                <c:pt idx="119">
                  <c:v>3.7534830000000001</c:v>
                </c:pt>
                <c:pt idx="120">
                  <c:v>3.7606350000000002</c:v>
                </c:pt>
                <c:pt idx="121">
                  <c:v>3.7678219999999998</c:v>
                </c:pt>
                <c:pt idx="122">
                  <c:v>3.775042</c:v>
                </c:pt>
                <c:pt idx="123">
                  <c:v>3.7822969999999998</c:v>
                </c:pt>
                <c:pt idx="124">
                  <c:v>3.7895840000000001</c:v>
                </c:pt>
                <c:pt idx="125">
                  <c:v>3.7969029999999999</c:v>
                </c:pt>
                <c:pt idx="126">
                  <c:v>3.8042539999999998</c:v>
                </c:pt>
                <c:pt idx="127">
                  <c:v>3.8116370000000002</c:v>
                </c:pt>
                <c:pt idx="128">
                  <c:v>3.8190499999999998</c:v>
                </c:pt>
                <c:pt idx="129">
                  <c:v>3.8264930000000001</c:v>
                </c:pt>
                <c:pt idx="130">
                  <c:v>3.8339650000000001</c:v>
                </c:pt>
                <c:pt idx="131">
                  <c:v>3.841466</c:v>
                </c:pt>
                <c:pt idx="132">
                  <c:v>3.8489949999999999</c:v>
                </c:pt>
                <c:pt idx="133">
                  <c:v>3.8565520000000002</c:v>
                </c:pt>
                <c:pt idx="134">
                  <c:v>3.8641359999999998</c:v>
                </c:pt>
                <c:pt idx="135">
                  <c:v>3.871747</c:v>
                </c:pt>
                <c:pt idx="136">
                  <c:v>3.8793839999999999</c:v>
                </c:pt>
                <c:pt idx="137">
                  <c:v>3.8870459999999998</c:v>
                </c:pt>
                <c:pt idx="138">
                  <c:v>3.894733</c:v>
                </c:pt>
                <c:pt idx="139">
                  <c:v>3.9024450000000002</c:v>
                </c:pt>
                <c:pt idx="140">
                  <c:v>3.91018</c:v>
                </c:pt>
                <c:pt idx="141">
                  <c:v>3.9179379999999999</c:v>
                </c:pt>
                <c:pt idx="142">
                  <c:v>3.9257200000000001</c:v>
                </c:pt>
                <c:pt idx="143">
                  <c:v>3.9335230000000001</c:v>
                </c:pt>
                <c:pt idx="144">
                  <c:v>3.9413490000000002</c:v>
                </c:pt>
                <c:pt idx="145">
                  <c:v>3.949195</c:v>
                </c:pt>
                <c:pt idx="146">
                  <c:v>3.9570620000000001</c:v>
                </c:pt>
                <c:pt idx="147">
                  <c:v>3.96495</c:v>
                </c:pt>
                <c:pt idx="148">
                  <c:v>3.9728569999999999</c:v>
                </c:pt>
                <c:pt idx="149">
                  <c:v>3.9807830000000002</c:v>
                </c:pt>
                <c:pt idx="150">
                  <c:v>3.9887280000000001</c:v>
                </c:pt>
                <c:pt idx="151">
                  <c:v>3.9966919999999999</c:v>
                </c:pt>
                <c:pt idx="152">
                  <c:v>4.0046730000000004</c:v>
                </c:pt>
                <c:pt idx="153">
                  <c:v>4.0126710000000001</c:v>
                </c:pt>
                <c:pt idx="154">
                  <c:v>4.0206860000000004</c:v>
                </c:pt>
                <c:pt idx="155">
                  <c:v>4.0287179999999996</c:v>
                </c:pt>
                <c:pt idx="156">
                  <c:v>4.0367649999999999</c:v>
                </c:pt>
                <c:pt idx="157">
                  <c:v>4.0448279999999999</c:v>
                </c:pt>
                <c:pt idx="158">
                  <c:v>4.0529060000000001</c:v>
                </c:pt>
                <c:pt idx="159">
                  <c:v>4.0609989999999998</c:v>
                </c:pt>
                <c:pt idx="160">
                  <c:v>4.0691050000000004</c:v>
                </c:pt>
                <c:pt idx="161">
                  <c:v>4.0772250000000003</c:v>
                </c:pt>
                <c:pt idx="162">
                  <c:v>4.0853590000000004</c:v>
                </c:pt>
                <c:pt idx="163">
                  <c:v>4.0935050000000004</c:v>
                </c:pt>
                <c:pt idx="164">
                  <c:v>4.1016640000000004</c:v>
                </c:pt>
                <c:pt idx="165">
                  <c:v>4.1098350000000003</c:v>
                </c:pt>
                <c:pt idx="166">
                  <c:v>4.1180180000000002</c:v>
                </c:pt>
                <c:pt idx="167">
                  <c:v>4.1262109999999996</c:v>
                </c:pt>
                <c:pt idx="168">
                  <c:v>4.1344159999999999</c:v>
                </c:pt>
                <c:pt idx="169">
                  <c:v>4.1426309999999997</c:v>
                </c:pt>
                <c:pt idx="170">
                  <c:v>4.1508560000000001</c:v>
                </c:pt>
                <c:pt idx="171">
                  <c:v>4.1590910000000001</c:v>
                </c:pt>
                <c:pt idx="172">
                  <c:v>4.1673349999999996</c:v>
                </c:pt>
                <c:pt idx="173">
                  <c:v>4.1755880000000003</c:v>
                </c:pt>
                <c:pt idx="174">
                  <c:v>4.1838490000000004</c:v>
                </c:pt>
                <c:pt idx="175">
                  <c:v>4.1921189999999999</c:v>
                </c:pt>
                <c:pt idx="176">
                  <c:v>4.2003959999999996</c:v>
                </c:pt>
                <c:pt idx="177">
                  <c:v>4.2086810000000003</c:v>
                </c:pt>
                <c:pt idx="178">
                  <c:v>4.2169740000000004</c:v>
                </c:pt>
                <c:pt idx="179">
                  <c:v>4.2252729999999996</c:v>
                </c:pt>
                <c:pt idx="180">
                  <c:v>4.2335779999999996</c:v>
                </c:pt>
                <c:pt idx="181">
                  <c:v>4.2418899999999997</c:v>
                </c:pt>
                <c:pt idx="182">
                  <c:v>4.2502069999999996</c:v>
                </c:pt>
                <c:pt idx="183">
                  <c:v>4.2585300000000004</c:v>
                </c:pt>
                <c:pt idx="184">
                  <c:v>4.266858</c:v>
                </c:pt>
                <c:pt idx="185">
                  <c:v>4.2751919999999997</c:v>
                </c:pt>
                <c:pt idx="186">
                  <c:v>4.2835289999999997</c:v>
                </c:pt>
                <c:pt idx="187">
                  <c:v>4.2918710000000004</c:v>
                </c:pt>
                <c:pt idx="188">
                  <c:v>4.300217</c:v>
                </c:pt>
                <c:pt idx="189">
                  <c:v>4.308567</c:v>
                </c:pt>
                <c:pt idx="190">
                  <c:v>4.3169199999999996</c:v>
                </c:pt>
                <c:pt idx="191">
                  <c:v>4.3252759999999997</c:v>
                </c:pt>
                <c:pt idx="192">
                  <c:v>4.3336360000000003</c:v>
                </c:pt>
                <c:pt idx="193">
                  <c:v>4.3419970000000001</c:v>
                </c:pt>
                <c:pt idx="194">
                  <c:v>4.3503610000000004</c:v>
                </c:pt>
                <c:pt idx="195">
                  <c:v>4.3587280000000002</c:v>
                </c:pt>
                <c:pt idx="196">
                  <c:v>4.3670960000000001</c:v>
                </c:pt>
                <c:pt idx="197">
                  <c:v>4.3754650000000002</c:v>
                </c:pt>
                <c:pt idx="198">
                  <c:v>4.3838359999999996</c:v>
                </c:pt>
                <c:pt idx="199">
                  <c:v>4.3922080000000001</c:v>
                </c:pt>
                <c:pt idx="200">
                  <c:v>4.4005809999999999</c:v>
                </c:pt>
                <c:pt idx="201">
                  <c:v>4.4089549999999997</c:v>
                </c:pt>
                <c:pt idx="202">
                  <c:v>4.4173289999999996</c:v>
                </c:pt>
                <c:pt idx="203">
                  <c:v>4.4257030000000004</c:v>
                </c:pt>
                <c:pt idx="204">
                  <c:v>4.4340770000000003</c:v>
                </c:pt>
                <c:pt idx="205">
                  <c:v>4.4424510000000001</c:v>
                </c:pt>
                <c:pt idx="206">
                  <c:v>4.4508239999999999</c:v>
                </c:pt>
                <c:pt idx="207">
                  <c:v>4.4591969999999996</c:v>
                </c:pt>
                <c:pt idx="208">
                  <c:v>4.4675690000000001</c:v>
                </c:pt>
                <c:pt idx="209">
                  <c:v>4.4759399999999996</c:v>
                </c:pt>
                <c:pt idx="210">
                  <c:v>4.4843099999999998</c:v>
                </c:pt>
                <c:pt idx="211">
                  <c:v>4.4926779999999997</c:v>
                </c:pt>
                <c:pt idx="212">
                  <c:v>4.5010450000000004</c:v>
                </c:pt>
                <c:pt idx="213">
                  <c:v>4.5094099999999999</c:v>
                </c:pt>
                <c:pt idx="214">
                  <c:v>4.5177740000000002</c:v>
                </c:pt>
                <c:pt idx="215">
                  <c:v>4.526135</c:v>
                </c:pt>
                <c:pt idx="216">
                  <c:v>4.5344939999999996</c:v>
                </c:pt>
                <c:pt idx="217">
                  <c:v>4.5428509999999998</c:v>
                </c:pt>
                <c:pt idx="218">
                  <c:v>4.5512050000000004</c:v>
                </c:pt>
                <c:pt idx="219">
                  <c:v>4.5595569999999999</c:v>
                </c:pt>
                <c:pt idx="220">
                  <c:v>4.5679059999999998</c:v>
                </c:pt>
                <c:pt idx="221">
                  <c:v>4.5762520000000002</c:v>
                </c:pt>
                <c:pt idx="222">
                  <c:v>4.5845950000000002</c:v>
                </c:pt>
                <c:pt idx="223">
                  <c:v>4.5929349999999998</c:v>
                </c:pt>
                <c:pt idx="224">
                  <c:v>4.6012719999999998</c:v>
                </c:pt>
                <c:pt idx="225">
                  <c:v>4.6096050000000002</c:v>
                </c:pt>
                <c:pt idx="226">
                  <c:v>4.6179350000000001</c:v>
                </c:pt>
                <c:pt idx="227">
                  <c:v>4.6262619999999997</c:v>
                </c:pt>
                <c:pt idx="228">
                  <c:v>4.6345850000000004</c:v>
                </c:pt>
                <c:pt idx="229">
                  <c:v>4.6429049999999998</c:v>
                </c:pt>
                <c:pt idx="230">
                  <c:v>4.6512209999999996</c:v>
                </c:pt>
                <c:pt idx="231">
                  <c:v>4.6595329999999997</c:v>
                </c:pt>
                <c:pt idx="232">
                  <c:v>4.6678410000000001</c:v>
                </c:pt>
                <c:pt idx="233">
                  <c:v>4.6761460000000001</c:v>
                </c:pt>
                <c:pt idx="234">
                  <c:v>4.6844469999999996</c:v>
                </c:pt>
                <c:pt idx="235">
                  <c:v>4.6927430000000001</c:v>
                </c:pt>
                <c:pt idx="236">
                  <c:v>4.7010360000000002</c:v>
                </c:pt>
                <c:pt idx="237">
                  <c:v>4.7093249999999998</c:v>
                </c:pt>
                <c:pt idx="238">
                  <c:v>4.7176099999999996</c:v>
                </c:pt>
                <c:pt idx="239">
                  <c:v>4.7258909999999998</c:v>
                </c:pt>
                <c:pt idx="240">
                  <c:v>4.7341680000000004</c:v>
                </c:pt>
                <c:pt idx="241">
                  <c:v>4.7424410000000004</c:v>
                </c:pt>
                <c:pt idx="242">
                  <c:v>4.7507099999999998</c:v>
                </c:pt>
                <c:pt idx="243">
                  <c:v>4.7589759999999997</c:v>
                </c:pt>
                <c:pt idx="244">
                  <c:v>4.7672369999999997</c:v>
                </c:pt>
                <c:pt idx="245">
                  <c:v>4.7754950000000003</c:v>
                </c:pt>
                <c:pt idx="246">
                  <c:v>4.7837490000000003</c:v>
                </c:pt>
                <c:pt idx="247">
                  <c:v>4.7919989999999997</c:v>
                </c:pt>
                <c:pt idx="248">
                  <c:v>4.8002459999999996</c:v>
                </c:pt>
                <c:pt idx="249">
                  <c:v>4.8084889999999998</c:v>
                </c:pt>
                <c:pt idx="250">
                  <c:v>4.8167289999999996</c:v>
                </c:pt>
                <c:pt idx="251">
                  <c:v>4.8249649999999997</c:v>
                </c:pt>
                <c:pt idx="252">
                  <c:v>4.8331980000000003</c:v>
                </c:pt>
                <c:pt idx="253">
                  <c:v>4.8414279999999996</c:v>
                </c:pt>
                <c:pt idx="254">
                  <c:v>4.8496560000000004</c:v>
                </c:pt>
                <c:pt idx="255">
                  <c:v>4.8578799999999998</c:v>
                </c:pt>
                <c:pt idx="256">
                  <c:v>4.8661019999999997</c:v>
                </c:pt>
                <c:pt idx="257">
                  <c:v>4.8743220000000003</c:v>
                </c:pt>
                <c:pt idx="258">
                  <c:v>4.8825390000000004</c:v>
                </c:pt>
                <c:pt idx="259">
                  <c:v>4.8907540000000003</c:v>
                </c:pt>
                <c:pt idx="260">
                  <c:v>4.8989669999999998</c:v>
                </c:pt>
                <c:pt idx="261">
                  <c:v>4.9071790000000002</c:v>
                </c:pt>
                <c:pt idx="262">
                  <c:v>4.9153890000000002</c:v>
                </c:pt>
                <c:pt idx="263">
                  <c:v>4.9235980000000001</c:v>
                </c:pt>
                <c:pt idx="264">
                  <c:v>4.9318059999999999</c:v>
                </c:pt>
                <c:pt idx="265">
                  <c:v>4.9400139999999997</c:v>
                </c:pt>
                <c:pt idx="266">
                  <c:v>4.9482210000000002</c:v>
                </c:pt>
                <c:pt idx="267">
                  <c:v>4.9564279999999998</c:v>
                </c:pt>
                <c:pt idx="268">
                  <c:v>4.9646350000000004</c:v>
                </c:pt>
                <c:pt idx="269">
                  <c:v>4.9728430000000001</c:v>
                </c:pt>
                <c:pt idx="270">
                  <c:v>4.981052</c:v>
                </c:pt>
                <c:pt idx="271">
                  <c:v>4.9892620000000001</c:v>
                </c:pt>
                <c:pt idx="272">
                  <c:v>4.9974740000000004</c:v>
                </c:pt>
                <c:pt idx="273">
                  <c:v>5.0056880000000001</c:v>
                </c:pt>
                <c:pt idx="274">
                  <c:v>5.0139040000000001</c:v>
                </c:pt>
                <c:pt idx="275">
                  <c:v>5.0221229999999997</c:v>
                </c:pt>
                <c:pt idx="276">
                  <c:v>5.0303459999999998</c:v>
                </c:pt>
                <c:pt idx="277">
                  <c:v>5.0385720000000003</c:v>
                </c:pt>
                <c:pt idx="278">
                  <c:v>5.0468019999999996</c:v>
                </c:pt>
                <c:pt idx="279">
                  <c:v>5.0550369999999996</c:v>
                </c:pt>
                <c:pt idx="280">
                  <c:v>5.0632780000000004</c:v>
                </c:pt>
                <c:pt idx="281">
                  <c:v>5.0715240000000001</c:v>
                </c:pt>
                <c:pt idx="282">
                  <c:v>5.0797759999999998</c:v>
                </c:pt>
                <c:pt idx="283">
                  <c:v>5.0880359999999998</c:v>
                </c:pt>
                <c:pt idx="284">
                  <c:v>5.0963019999999997</c:v>
                </c:pt>
                <c:pt idx="285">
                  <c:v>5.1045769999999999</c:v>
                </c:pt>
                <c:pt idx="286">
                  <c:v>5.1128609999999997</c:v>
                </c:pt>
                <c:pt idx="287">
                  <c:v>5.1211539999999998</c:v>
                </c:pt>
                <c:pt idx="288">
                  <c:v>5.1294570000000004</c:v>
                </c:pt>
                <c:pt idx="289">
                  <c:v>5.1377699999999997</c:v>
                </c:pt>
                <c:pt idx="290">
                  <c:v>5.1460949999999999</c:v>
                </c:pt>
                <c:pt idx="291">
                  <c:v>5.154433</c:v>
                </c:pt>
                <c:pt idx="292">
                  <c:v>5.1627830000000001</c:v>
                </c:pt>
                <c:pt idx="293">
                  <c:v>5.1711470000000004</c:v>
                </c:pt>
                <c:pt idx="294">
                  <c:v>5.1795249999999999</c:v>
                </c:pt>
                <c:pt idx="295">
                  <c:v>5.1879189999999999</c:v>
                </c:pt>
                <c:pt idx="296">
                  <c:v>5.1963290000000004</c:v>
                </c:pt>
                <c:pt idx="297">
                  <c:v>5.2047559999999997</c:v>
                </c:pt>
                <c:pt idx="298">
                  <c:v>5.2132009999999998</c:v>
                </c:pt>
                <c:pt idx="299">
                  <c:v>5.2216649999999998</c:v>
                </c:pt>
                <c:pt idx="300">
                  <c:v>5.2301489999999999</c:v>
                </c:pt>
                <c:pt idx="301">
                  <c:v>5.2386540000000004</c:v>
                </c:pt>
                <c:pt idx="302">
                  <c:v>5.2471810000000003</c:v>
                </c:pt>
                <c:pt idx="303">
                  <c:v>5.2557309999999999</c:v>
                </c:pt>
                <c:pt idx="304">
                  <c:v>5.2643050000000002</c:v>
                </c:pt>
                <c:pt idx="305">
                  <c:v>5.2729039999999996</c:v>
                </c:pt>
                <c:pt idx="306">
                  <c:v>5.2815300000000001</c:v>
                </c:pt>
                <c:pt idx="307">
                  <c:v>5.2901829999999999</c:v>
                </c:pt>
                <c:pt idx="308">
                  <c:v>5.2988650000000002</c:v>
                </c:pt>
                <c:pt idx="309">
                  <c:v>5.3075760000000001</c:v>
                </c:pt>
                <c:pt idx="310">
                  <c:v>5.316319</c:v>
                </c:pt>
                <c:pt idx="311">
                  <c:v>5.325094</c:v>
                </c:pt>
                <c:pt idx="312">
                  <c:v>5.3339040000000004</c:v>
                </c:pt>
                <c:pt idx="313">
                  <c:v>5.3427480000000003</c:v>
                </c:pt>
                <c:pt idx="314">
                  <c:v>5.351629</c:v>
                </c:pt>
                <c:pt idx="315">
                  <c:v>5.3605479999999996</c:v>
                </c:pt>
                <c:pt idx="316">
                  <c:v>5.3695060000000003</c:v>
                </c:pt>
                <c:pt idx="317">
                  <c:v>5.3785059999999998</c:v>
                </c:pt>
                <c:pt idx="318">
                  <c:v>5.3875479999999998</c:v>
                </c:pt>
                <c:pt idx="319">
                  <c:v>5.3966339999999997</c:v>
                </c:pt>
                <c:pt idx="320">
                  <c:v>5.4057659999999998</c:v>
                </c:pt>
                <c:pt idx="321">
                  <c:v>5.4149450000000003</c:v>
                </c:pt>
                <c:pt idx="322">
                  <c:v>5.4241729999999997</c:v>
                </c:pt>
                <c:pt idx="323">
                  <c:v>5.4334530000000001</c:v>
                </c:pt>
                <c:pt idx="324">
                  <c:v>5.4427839999999996</c:v>
                </c:pt>
                <c:pt idx="325">
                  <c:v>5.4521709999999999</c:v>
                </c:pt>
                <c:pt idx="326">
                  <c:v>5.4616129999999998</c:v>
                </c:pt>
                <c:pt idx="327">
                  <c:v>5.471114</c:v>
                </c:pt>
                <c:pt idx="328">
                  <c:v>5.4806749999999997</c:v>
                </c:pt>
                <c:pt idx="329">
                  <c:v>5.4902990000000003</c:v>
                </c:pt>
                <c:pt idx="330">
                  <c:v>5.4999859999999998</c:v>
                </c:pt>
                <c:pt idx="331">
                  <c:v>5.5097399999999999</c:v>
                </c:pt>
                <c:pt idx="332">
                  <c:v>5.5195619999999996</c:v>
                </c:pt>
                <c:pt idx="333">
                  <c:v>5.5294549999999996</c:v>
                </c:pt>
                <c:pt idx="334">
                  <c:v>5.5394199999999998</c:v>
                </c:pt>
                <c:pt idx="335">
                  <c:v>5.549461</c:v>
                </c:pt>
                <c:pt idx="336">
                  <c:v>5.5595790000000003</c:v>
                </c:pt>
                <c:pt idx="337">
                  <c:v>5.5697770000000002</c:v>
                </c:pt>
                <c:pt idx="338">
                  <c:v>5.580057</c:v>
                </c:pt>
                <c:pt idx="339">
                  <c:v>5.5904220000000002</c:v>
                </c:pt>
                <c:pt idx="340">
                  <c:v>5.6008740000000001</c:v>
                </c:pt>
                <c:pt idx="341">
                  <c:v>5.611415</c:v>
                </c:pt>
                <c:pt idx="342">
                  <c:v>5.6220499999999998</c:v>
                </c:pt>
                <c:pt idx="343">
                  <c:v>5.6327790000000002</c:v>
                </c:pt>
                <c:pt idx="344">
                  <c:v>5.6436060000000001</c:v>
                </c:pt>
                <c:pt idx="345">
                  <c:v>5.6545329999999998</c:v>
                </c:pt>
                <c:pt idx="346">
                  <c:v>5.6655639999999998</c:v>
                </c:pt>
                <c:pt idx="347">
                  <c:v>5.6767019999999997</c:v>
                </c:pt>
                <c:pt idx="348">
                  <c:v>5.6879479999999996</c:v>
                </c:pt>
                <c:pt idx="349">
                  <c:v>5.6993070000000001</c:v>
                </c:pt>
                <c:pt idx="350">
                  <c:v>5.710782</c:v>
                </c:pt>
                <c:pt idx="351">
                  <c:v>5.7223740000000003</c:v>
                </c:pt>
                <c:pt idx="352">
                  <c:v>5.734089</c:v>
                </c:pt>
                <c:pt idx="353">
                  <c:v>5.7459290000000003</c:v>
                </c:pt>
                <c:pt idx="354">
                  <c:v>5.7578969999999998</c:v>
                </c:pt>
                <c:pt idx="355">
                  <c:v>5.769997</c:v>
                </c:pt>
                <c:pt idx="356">
                  <c:v>5.7822310000000003</c:v>
                </c:pt>
                <c:pt idx="357">
                  <c:v>5.7946049999999998</c:v>
                </c:pt>
                <c:pt idx="358">
                  <c:v>5.8071210000000004</c:v>
                </c:pt>
                <c:pt idx="359">
                  <c:v>5.819782</c:v>
                </c:pt>
                <c:pt idx="360">
                  <c:v>5.8325940000000003</c:v>
                </c:pt>
                <c:pt idx="361">
                  <c:v>5.8455579999999996</c:v>
                </c:pt>
                <c:pt idx="362">
                  <c:v>5.8586799999999997</c:v>
                </c:pt>
                <c:pt idx="363">
                  <c:v>5.871963</c:v>
                </c:pt>
                <c:pt idx="364">
                  <c:v>5.8854119999999996</c:v>
                </c:pt>
                <c:pt idx="365">
                  <c:v>5.8990289999999996</c:v>
                </c:pt>
                <c:pt idx="366">
                  <c:v>5.91282</c:v>
                </c:pt>
                <c:pt idx="367">
                  <c:v>5.9267880000000002</c:v>
                </c:pt>
                <c:pt idx="368">
                  <c:v>5.9409380000000001</c:v>
                </c:pt>
                <c:pt idx="369">
                  <c:v>5.9552750000000003</c:v>
                </c:pt>
                <c:pt idx="370">
                  <c:v>5.9698010000000004</c:v>
                </c:pt>
                <c:pt idx="371">
                  <c:v>5.9845240000000004</c:v>
                </c:pt>
                <c:pt idx="372">
                  <c:v>5.9994449999999997</c:v>
                </c:pt>
                <c:pt idx="373">
                  <c:v>6.0145710000000001</c:v>
                </c:pt>
                <c:pt idx="374">
                  <c:v>6.0299069999999997</c:v>
                </c:pt>
                <c:pt idx="375">
                  <c:v>6.0454559999999997</c:v>
                </c:pt>
                <c:pt idx="376">
                  <c:v>6.0612240000000002</c:v>
                </c:pt>
                <c:pt idx="377">
                  <c:v>6.077216</c:v>
                </c:pt>
                <c:pt idx="378">
                  <c:v>6.0934369999999998</c:v>
                </c:pt>
                <c:pt idx="379">
                  <c:v>6.1098920000000003</c:v>
                </c:pt>
                <c:pt idx="380">
                  <c:v>6.1265859999999996</c:v>
                </c:pt>
                <c:pt idx="381">
                  <c:v>6.1435250000000003</c:v>
                </c:pt>
                <c:pt idx="382">
                  <c:v>6.1607130000000003</c:v>
                </c:pt>
                <c:pt idx="383">
                  <c:v>6.1781579999999998</c:v>
                </c:pt>
                <c:pt idx="384">
                  <c:v>6.1958630000000001</c:v>
                </c:pt>
                <c:pt idx="385">
                  <c:v>6.2138359999999997</c:v>
                </c:pt>
                <c:pt idx="386">
                  <c:v>6.232081</c:v>
                </c:pt>
                <c:pt idx="387">
                  <c:v>6.2506050000000002</c:v>
                </c:pt>
                <c:pt idx="388">
                  <c:v>6.269412</c:v>
                </c:pt>
                <c:pt idx="389">
                  <c:v>6.2885109999999997</c:v>
                </c:pt>
                <c:pt idx="390">
                  <c:v>6.307906</c:v>
                </c:pt>
                <c:pt idx="391">
                  <c:v>6.327604</c:v>
                </c:pt>
                <c:pt idx="392">
                  <c:v>6.3476119999999998</c:v>
                </c:pt>
                <c:pt idx="393">
                  <c:v>6.3679350000000001</c:v>
                </c:pt>
                <c:pt idx="394">
                  <c:v>6.3885800000000001</c:v>
                </c:pt>
                <c:pt idx="395">
                  <c:v>6.409554</c:v>
                </c:pt>
                <c:pt idx="396">
                  <c:v>6.4308639999999997</c:v>
                </c:pt>
                <c:pt idx="397">
                  <c:v>6.4525160000000001</c:v>
                </c:pt>
                <c:pt idx="398">
                  <c:v>6.4745179999999998</c:v>
                </c:pt>
                <c:pt idx="399">
                  <c:v>6.4968769999999996</c:v>
                </c:pt>
                <c:pt idx="400">
                  <c:v>6.5195990000000004</c:v>
                </c:pt>
                <c:pt idx="401">
                  <c:v>6.5426919999999997</c:v>
                </c:pt>
                <c:pt idx="402">
                  <c:v>6.5661639999999997</c:v>
                </c:pt>
                <c:pt idx="403">
                  <c:v>6.5900220000000003</c:v>
                </c:pt>
                <c:pt idx="404">
                  <c:v>6.6142729999999998</c:v>
                </c:pt>
                <c:pt idx="405">
                  <c:v>6.6389250000000004</c:v>
                </c:pt>
                <c:pt idx="406">
                  <c:v>6.6639869999999997</c:v>
                </c:pt>
                <c:pt idx="407">
                  <c:v>6.6894650000000002</c:v>
                </c:pt>
                <c:pt idx="408">
                  <c:v>6.7153689999999999</c:v>
                </c:pt>
                <c:pt idx="409">
                  <c:v>6.7417069999999999</c:v>
                </c:pt>
                <c:pt idx="410">
                  <c:v>6.7684860000000002</c:v>
                </c:pt>
                <c:pt idx="411">
                  <c:v>6.7957150000000004</c:v>
                </c:pt>
                <c:pt idx="412">
                  <c:v>6.8234029999999999</c:v>
                </c:pt>
                <c:pt idx="413">
                  <c:v>6.851559</c:v>
                </c:pt>
                <c:pt idx="414">
                  <c:v>6.8801909999999999</c:v>
                </c:pt>
                <c:pt idx="415">
                  <c:v>6.9093080000000002</c:v>
                </c:pt>
                <c:pt idx="416">
                  <c:v>6.9389190000000003</c:v>
                </c:pt>
                <c:pt idx="417">
                  <c:v>6.9690339999999997</c:v>
                </c:pt>
                <c:pt idx="418">
                  <c:v>6.9996619999999998</c:v>
                </c:pt>
                <c:pt idx="419">
                  <c:v>7.0308130000000002</c:v>
                </c:pt>
                <c:pt idx="420">
                  <c:v>7.0624950000000002</c:v>
                </c:pt>
                <c:pt idx="421">
                  <c:v>7.0947199999999997</c:v>
                </c:pt>
                <c:pt idx="422">
                  <c:v>7.1274959999999998</c:v>
                </c:pt>
                <c:pt idx="423">
                  <c:v>7.1608340000000004</c:v>
                </c:pt>
                <c:pt idx="424">
                  <c:v>7.1947429999999999</c:v>
                </c:pt>
                <c:pt idx="425">
                  <c:v>7.2292350000000001</c:v>
                </c:pt>
                <c:pt idx="426">
                  <c:v>7.2643199999999997</c:v>
                </c:pt>
                <c:pt idx="427">
                  <c:v>7.3000090000000002</c:v>
                </c:pt>
                <c:pt idx="428">
                  <c:v>7.3363110000000002</c:v>
                </c:pt>
                <c:pt idx="429">
                  <c:v>7.3732389999999999</c:v>
                </c:pt>
                <c:pt idx="430">
                  <c:v>7.4108029999999996</c:v>
                </c:pt>
                <c:pt idx="431">
                  <c:v>7.449014</c:v>
                </c:pt>
                <c:pt idx="432">
                  <c:v>7.4878840000000002</c:v>
                </c:pt>
                <c:pt idx="433">
                  <c:v>7.527425</c:v>
                </c:pt>
                <c:pt idx="434">
                  <c:v>7.5676480000000002</c:v>
                </c:pt>
                <c:pt idx="435">
                  <c:v>7.6085649999999996</c:v>
                </c:pt>
                <c:pt idx="436">
                  <c:v>7.650188</c:v>
                </c:pt>
                <c:pt idx="437">
                  <c:v>7.6925290000000004</c:v>
                </c:pt>
                <c:pt idx="438">
                  <c:v>7.7356020000000001</c:v>
                </c:pt>
                <c:pt idx="439">
                  <c:v>7.7794169999999996</c:v>
                </c:pt>
                <c:pt idx="440">
                  <c:v>7.8239890000000001</c:v>
                </c:pt>
                <c:pt idx="441">
                  <c:v>7.8693299999999997</c:v>
                </c:pt>
                <c:pt idx="442">
                  <c:v>7.9154530000000003</c:v>
                </c:pt>
                <c:pt idx="443">
                  <c:v>7.9623710000000001</c:v>
                </c:pt>
                <c:pt idx="444">
                  <c:v>8.0100979999999993</c:v>
                </c:pt>
                <c:pt idx="445">
                  <c:v>8.0586479999999998</c:v>
                </c:pt>
                <c:pt idx="446">
                  <c:v>8.1080349999999992</c:v>
                </c:pt>
                <c:pt idx="447">
                  <c:v>8.1582709999999992</c:v>
                </c:pt>
                <c:pt idx="448">
                  <c:v>8.2093729999999994</c:v>
                </c:pt>
                <c:pt idx="449">
                  <c:v>8.2613529999999997</c:v>
                </c:pt>
                <c:pt idx="450">
                  <c:v>8.314228</c:v>
                </c:pt>
                <c:pt idx="451">
                  <c:v>8.3680109999999992</c:v>
                </c:pt>
                <c:pt idx="452">
                  <c:v>8.4227170000000005</c:v>
                </c:pt>
                <c:pt idx="453">
                  <c:v>8.4783629999999999</c:v>
                </c:pt>
                <c:pt idx="454">
                  <c:v>8.5349629999999994</c:v>
                </c:pt>
                <c:pt idx="455">
                  <c:v>8.5925320000000003</c:v>
                </c:pt>
                <c:pt idx="456">
                  <c:v>8.6510879999999997</c:v>
                </c:pt>
                <c:pt idx="457">
                  <c:v>8.7106460000000006</c:v>
                </c:pt>
                <c:pt idx="458">
                  <c:v>8.7712219999999999</c:v>
                </c:pt>
                <c:pt idx="459">
                  <c:v>8.8328319999999998</c:v>
                </c:pt>
                <c:pt idx="460">
                  <c:v>8.8954950000000004</c:v>
                </c:pt>
                <c:pt idx="461">
                  <c:v>8.959225</c:v>
                </c:pt>
                <c:pt idx="462">
                  <c:v>9.0240419999999997</c:v>
                </c:pt>
                <c:pt idx="463">
                  <c:v>9.0899619999999999</c:v>
                </c:pt>
                <c:pt idx="464">
                  <c:v>9.1570029999999996</c:v>
                </c:pt>
                <c:pt idx="465">
                  <c:v>9.2251820000000002</c:v>
                </c:pt>
                <c:pt idx="466">
                  <c:v>9.2945189999999993</c:v>
                </c:pt>
                <c:pt idx="467">
                  <c:v>9.3650310000000001</c:v>
                </c:pt>
                <c:pt idx="468">
                  <c:v>9.4367370000000008</c:v>
                </c:pt>
                <c:pt idx="469">
                  <c:v>9.5096559999999997</c:v>
                </c:pt>
                <c:pt idx="470">
                  <c:v>9.5838070000000002</c:v>
                </c:pt>
                <c:pt idx="471">
                  <c:v>9.6592090000000006</c:v>
                </c:pt>
                <c:pt idx="472">
                  <c:v>9.7358829999999994</c:v>
                </c:pt>
                <c:pt idx="473">
                  <c:v>9.8138470000000009</c:v>
                </c:pt>
                <c:pt idx="474">
                  <c:v>9.8931229999999992</c:v>
                </c:pt>
                <c:pt idx="475">
                  <c:v>9.9737299999999998</c:v>
                </c:pt>
                <c:pt idx="476">
                  <c:v>10.05569</c:v>
                </c:pt>
                <c:pt idx="477">
                  <c:v>10.139023</c:v>
                </c:pt>
                <c:pt idx="478">
                  <c:v>10.223751</c:v>
                </c:pt>
                <c:pt idx="479">
                  <c:v>10.309894999999999</c:v>
                </c:pt>
                <c:pt idx="480">
                  <c:v>10.397477</c:v>
                </c:pt>
                <c:pt idx="481">
                  <c:v>10.486518</c:v>
                </c:pt>
                <c:pt idx="482">
                  <c:v>10.577042</c:v>
                </c:pt>
                <c:pt idx="483">
                  <c:v>10.669071000000001</c:v>
                </c:pt>
                <c:pt idx="484">
                  <c:v>10.762627</c:v>
                </c:pt>
                <c:pt idx="485">
                  <c:v>10.857735</c:v>
                </c:pt>
                <c:pt idx="486">
                  <c:v>10.954416999999999</c:v>
                </c:pt>
                <c:pt idx="487">
                  <c:v>11.052697</c:v>
                </c:pt>
                <c:pt idx="488">
                  <c:v>11.152599</c:v>
                </c:pt>
                <c:pt idx="489">
                  <c:v>11.254148000000001</c:v>
                </c:pt>
                <c:pt idx="490">
                  <c:v>11.357367999999999</c:v>
                </c:pt>
                <c:pt idx="491">
                  <c:v>11.462284</c:v>
                </c:pt>
                <c:pt idx="492">
                  <c:v>11.568921</c:v>
                </c:pt>
                <c:pt idx="493">
                  <c:v>11.677305</c:v>
                </c:pt>
                <c:pt idx="494">
                  <c:v>11.787461</c:v>
                </c:pt>
                <c:pt idx="495">
                  <c:v>11.899416</c:v>
                </c:pt>
                <c:pt idx="496">
                  <c:v>12.013196000000001</c:v>
                </c:pt>
                <c:pt idx="497">
                  <c:v>12.128826999999999</c:v>
                </c:pt>
                <c:pt idx="498">
                  <c:v>12.246337</c:v>
                </c:pt>
                <c:pt idx="499">
                  <c:v>12.365752000000001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Estándar</c:formatCode>
                <c:ptCount val="500"/>
                <c:pt idx="0">
                  <c:v>4.9899999999999996E-3</c:v>
                </c:pt>
                <c:pt idx="1">
                  <c:v>9.9900000000000006E-3</c:v>
                </c:pt>
                <c:pt idx="2">
                  <c:v>1.499E-2</c:v>
                </c:pt>
                <c:pt idx="3">
                  <c:v>1.9990000000000001E-2</c:v>
                </c:pt>
                <c:pt idx="4">
                  <c:v>2.4989999999999998E-2</c:v>
                </c:pt>
                <c:pt idx="5">
                  <c:v>2.9989999999999999E-2</c:v>
                </c:pt>
                <c:pt idx="6">
                  <c:v>3.499E-2</c:v>
                </c:pt>
                <c:pt idx="7">
                  <c:v>3.9989999999999998E-2</c:v>
                </c:pt>
                <c:pt idx="8">
                  <c:v>4.4990000000000002E-2</c:v>
                </c:pt>
                <c:pt idx="9">
                  <c:v>4.999E-2</c:v>
                </c:pt>
                <c:pt idx="10">
                  <c:v>5.4989999999999997E-2</c:v>
                </c:pt>
                <c:pt idx="11">
                  <c:v>5.9990000000000002E-2</c:v>
                </c:pt>
                <c:pt idx="12">
                  <c:v>6.4990000000000006E-2</c:v>
                </c:pt>
                <c:pt idx="13">
                  <c:v>6.9989999999999997E-2</c:v>
                </c:pt>
                <c:pt idx="14">
                  <c:v>7.4990000000000001E-2</c:v>
                </c:pt>
                <c:pt idx="15">
                  <c:v>7.9990000000000006E-2</c:v>
                </c:pt>
                <c:pt idx="16">
                  <c:v>8.4989999999999996E-2</c:v>
                </c:pt>
                <c:pt idx="17">
                  <c:v>8.9990000000000001E-2</c:v>
                </c:pt>
                <c:pt idx="18">
                  <c:v>9.4990000000000005E-2</c:v>
                </c:pt>
                <c:pt idx="19">
                  <c:v>9.9989999999999996E-2</c:v>
                </c:pt>
                <c:pt idx="20">
                  <c:v>0.10499</c:v>
                </c:pt>
                <c:pt idx="21">
                  <c:v>0.10999</c:v>
                </c:pt>
                <c:pt idx="22">
                  <c:v>0.11498999999999999</c:v>
                </c:pt>
                <c:pt idx="23">
                  <c:v>0.11999</c:v>
                </c:pt>
                <c:pt idx="24">
                  <c:v>0.12499</c:v>
                </c:pt>
                <c:pt idx="25">
                  <c:v>0.12998999999999999</c:v>
                </c:pt>
                <c:pt idx="26">
                  <c:v>0.13499</c:v>
                </c:pt>
                <c:pt idx="27">
                  <c:v>0.13999</c:v>
                </c:pt>
                <c:pt idx="28">
                  <c:v>0.14499000000000001</c:v>
                </c:pt>
                <c:pt idx="29">
                  <c:v>0.14999000000000001</c:v>
                </c:pt>
                <c:pt idx="30">
                  <c:v>0.15498999999999999</c:v>
                </c:pt>
                <c:pt idx="31">
                  <c:v>0.15998999999999999</c:v>
                </c:pt>
                <c:pt idx="32">
                  <c:v>0.16499</c:v>
                </c:pt>
                <c:pt idx="33">
                  <c:v>0.16999</c:v>
                </c:pt>
                <c:pt idx="34">
                  <c:v>0.17499000000000001</c:v>
                </c:pt>
                <c:pt idx="35">
                  <c:v>0.17999000000000001</c:v>
                </c:pt>
                <c:pt idx="36">
                  <c:v>0.18498999999999999</c:v>
                </c:pt>
                <c:pt idx="37">
                  <c:v>0.18998999999999999</c:v>
                </c:pt>
                <c:pt idx="38">
                  <c:v>0.19499</c:v>
                </c:pt>
                <c:pt idx="39">
                  <c:v>0.19999</c:v>
                </c:pt>
                <c:pt idx="40">
                  <c:v>0.20499000000000001</c:v>
                </c:pt>
                <c:pt idx="41">
                  <c:v>0.20999000000000001</c:v>
                </c:pt>
                <c:pt idx="42">
                  <c:v>0.21498999999999999</c:v>
                </c:pt>
                <c:pt idx="43">
                  <c:v>0.21998999999999999</c:v>
                </c:pt>
                <c:pt idx="44">
                  <c:v>0.22499</c:v>
                </c:pt>
                <c:pt idx="45">
                  <c:v>0.22999</c:v>
                </c:pt>
                <c:pt idx="46">
                  <c:v>0.23499</c:v>
                </c:pt>
                <c:pt idx="47">
                  <c:v>0.23999000000000001</c:v>
                </c:pt>
                <c:pt idx="48">
                  <c:v>0.24499000000000001</c:v>
                </c:pt>
                <c:pt idx="49">
                  <c:v>0.24998999999999999</c:v>
                </c:pt>
                <c:pt idx="50">
                  <c:v>0.25498999999999999</c:v>
                </c:pt>
                <c:pt idx="51">
                  <c:v>0.25999</c:v>
                </c:pt>
                <c:pt idx="52">
                  <c:v>0.26499</c:v>
                </c:pt>
                <c:pt idx="53">
                  <c:v>0.26999000000000001</c:v>
                </c:pt>
                <c:pt idx="54">
                  <c:v>0.27499000000000001</c:v>
                </c:pt>
                <c:pt idx="55">
                  <c:v>0.27999000000000002</c:v>
                </c:pt>
                <c:pt idx="56">
                  <c:v>0.28499000000000002</c:v>
                </c:pt>
                <c:pt idx="57">
                  <c:v>0.28999000000000003</c:v>
                </c:pt>
                <c:pt idx="58">
                  <c:v>0.29498999999999997</c:v>
                </c:pt>
                <c:pt idx="59">
                  <c:v>0.29998999999999998</c:v>
                </c:pt>
                <c:pt idx="60">
                  <c:v>0.30498999999999998</c:v>
                </c:pt>
                <c:pt idx="61">
                  <c:v>0.30998999999999999</c:v>
                </c:pt>
                <c:pt idx="62">
                  <c:v>0.31498999999999999</c:v>
                </c:pt>
                <c:pt idx="63">
                  <c:v>0.31999</c:v>
                </c:pt>
                <c:pt idx="64">
                  <c:v>0.32499</c:v>
                </c:pt>
                <c:pt idx="65">
                  <c:v>0.32999000000000001</c:v>
                </c:pt>
                <c:pt idx="66">
                  <c:v>0.33499000000000001</c:v>
                </c:pt>
                <c:pt idx="67">
                  <c:v>0.33999000000000001</c:v>
                </c:pt>
                <c:pt idx="68">
                  <c:v>0.34499000000000002</c:v>
                </c:pt>
                <c:pt idx="69">
                  <c:v>0.34999000000000002</c:v>
                </c:pt>
                <c:pt idx="70">
                  <c:v>0.35499000000000003</c:v>
                </c:pt>
                <c:pt idx="71">
                  <c:v>0.35998999999999998</c:v>
                </c:pt>
                <c:pt idx="72">
                  <c:v>0.36498999999999998</c:v>
                </c:pt>
                <c:pt idx="73">
                  <c:v>0.36998999999999999</c:v>
                </c:pt>
                <c:pt idx="74">
                  <c:v>0.37498999999999999</c:v>
                </c:pt>
                <c:pt idx="75">
                  <c:v>0.37998999999999999</c:v>
                </c:pt>
                <c:pt idx="76">
                  <c:v>0.38499</c:v>
                </c:pt>
                <c:pt idx="77">
                  <c:v>0.38999</c:v>
                </c:pt>
                <c:pt idx="78">
                  <c:v>0.39499000000000001</c:v>
                </c:pt>
                <c:pt idx="79">
                  <c:v>0.39999000000000001</c:v>
                </c:pt>
                <c:pt idx="80">
                  <c:v>0.40499000000000002</c:v>
                </c:pt>
                <c:pt idx="81">
                  <c:v>0.40999000000000002</c:v>
                </c:pt>
                <c:pt idx="82">
                  <c:v>0.41499000000000003</c:v>
                </c:pt>
                <c:pt idx="83">
                  <c:v>0.41998999999999997</c:v>
                </c:pt>
                <c:pt idx="84">
                  <c:v>0.42498999999999998</c:v>
                </c:pt>
                <c:pt idx="85">
                  <c:v>0.42998999999999998</c:v>
                </c:pt>
                <c:pt idx="86">
                  <c:v>0.43498999999999999</c:v>
                </c:pt>
                <c:pt idx="87">
                  <c:v>0.43998999999999999</c:v>
                </c:pt>
                <c:pt idx="88">
                  <c:v>0.44499</c:v>
                </c:pt>
                <c:pt idx="89">
                  <c:v>0.44999</c:v>
                </c:pt>
                <c:pt idx="90">
                  <c:v>0.45499000000000001</c:v>
                </c:pt>
                <c:pt idx="91">
                  <c:v>0.45999000000000001</c:v>
                </c:pt>
                <c:pt idx="92">
                  <c:v>0.46499000000000001</c:v>
                </c:pt>
                <c:pt idx="93">
                  <c:v>0.46999000000000002</c:v>
                </c:pt>
                <c:pt idx="94">
                  <c:v>0.47499000000000002</c:v>
                </c:pt>
                <c:pt idx="95">
                  <c:v>0.47999000000000003</c:v>
                </c:pt>
                <c:pt idx="96">
                  <c:v>0.48498999999999998</c:v>
                </c:pt>
                <c:pt idx="97">
                  <c:v>0.48998999999999998</c:v>
                </c:pt>
                <c:pt idx="98">
                  <c:v>0.49498999999999999</c:v>
                </c:pt>
                <c:pt idx="99">
                  <c:v>0.49998999999999999</c:v>
                </c:pt>
                <c:pt idx="100">
                  <c:v>0.50499000000000005</c:v>
                </c:pt>
                <c:pt idx="101">
                  <c:v>0.50999000000000005</c:v>
                </c:pt>
                <c:pt idx="102">
                  <c:v>0.51498999999999995</c:v>
                </c:pt>
                <c:pt idx="103">
                  <c:v>0.51998999999999995</c:v>
                </c:pt>
                <c:pt idx="104">
                  <c:v>0.52498999999999996</c:v>
                </c:pt>
                <c:pt idx="105">
                  <c:v>0.52998999999999996</c:v>
                </c:pt>
                <c:pt idx="106">
                  <c:v>0.53498999999999997</c:v>
                </c:pt>
                <c:pt idx="107">
                  <c:v>0.53998999999999997</c:v>
                </c:pt>
                <c:pt idx="108">
                  <c:v>0.54498999999999997</c:v>
                </c:pt>
                <c:pt idx="109">
                  <c:v>0.54998999999999998</c:v>
                </c:pt>
                <c:pt idx="110">
                  <c:v>0.55498999999999998</c:v>
                </c:pt>
                <c:pt idx="111">
                  <c:v>0.55998999999999999</c:v>
                </c:pt>
                <c:pt idx="112">
                  <c:v>0.56498999999999999</c:v>
                </c:pt>
                <c:pt idx="113">
                  <c:v>0.56999</c:v>
                </c:pt>
                <c:pt idx="114">
                  <c:v>0.57499</c:v>
                </c:pt>
                <c:pt idx="115">
                  <c:v>0.57999000000000001</c:v>
                </c:pt>
                <c:pt idx="116">
                  <c:v>0.58499000000000001</c:v>
                </c:pt>
                <c:pt idx="117">
                  <c:v>0.58999000000000001</c:v>
                </c:pt>
                <c:pt idx="118">
                  <c:v>0.59499000000000002</c:v>
                </c:pt>
                <c:pt idx="119">
                  <c:v>0.59999000000000002</c:v>
                </c:pt>
                <c:pt idx="120">
                  <c:v>0.60499000000000003</c:v>
                </c:pt>
                <c:pt idx="121">
                  <c:v>0.60999000000000003</c:v>
                </c:pt>
                <c:pt idx="122">
                  <c:v>0.61499000000000004</c:v>
                </c:pt>
                <c:pt idx="123">
                  <c:v>0.61999000000000004</c:v>
                </c:pt>
                <c:pt idx="124">
                  <c:v>0.62499000000000005</c:v>
                </c:pt>
                <c:pt idx="125">
                  <c:v>0.62999000000000005</c:v>
                </c:pt>
                <c:pt idx="126">
                  <c:v>0.63499000000000005</c:v>
                </c:pt>
                <c:pt idx="127">
                  <c:v>0.63998999999999995</c:v>
                </c:pt>
                <c:pt idx="128">
                  <c:v>0.64498999999999995</c:v>
                </c:pt>
                <c:pt idx="129">
                  <c:v>0.64998999999999996</c:v>
                </c:pt>
                <c:pt idx="130">
                  <c:v>0.65498999999999996</c:v>
                </c:pt>
                <c:pt idx="131">
                  <c:v>0.65998999999999997</c:v>
                </c:pt>
                <c:pt idx="132">
                  <c:v>0.66498999999999997</c:v>
                </c:pt>
                <c:pt idx="133">
                  <c:v>0.66998999999999997</c:v>
                </c:pt>
                <c:pt idx="134">
                  <c:v>0.67498999999999998</c:v>
                </c:pt>
                <c:pt idx="135">
                  <c:v>0.67998999999999998</c:v>
                </c:pt>
                <c:pt idx="136">
                  <c:v>0.68498999999999999</c:v>
                </c:pt>
                <c:pt idx="137">
                  <c:v>0.68998999999999999</c:v>
                </c:pt>
                <c:pt idx="138">
                  <c:v>0.69499</c:v>
                </c:pt>
                <c:pt idx="139">
                  <c:v>0.69999</c:v>
                </c:pt>
                <c:pt idx="140">
                  <c:v>0.70499000000000001</c:v>
                </c:pt>
                <c:pt idx="141">
                  <c:v>0.70999000000000001</c:v>
                </c:pt>
                <c:pt idx="142">
                  <c:v>0.71499000000000001</c:v>
                </c:pt>
                <c:pt idx="143">
                  <c:v>0.71999000000000002</c:v>
                </c:pt>
                <c:pt idx="144">
                  <c:v>0.72499000000000002</c:v>
                </c:pt>
                <c:pt idx="145">
                  <c:v>0.72999000000000003</c:v>
                </c:pt>
                <c:pt idx="146">
                  <c:v>0.73499000000000003</c:v>
                </c:pt>
                <c:pt idx="147">
                  <c:v>0.73999000000000004</c:v>
                </c:pt>
                <c:pt idx="148">
                  <c:v>0.74499000000000004</c:v>
                </c:pt>
                <c:pt idx="149">
                  <c:v>0.74999000000000005</c:v>
                </c:pt>
                <c:pt idx="150">
                  <c:v>0.75499000000000005</c:v>
                </c:pt>
                <c:pt idx="151">
                  <c:v>0.75999000000000005</c:v>
                </c:pt>
                <c:pt idx="152">
                  <c:v>0.76498999999999995</c:v>
                </c:pt>
                <c:pt idx="153">
                  <c:v>0.76998999999999995</c:v>
                </c:pt>
                <c:pt idx="154">
                  <c:v>0.77498999999999996</c:v>
                </c:pt>
                <c:pt idx="155">
                  <c:v>0.77998999999999996</c:v>
                </c:pt>
                <c:pt idx="156">
                  <c:v>0.78498999999999997</c:v>
                </c:pt>
                <c:pt idx="157">
                  <c:v>0.78998999999999997</c:v>
                </c:pt>
                <c:pt idx="158">
                  <c:v>0.79498999999999997</c:v>
                </c:pt>
                <c:pt idx="159">
                  <c:v>0.79998999999999998</c:v>
                </c:pt>
                <c:pt idx="160">
                  <c:v>0.80498999999999998</c:v>
                </c:pt>
                <c:pt idx="161">
                  <c:v>0.80998999999999999</c:v>
                </c:pt>
                <c:pt idx="162">
                  <c:v>0.81498999999999999</c:v>
                </c:pt>
                <c:pt idx="163">
                  <c:v>0.81999</c:v>
                </c:pt>
                <c:pt idx="164">
                  <c:v>0.82499</c:v>
                </c:pt>
                <c:pt idx="165">
                  <c:v>0.82999000000000001</c:v>
                </c:pt>
                <c:pt idx="166">
                  <c:v>0.83499000000000001</c:v>
                </c:pt>
                <c:pt idx="167">
                  <c:v>0.83999000000000001</c:v>
                </c:pt>
                <c:pt idx="168">
                  <c:v>0.84499000000000002</c:v>
                </c:pt>
                <c:pt idx="169">
                  <c:v>0.84999000000000002</c:v>
                </c:pt>
                <c:pt idx="170">
                  <c:v>0.85499000000000003</c:v>
                </c:pt>
                <c:pt idx="171">
                  <c:v>0.85999000000000003</c:v>
                </c:pt>
                <c:pt idx="172">
                  <c:v>0.86499000000000004</c:v>
                </c:pt>
                <c:pt idx="173">
                  <c:v>0.86999000000000004</c:v>
                </c:pt>
                <c:pt idx="174">
                  <c:v>0.87499000000000005</c:v>
                </c:pt>
                <c:pt idx="175">
                  <c:v>0.87999000000000005</c:v>
                </c:pt>
                <c:pt idx="176">
                  <c:v>0.88499000000000005</c:v>
                </c:pt>
                <c:pt idx="177">
                  <c:v>0.88998999999999995</c:v>
                </c:pt>
                <c:pt idx="178">
                  <c:v>0.89498999999999995</c:v>
                </c:pt>
                <c:pt idx="179">
                  <c:v>0.89998999999999996</c:v>
                </c:pt>
                <c:pt idx="180">
                  <c:v>0.90498999999999996</c:v>
                </c:pt>
                <c:pt idx="181">
                  <c:v>0.90998999999999997</c:v>
                </c:pt>
                <c:pt idx="182">
                  <c:v>0.91498999999999997</c:v>
                </c:pt>
                <c:pt idx="183">
                  <c:v>0.91998999999999997</c:v>
                </c:pt>
                <c:pt idx="184">
                  <c:v>0.92498999999999998</c:v>
                </c:pt>
                <c:pt idx="185">
                  <c:v>0.92998999999999998</c:v>
                </c:pt>
                <c:pt idx="186">
                  <c:v>0.93498999999999999</c:v>
                </c:pt>
                <c:pt idx="187">
                  <c:v>0.93998999999999999</c:v>
                </c:pt>
                <c:pt idx="188">
                  <c:v>0.94499</c:v>
                </c:pt>
                <c:pt idx="189">
                  <c:v>0.94999</c:v>
                </c:pt>
                <c:pt idx="190">
                  <c:v>0.95499000000000001</c:v>
                </c:pt>
                <c:pt idx="191">
                  <c:v>0.95999000000000001</c:v>
                </c:pt>
                <c:pt idx="192">
                  <c:v>0.96499000000000001</c:v>
                </c:pt>
                <c:pt idx="193">
                  <c:v>0.96999000000000002</c:v>
                </c:pt>
                <c:pt idx="194">
                  <c:v>0.97499000000000002</c:v>
                </c:pt>
                <c:pt idx="195">
                  <c:v>0.97999000000000003</c:v>
                </c:pt>
                <c:pt idx="196">
                  <c:v>0.98499000000000003</c:v>
                </c:pt>
                <c:pt idx="197">
                  <c:v>0.98999000000000004</c:v>
                </c:pt>
                <c:pt idx="198">
                  <c:v>0.99499000000000004</c:v>
                </c:pt>
                <c:pt idx="199">
                  <c:v>0.99999000000000005</c:v>
                </c:pt>
                <c:pt idx="200">
                  <c:v>1.00499</c:v>
                </c:pt>
                <c:pt idx="201">
                  <c:v>1.0099899999999999</c:v>
                </c:pt>
                <c:pt idx="202">
                  <c:v>1.0149900000000001</c:v>
                </c:pt>
                <c:pt idx="203">
                  <c:v>1.01999</c:v>
                </c:pt>
                <c:pt idx="204">
                  <c:v>1.0249900000000001</c:v>
                </c:pt>
                <c:pt idx="205">
                  <c:v>1.02999</c:v>
                </c:pt>
                <c:pt idx="206">
                  <c:v>1.0349900000000001</c:v>
                </c:pt>
                <c:pt idx="207">
                  <c:v>1.03999</c:v>
                </c:pt>
                <c:pt idx="208">
                  <c:v>1.0449900000000001</c:v>
                </c:pt>
                <c:pt idx="209">
                  <c:v>1.04999</c:v>
                </c:pt>
                <c:pt idx="210">
                  <c:v>1.0549900000000001</c:v>
                </c:pt>
                <c:pt idx="211">
                  <c:v>1.05999</c:v>
                </c:pt>
                <c:pt idx="212">
                  <c:v>1.0649900000000001</c:v>
                </c:pt>
                <c:pt idx="213">
                  <c:v>1.06999</c:v>
                </c:pt>
                <c:pt idx="214">
                  <c:v>1.0749899999999999</c:v>
                </c:pt>
                <c:pt idx="215">
                  <c:v>1.07999</c:v>
                </c:pt>
                <c:pt idx="216">
                  <c:v>1.0849899999999999</c:v>
                </c:pt>
                <c:pt idx="217">
                  <c:v>1.08999</c:v>
                </c:pt>
                <c:pt idx="218">
                  <c:v>1.0949899999999999</c:v>
                </c:pt>
                <c:pt idx="219">
                  <c:v>1.09999</c:v>
                </c:pt>
                <c:pt idx="220">
                  <c:v>1.1049899999999999</c:v>
                </c:pt>
                <c:pt idx="221">
                  <c:v>1.10999</c:v>
                </c:pt>
                <c:pt idx="222">
                  <c:v>1.1149899999999999</c:v>
                </c:pt>
                <c:pt idx="223">
                  <c:v>1.11999</c:v>
                </c:pt>
                <c:pt idx="224">
                  <c:v>1.1249899999999999</c:v>
                </c:pt>
                <c:pt idx="225">
                  <c:v>1.12999</c:v>
                </c:pt>
                <c:pt idx="226">
                  <c:v>1.1349899999999999</c:v>
                </c:pt>
                <c:pt idx="227">
                  <c:v>1.1399900000000001</c:v>
                </c:pt>
                <c:pt idx="228">
                  <c:v>1.14499</c:v>
                </c:pt>
                <c:pt idx="229">
                  <c:v>1.1499900000000001</c:v>
                </c:pt>
                <c:pt idx="230">
                  <c:v>1.15499</c:v>
                </c:pt>
                <c:pt idx="231">
                  <c:v>1.1599900000000001</c:v>
                </c:pt>
                <c:pt idx="232">
                  <c:v>1.16499</c:v>
                </c:pt>
                <c:pt idx="233">
                  <c:v>1.1699900000000001</c:v>
                </c:pt>
                <c:pt idx="234">
                  <c:v>1.17499</c:v>
                </c:pt>
                <c:pt idx="235">
                  <c:v>1.1799900000000001</c:v>
                </c:pt>
                <c:pt idx="236">
                  <c:v>1.18499</c:v>
                </c:pt>
                <c:pt idx="237">
                  <c:v>1.1899900000000001</c:v>
                </c:pt>
                <c:pt idx="238">
                  <c:v>1.19499</c:v>
                </c:pt>
                <c:pt idx="239">
                  <c:v>1.1999899999999999</c:v>
                </c:pt>
                <c:pt idx="240">
                  <c:v>1.20499</c:v>
                </c:pt>
                <c:pt idx="241">
                  <c:v>1.2099899999999999</c:v>
                </c:pt>
                <c:pt idx="242">
                  <c:v>1.21499</c:v>
                </c:pt>
                <c:pt idx="243">
                  <c:v>1.2199899999999999</c:v>
                </c:pt>
                <c:pt idx="244">
                  <c:v>1.22499</c:v>
                </c:pt>
                <c:pt idx="245">
                  <c:v>1.2299899999999999</c:v>
                </c:pt>
                <c:pt idx="246">
                  <c:v>1.23499</c:v>
                </c:pt>
                <c:pt idx="247">
                  <c:v>1.2399899999999999</c:v>
                </c:pt>
                <c:pt idx="248">
                  <c:v>1.24499</c:v>
                </c:pt>
                <c:pt idx="249">
                  <c:v>1.2499899999999999</c:v>
                </c:pt>
                <c:pt idx="250">
                  <c:v>1.25499</c:v>
                </c:pt>
                <c:pt idx="251">
                  <c:v>1.2599899999999999</c:v>
                </c:pt>
                <c:pt idx="252">
                  <c:v>1.2649900000000001</c:v>
                </c:pt>
                <c:pt idx="253">
                  <c:v>1.26999</c:v>
                </c:pt>
                <c:pt idx="254">
                  <c:v>1.2749900000000001</c:v>
                </c:pt>
                <c:pt idx="255">
                  <c:v>1.27999</c:v>
                </c:pt>
                <c:pt idx="256">
                  <c:v>1.2849900000000001</c:v>
                </c:pt>
                <c:pt idx="257">
                  <c:v>1.28999</c:v>
                </c:pt>
                <c:pt idx="258">
                  <c:v>1.2949900000000001</c:v>
                </c:pt>
                <c:pt idx="259">
                  <c:v>1.29999</c:v>
                </c:pt>
                <c:pt idx="260">
                  <c:v>1.3049900000000001</c:v>
                </c:pt>
                <c:pt idx="261">
                  <c:v>1.30999</c:v>
                </c:pt>
                <c:pt idx="262">
                  <c:v>1.3149900000000001</c:v>
                </c:pt>
                <c:pt idx="263">
                  <c:v>1.31999</c:v>
                </c:pt>
                <c:pt idx="264">
                  <c:v>1.3249899999999999</c:v>
                </c:pt>
                <c:pt idx="265">
                  <c:v>1.32999</c:v>
                </c:pt>
                <c:pt idx="266">
                  <c:v>1.3349899999999999</c:v>
                </c:pt>
                <c:pt idx="267">
                  <c:v>1.33999</c:v>
                </c:pt>
                <c:pt idx="268">
                  <c:v>1.3449899999999999</c:v>
                </c:pt>
                <c:pt idx="269">
                  <c:v>1.34999</c:v>
                </c:pt>
                <c:pt idx="270">
                  <c:v>1.3549899999999999</c:v>
                </c:pt>
                <c:pt idx="271">
                  <c:v>1.35999</c:v>
                </c:pt>
                <c:pt idx="272">
                  <c:v>1.3649899999999999</c:v>
                </c:pt>
                <c:pt idx="273">
                  <c:v>1.36999</c:v>
                </c:pt>
                <c:pt idx="274">
                  <c:v>1.3749899999999999</c:v>
                </c:pt>
                <c:pt idx="275">
                  <c:v>1.37999</c:v>
                </c:pt>
                <c:pt idx="276">
                  <c:v>1.3849899999999999</c:v>
                </c:pt>
                <c:pt idx="277">
                  <c:v>1.3899900000000001</c:v>
                </c:pt>
                <c:pt idx="278">
                  <c:v>1.39499</c:v>
                </c:pt>
                <c:pt idx="279">
                  <c:v>1.3999900000000001</c:v>
                </c:pt>
                <c:pt idx="280">
                  <c:v>1.40499</c:v>
                </c:pt>
                <c:pt idx="281">
                  <c:v>1.4099900000000001</c:v>
                </c:pt>
                <c:pt idx="282">
                  <c:v>1.41499</c:v>
                </c:pt>
                <c:pt idx="283">
                  <c:v>1.4199900000000001</c:v>
                </c:pt>
                <c:pt idx="284">
                  <c:v>1.42499</c:v>
                </c:pt>
                <c:pt idx="285">
                  <c:v>1.4299900000000001</c:v>
                </c:pt>
                <c:pt idx="286">
                  <c:v>1.43499</c:v>
                </c:pt>
                <c:pt idx="287">
                  <c:v>1.4399900000000001</c:v>
                </c:pt>
                <c:pt idx="288">
                  <c:v>1.44499</c:v>
                </c:pt>
                <c:pt idx="289">
                  <c:v>1.4499899999999999</c:v>
                </c:pt>
                <c:pt idx="290">
                  <c:v>1.45499</c:v>
                </c:pt>
                <c:pt idx="291">
                  <c:v>1.4599899999999999</c:v>
                </c:pt>
                <c:pt idx="292">
                  <c:v>1.46499</c:v>
                </c:pt>
                <c:pt idx="293">
                  <c:v>1.4699899999999999</c:v>
                </c:pt>
                <c:pt idx="294">
                  <c:v>1.47499</c:v>
                </c:pt>
                <c:pt idx="295">
                  <c:v>1.4799899999999999</c:v>
                </c:pt>
                <c:pt idx="296">
                  <c:v>1.48499</c:v>
                </c:pt>
                <c:pt idx="297">
                  <c:v>1.4899899999999999</c:v>
                </c:pt>
                <c:pt idx="298">
                  <c:v>1.49499</c:v>
                </c:pt>
                <c:pt idx="299">
                  <c:v>1.4999899999999999</c:v>
                </c:pt>
                <c:pt idx="300">
                  <c:v>1.50499</c:v>
                </c:pt>
                <c:pt idx="301">
                  <c:v>1.5099899999999999</c:v>
                </c:pt>
                <c:pt idx="302">
                  <c:v>1.5149900000000001</c:v>
                </c:pt>
                <c:pt idx="303">
                  <c:v>1.51999</c:v>
                </c:pt>
                <c:pt idx="304">
                  <c:v>1.5249900000000001</c:v>
                </c:pt>
                <c:pt idx="305">
                  <c:v>1.52999</c:v>
                </c:pt>
                <c:pt idx="306">
                  <c:v>1.5349900000000001</c:v>
                </c:pt>
                <c:pt idx="307">
                  <c:v>1.53999</c:v>
                </c:pt>
                <c:pt idx="308">
                  <c:v>1.5449900000000001</c:v>
                </c:pt>
                <c:pt idx="309">
                  <c:v>1.54999</c:v>
                </c:pt>
                <c:pt idx="310">
                  <c:v>1.5549900000000001</c:v>
                </c:pt>
                <c:pt idx="311">
                  <c:v>1.55999</c:v>
                </c:pt>
                <c:pt idx="312">
                  <c:v>1.5649900000000001</c:v>
                </c:pt>
                <c:pt idx="313">
                  <c:v>1.56999</c:v>
                </c:pt>
                <c:pt idx="314">
                  <c:v>1.5749899999999999</c:v>
                </c:pt>
                <c:pt idx="315">
                  <c:v>1.57999</c:v>
                </c:pt>
                <c:pt idx="316">
                  <c:v>1.5849899999999999</c:v>
                </c:pt>
                <c:pt idx="317">
                  <c:v>1.58999</c:v>
                </c:pt>
                <c:pt idx="318">
                  <c:v>1.5949899999999999</c:v>
                </c:pt>
                <c:pt idx="319">
                  <c:v>1.59999</c:v>
                </c:pt>
                <c:pt idx="320">
                  <c:v>1.6049899999999999</c:v>
                </c:pt>
                <c:pt idx="321">
                  <c:v>1.60999</c:v>
                </c:pt>
                <c:pt idx="322">
                  <c:v>1.6149899999999999</c:v>
                </c:pt>
                <c:pt idx="323">
                  <c:v>1.61999</c:v>
                </c:pt>
                <c:pt idx="324">
                  <c:v>1.6249899999999999</c:v>
                </c:pt>
                <c:pt idx="325">
                  <c:v>1.62999</c:v>
                </c:pt>
                <c:pt idx="326">
                  <c:v>1.6349899999999999</c:v>
                </c:pt>
                <c:pt idx="327">
                  <c:v>1.6399900000000001</c:v>
                </c:pt>
                <c:pt idx="328">
                  <c:v>1.64499</c:v>
                </c:pt>
                <c:pt idx="329">
                  <c:v>1.6499900000000001</c:v>
                </c:pt>
                <c:pt idx="330">
                  <c:v>1.65499</c:v>
                </c:pt>
                <c:pt idx="331">
                  <c:v>1.6599900000000001</c:v>
                </c:pt>
                <c:pt idx="332">
                  <c:v>1.66499</c:v>
                </c:pt>
                <c:pt idx="333">
                  <c:v>1.6699900000000001</c:v>
                </c:pt>
                <c:pt idx="334">
                  <c:v>1.67499</c:v>
                </c:pt>
                <c:pt idx="335">
                  <c:v>1.6799900000000001</c:v>
                </c:pt>
                <c:pt idx="336">
                  <c:v>1.68499</c:v>
                </c:pt>
                <c:pt idx="337">
                  <c:v>1.6899900000000001</c:v>
                </c:pt>
                <c:pt idx="338">
                  <c:v>1.69499</c:v>
                </c:pt>
                <c:pt idx="339">
                  <c:v>1.6999899999999999</c:v>
                </c:pt>
                <c:pt idx="340">
                  <c:v>1.70499</c:v>
                </c:pt>
                <c:pt idx="341">
                  <c:v>1.7099899999999999</c:v>
                </c:pt>
                <c:pt idx="342">
                  <c:v>1.71499</c:v>
                </c:pt>
                <c:pt idx="343">
                  <c:v>1.7199899999999999</c:v>
                </c:pt>
                <c:pt idx="344">
                  <c:v>1.72499</c:v>
                </c:pt>
                <c:pt idx="345">
                  <c:v>1.7299899999999999</c:v>
                </c:pt>
                <c:pt idx="346">
                  <c:v>1.73499</c:v>
                </c:pt>
                <c:pt idx="347">
                  <c:v>1.7399899999999999</c:v>
                </c:pt>
                <c:pt idx="348">
                  <c:v>1.74499</c:v>
                </c:pt>
                <c:pt idx="349">
                  <c:v>1.7499899999999999</c:v>
                </c:pt>
                <c:pt idx="350">
                  <c:v>1.75499</c:v>
                </c:pt>
                <c:pt idx="351">
                  <c:v>1.7599899999999999</c:v>
                </c:pt>
                <c:pt idx="352">
                  <c:v>1.7649900000000001</c:v>
                </c:pt>
                <c:pt idx="353">
                  <c:v>1.76999</c:v>
                </c:pt>
                <c:pt idx="354">
                  <c:v>1.7749900000000001</c:v>
                </c:pt>
                <c:pt idx="355">
                  <c:v>1.77999</c:v>
                </c:pt>
                <c:pt idx="356">
                  <c:v>1.7849900000000001</c:v>
                </c:pt>
                <c:pt idx="357">
                  <c:v>1.78999</c:v>
                </c:pt>
                <c:pt idx="358">
                  <c:v>1.7949900000000001</c:v>
                </c:pt>
                <c:pt idx="359">
                  <c:v>1.79999</c:v>
                </c:pt>
                <c:pt idx="360">
                  <c:v>1.8049900000000001</c:v>
                </c:pt>
                <c:pt idx="361">
                  <c:v>1.80999</c:v>
                </c:pt>
                <c:pt idx="362">
                  <c:v>1.8149900000000001</c:v>
                </c:pt>
                <c:pt idx="363">
                  <c:v>1.81999</c:v>
                </c:pt>
                <c:pt idx="364">
                  <c:v>1.8249899999999999</c:v>
                </c:pt>
                <c:pt idx="365">
                  <c:v>1.82999</c:v>
                </c:pt>
                <c:pt idx="366">
                  <c:v>1.8349899999999999</c:v>
                </c:pt>
                <c:pt idx="367">
                  <c:v>1.83999</c:v>
                </c:pt>
                <c:pt idx="368">
                  <c:v>1.8449899999999999</c:v>
                </c:pt>
                <c:pt idx="369">
                  <c:v>1.84999</c:v>
                </c:pt>
                <c:pt idx="370">
                  <c:v>1.8549899999999999</c:v>
                </c:pt>
                <c:pt idx="371">
                  <c:v>1.85999</c:v>
                </c:pt>
                <c:pt idx="372">
                  <c:v>1.8649899999999999</c:v>
                </c:pt>
                <c:pt idx="373">
                  <c:v>1.86999</c:v>
                </c:pt>
                <c:pt idx="374">
                  <c:v>1.8749899999999999</c:v>
                </c:pt>
                <c:pt idx="375">
                  <c:v>1.87999</c:v>
                </c:pt>
                <c:pt idx="376">
                  <c:v>1.8849899999999999</c:v>
                </c:pt>
                <c:pt idx="377">
                  <c:v>1.8899900000000001</c:v>
                </c:pt>
                <c:pt idx="378">
                  <c:v>1.89499</c:v>
                </c:pt>
                <c:pt idx="379">
                  <c:v>1.8999900000000001</c:v>
                </c:pt>
                <c:pt idx="380">
                  <c:v>1.90499</c:v>
                </c:pt>
                <c:pt idx="381">
                  <c:v>1.9099900000000001</c:v>
                </c:pt>
                <c:pt idx="382">
                  <c:v>1.91499</c:v>
                </c:pt>
                <c:pt idx="383">
                  <c:v>1.9199900000000001</c:v>
                </c:pt>
                <c:pt idx="384">
                  <c:v>1.92499</c:v>
                </c:pt>
                <c:pt idx="385">
                  <c:v>1.9299900000000001</c:v>
                </c:pt>
                <c:pt idx="386">
                  <c:v>1.93499</c:v>
                </c:pt>
                <c:pt idx="387">
                  <c:v>1.9399900000000001</c:v>
                </c:pt>
                <c:pt idx="388">
                  <c:v>1.94499</c:v>
                </c:pt>
                <c:pt idx="389">
                  <c:v>1.9499899999999999</c:v>
                </c:pt>
                <c:pt idx="390">
                  <c:v>1.95499</c:v>
                </c:pt>
                <c:pt idx="391">
                  <c:v>1.9599899999999999</c:v>
                </c:pt>
                <c:pt idx="392">
                  <c:v>1.96499</c:v>
                </c:pt>
                <c:pt idx="393">
                  <c:v>1.9699899999999999</c:v>
                </c:pt>
                <c:pt idx="394">
                  <c:v>1.97499</c:v>
                </c:pt>
                <c:pt idx="395">
                  <c:v>1.9799899999999999</c:v>
                </c:pt>
                <c:pt idx="396">
                  <c:v>1.98499</c:v>
                </c:pt>
                <c:pt idx="397">
                  <c:v>1.9899899999999999</c:v>
                </c:pt>
                <c:pt idx="398">
                  <c:v>1.99499</c:v>
                </c:pt>
                <c:pt idx="399">
                  <c:v>1.9999899999999999</c:v>
                </c:pt>
                <c:pt idx="400">
                  <c:v>2.0049899999999998</c:v>
                </c:pt>
                <c:pt idx="401">
                  <c:v>2.0099900000000002</c:v>
                </c:pt>
                <c:pt idx="402">
                  <c:v>2.0149900000000001</c:v>
                </c:pt>
                <c:pt idx="403">
                  <c:v>2.01999</c:v>
                </c:pt>
                <c:pt idx="404">
                  <c:v>2.0249899999999998</c:v>
                </c:pt>
                <c:pt idx="405">
                  <c:v>2.0299900000000002</c:v>
                </c:pt>
                <c:pt idx="406">
                  <c:v>2.0349900000000001</c:v>
                </c:pt>
                <c:pt idx="407">
                  <c:v>2.03999</c:v>
                </c:pt>
                <c:pt idx="408">
                  <c:v>2.0449899999999999</c:v>
                </c:pt>
                <c:pt idx="409">
                  <c:v>2.0499900000000002</c:v>
                </c:pt>
                <c:pt idx="410">
                  <c:v>2.0549900000000001</c:v>
                </c:pt>
                <c:pt idx="411">
                  <c:v>2.05999</c:v>
                </c:pt>
                <c:pt idx="412">
                  <c:v>2.0649899999999999</c:v>
                </c:pt>
                <c:pt idx="413">
                  <c:v>2.0699900000000002</c:v>
                </c:pt>
                <c:pt idx="414">
                  <c:v>2.0749900000000001</c:v>
                </c:pt>
                <c:pt idx="415">
                  <c:v>2.07999</c:v>
                </c:pt>
                <c:pt idx="416">
                  <c:v>2.0849899999999999</c:v>
                </c:pt>
                <c:pt idx="417">
                  <c:v>2.0899899999999998</c:v>
                </c:pt>
                <c:pt idx="418">
                  <c:v>2.0949900000000001</c:v>
                </c:pt>
                <c:pt idx="419">
                  <c:v>2.09999</c:v>
                </c:pt>
                <c:pt idx="420">
                  <c:v>2.1049899999999999</c:v>
                </c:pt>
                <c:pt idx="421">
                  <c:v>2.1099899999999998</c:v>
                </c:pt>
                <c:pt idx="422">
                  <c:v>2.1149900000000001</c:v>
                </c:pt>
                <c:pt idx="423">
                  <c:v>2.11999</c:v>
                </c:pt>
                <c:pt idx="424">
                  <c:v>2.1249899999999999</c:v>
                </c:pt>
                <c:pt idx="425">
                  <c:v>2.1299899999999998</c:v>
                </c:pt>
                <c:pt idx="426">
                  <c:v>2.1349900000000002</c:v>
                </c:pt>
                <c:pt idx="427">
                  <c:v>2.1399900000000001</c:v>
                </c:pt>
                <c:pt idx="428">
                  <c:v>2.14499</c:v>
                </c:pt>
                <c:pt idx="429">
                  <c:v>2.1499899999999998</c:v>
                </c:pt>
                <c:pt idx="430">
                  <c:v>2.1549900000000002</c:v>
                </c:pt>
                <c:pt idx="431">
                  <c:v>2.1599900000000001</c:v>
                </c:pt>
                <c:pt idx="432">
                  <c:v>2.16499</c:v>
                </c:pt>
                <c:pt idx="433">
                  <c:v>2.1699899999999999</c:v>
                </c:pt>
                <c:pt idx="434">
                  <c:v>2.1749900000000002</c:v>
                </c:pt>
                <c:pt idx="435">
                  <c:v>2.1799900000000001</c:v>
                </c:pt>
                <c:pt idx="436">
                  <c:v>2.18499</c:v>
                </c:pt>
                <c:pt idx="437">
                  <c:v>2.1899899999999999</c:v>
                </c:pt>
                <c:pt idx="438">
                  <c:v>2.1949900000000002</c:v>
                </c:pt>
                <c:pt idx="439">
                  <c:v>2.1999900000000001</c:v>
                </c:pt>
                <c:pt idx="440">
                  <c:v>2.20499</c:v>
                </c:pt>
                <c:pt idx="441">
                  <c:v>2.2099899999999999</c:v>
                </c:pt>
                <c:pt idx="442">
                  <c:v>2.2149899999999998</c:v>
                </c:pt>
                <c:pt idx="443">
                  <c:v>2.2199900000000001</c:v>
                </c:pt>
                <c:pt idx="444">
                  <c:v>2.22499</c:v>
                </c:pt>
                <c:pt idx="445">
                  <c:v>2.2299899999999999</c:v>
                </c:pt>
                <c:pt idx="446">
                  <c:v>2.2349899999999998</c:v>
                </c:pt>
                <c:pt idx="447">
                  <c:v>2.2399900000000001</c:v>
                </c:pt>
                <c:pt idx="448">
                  <c:v>2.24499</c:v>
                </c:pt>
                <c:pt idx="449">
                  <c:v>2.2499899999999999</c:v>
                </c:pt>
                <c:pt idx="450">
                  <c:v>2.2549899999999998</c:v>
                </c:pt>
                <c:pt idx="451">
                  <c:v>2.2599900000000002</c:v>
                </c:pt>
                <c:pt idx="452">
                  <c:v>2.2649900000000001</c:v>
                </c:pt>
                <c:pt idx="453">
                  <c:v>2.26999</c:v>
                </c:pt>
                <c:pt idx="454">
                  <c:v>2.2749899999999998</c:v>
                </c:pt>
                <c:pt idx="455">
                  <c:v>2.2799900000000002</c:v>
                </c:pt>
                <c:pt idx="456">
                  <c:v>2.2849900000000001</c:v>
                </c:pt>
                <c:pt idx="457">
                  <c:v>2.28999</c:v>
                </c:pt>
                <c:pt idx="458">
                  <c:v>2.2949899999999999</c:v>
                </c:pt>
                <c:pt idx="459">
                  <c:v>2.2999900000000002</c:v>
                </c:pt>
                <c:pt idx="460">
                  <c:v>2.3049900000000001</c:v>
                </c:pt>
                <c:pt idx="461">
                  <c:v>2.30999</c:v>
                </c:pt>
                <c:pt idx="462">
                  <c:v>2.3149899999999999</c:v>
                </c:pt>
                <c:pt idx="463">
                  <c:v>2.3199900000000002</c:v>
                </c:pt>
                <c:pt idx="464">
                  <c:v>2.3249900000000001</c:v>
                </c:pt>
                <c:pt idx="465">
                  <c:v>2.32999</c:v>
                </c:pt>
                <c:pt idx="466">
                  <c:v>2.3349899999999999</c:v>
                </c:pt>
                <c:pt idx="467">
                  <c:v>2.3399899999999998</c:v>
                </c:pt>
                <c:pt idx="468">
                  <c:v>2.3449900000000001</c:v>
                </c:pt>
                <c:pt idx="469">
                  <c:v>2.34999</c:v>
                </c:pt>
                <c:pt idx="470">
                  <c:v>2.3549899999999999</c:v>
                </c:pt>
                <c:pt idx="471">
                  <c:v>2.3599899999999998</c:v>
                </c:pt>
                <c:pt idx="472">
                  <c:v>2.3649900000000001</c:v>
                </c:pt>
                <c:pt idx="473">
                  <c:v>2.36999</c:v>
                </c:pt>
                <c:pt idx="474">
                  <c:v>2.3749899999999999</c:v>
                </c:pt>
                <c:pt idx="475">
                  <c:v>2.3799899999999998</c:v>
                </c:pt>
                <c:pt idx="476">
                  <c:v>2.3849900000000002</c:v>
                </c:pt>
                <c:pt idx="477">
                  <c:v>2.3899900000000001</c:v>
                </c:pt>
                <c:pt idx="478">
                  <c:v>2.39499</c:v>
                </c:pt>
                <c:pt idx="479">
                  <c:v>2.3999899999999998</c:v>
                </c:pt>
                <c:pt idx="480">
                  <c:v>2.4049900000000002</c:v>
                </c:pt>
                <c:pt idx="481">
                  <c:v>2.4099900000000001</c:v>
                </c:pt>
                <c:pt idx="482">
                  <c:v>2.41499</c:v>
                </c:pt>
                <c:pt idx="483">
                  <c:v>2.4199899999999999</c:v>
                </c:pt>
                <c:pt idx="484">
                  <c:v>2.4249900000000002</c:v>
                </c:pt>
                <c:pt idx="485">
                  <c:v>2.4299900000000001</c:v>
                </c:pt>
                <c:pt idx="486">
                  <c:v>2.43499</c:v>
                </c:pt>
                <c:pt idx="487">
                  <c:v>2.4399899999999999</c:v>
                </c:pt>
                <c:pt idx="488">
                  <c:v>2.4449900000000002</c:v>
                </c:pt>
                <c:pt idx="489">
                  <c:v>2.4499900000000001</c:v>
                </c:pt>
                <c:pt idx="490">
                  <c:v>2.45499</c:v>
                </c:pt>
                <c:pt idx="491">
                  <c:v>2.4599899999999999</c:v>
                </c:pt>
                <c:pt idx="492">
                  <c:v>2.4649899999999998</c:v>
                </c:pt>
                <c:pt idx="493">
                  <c:v>2.4699900000000001</c:v>
                </c:pt>
                <c:pt idx="494">
                  <c:v>2.47499</c:v>
                </c:pt>
                <c:pt idx="495">
                  <c:v>2.4799899999999999</c:v>
                </c:pt>
                <c:pt idx="496">
                  <c:v>2.4849899999999998</c:v>
                </c:pt>
                <c:pt idx="497">
                  <c:v>2.4899900000000001</c:v>
                </c:pt>
                <c:pt idx="498">
                  <c:v>2.49499</c:v>
                </c:pt>
                <c:pt idx="499">
                  <c:v>2.4999899999999999</c:v>
                </c:pt>
              </c:numCache>
            </c:numRef>
          </c:xVal>
          <c:yVal>
            <c:numRef>
              <c:f>datos2!$C$1:$C$500</c:f>
              <c:numCache>
                <c:formatCode>Estándar</c:formatCode>
                <c:ptCount val="500"/>
                <c:pt idx="0">
                  <c:v>2.2109860000000001</c:v>
                </c:pt>
                <c:pt idx="1">
                  <c:v>2.2219449999999998</c:v>
                </c:pt>
                <c:pt idx="2">
                  <c:v>2.2328760000000001</c:v>
                </c:pt>
                <c:pt idx="3">
                  <c:v>2.2437800000000001</c:v>
                </c:pt>
                <c:pt idx="4">
                  <c:v>2.2546580000000001</c:v>
                </c:pt>
                <c:pt idx="5">
                  <c:v>2.2655110000000001</c:v>
                </c:pt>
                <c:pt idx="6">
                  <c:v>2.276338</c:v>
                </c:pt>
                <c:pt idx="7">
                  <c:v>2.28714</c:v>
                </c:pt>
                <c:pt idx="8">
                  <c:v>2.297917</c:v>
                </c:pt>
                <c:pt idx="9">
                  <c:v>2.3086700000000002</c:v>
                </c:pt>
                <c:pt idx="10">
                  <c:v>2.3193999999999999</c:v>
                </c:pt>
                <c:pt idx="11">
                  <c:v>2.3301069999999999</c:v>
                </c:pt>
                <c:pt idx="12">
                  <c:v>2.340792</c:v>
                </c:pt>
                <c:pt idx="13">
                  <c:v>2.3514539999999999</c:v>
                </c:pt>
                <c:pt idx="14">
                  <c:v>2.3620950000000001</c:v>
                </c:pt>
                <c:pt idx="15">
                  <c:v>2.3727149999999999</c:v>
                </c:pt>
                <c:pt idx="16">
                  <c:v>2.3833139999999999</c:v>
                </c:pt>
                <c:pt idx="17">
                  <c:v>2.3938929999999998</c:v>
                </c:pt>
                <c:pt idx="18">
                  <c:v>2.4044530000000002</c:v>
                </c:pt>
                <c:pt idx="19">
                  <c:v>2.4149940000000001</c:v>
                </c:pt>
                <c:pt idx="20">
                  <c:v>2.4255170000000001</c:v>
                </c:pt>
                <c:pt idx="21">
                  <c:v>2.4360219999999999</c:v>
                </c:pt>
                <c:pt idx="22">
                  <c:v>2.44651</c:v>
                </c:pt>
                <c:pt idx="23">
                  <c:v>2.4569809999999999</c:v>
                </c:pt>
                <c:pt idx="24">
                  <c:v>2.4674360000000002</c:v>
                </c:pt>
                <c:pt idx="25">
                  <c:v>2.4778760000000002</c:v>
                </c:pt>
                <c:pt idx="26">
                  <c:v>2.4883009999999999</c:v>
                </c:pt>
                <c:pt idx="27">
                  <c:v>2.4987110000000001</c:v>
                </c:pt>
                <c:pt idx="28">
                  <c:v>2.5091079999999999</c:v>
                </c:pt>
                <c:pt idx="29">
                  <c:v>2.5194909999999999</c:v>
                </c:pt>
                <c:pt idx="30">
                  <c:v>2.5298620000000001</c:v>
                </c:pt>
                <c:pt idx="31">
                  <c:v>2.5402209999999998</c:v>
                </c:pt>
                <c:pt idx="32">
                  <c:v>2.5505689999999999</c:v>
                </c:pt>
                <c:pt idx="33">
                  <c:v>2.5609060000000001</c:v>
                </c:pt>
                <c:pt idx="34">
                  <c:v>2.5712329999999999</c:v>
                </c:pt>
                <c:pt idx="35">
                  <c:v>2.58155</c:v>
                </c:pt>
                <c:pt idx="36">
                  <c:v>2.5918580000000002</c:v>
                </c:pt>
                <c:pt idx="37">
                  <c:v>2.6021580000000002</c:v>
                </c:pt>
                <c:pt idx="38">
                  <c:v>2.6124510000000001</c:v>
                </c:pt>
                <c:pt idx="39">
                  <c:v>2.6227360000000002</c:v>
                </c:pt>
                <c:pt idx="40">
                  <c:v>2.6330149999999999</c:v>
                </c:pt>
                <c:pt idx="41">
                  <c:v>2.6432890000000002</c:v>
                </c:pt>
                <c:pt idx="42">
                  <c:v>2.6535570000000002</c:v>
                </c:pt>
                <c:pt idx="43">
                  <c:v>2.663821</c:v>
                </c:pt>
                <c:pt idx="44">
                  <c:v>2.6740810000000002</c:v>
                </c:pt>
                <c:pt idx="45">
                  <c:v>2.6843370000000002</c:v>
                </c:pt>
                <c:pt idx="46">
                  <c:v>2.694591</c:v>
                </c:pt>
                <c:pt idx="47">
                  <c:v>2.704844</c:v>
                </c:pt>
                <c:pt idx="48">
                  <c:v>2.7150949999999998</c:v>
                </c:pt>
                <c:pt idx="49">
                  <c:v>2.7253449999999999</c:v>
                </c:pt>
                <c:pt idx="50">
                  <c:v>2.7355960000000001</c:v>
                </c:pt>
                <c:pt idx="51">
                  <c:v>2.7458469999999999</c:v>
                </c:pt>
                <c:pt idx="52">
                  <c:v>2.7561</c:v>
                </c:pt>
                <c:pt idx="53">
                  <c:v>2.7663540000000002</c:v>
                </c:pt>
                <c:pt idx="54">
                  <c:v>2.7766120000000001</c:v>
                </c:pt>
                <c:pt idx="55">
                  <c:v>2.7868719999999998</c:v>
                </c:pt>
                <c:pt idx="56">
                  <c:v>2.7971370000000002</c:v>
                </c:pt>
                <c:pt idx="57">
                  <c:v>2.807407</c:v>
                </c:pt>
                <c:pt idx="58">
                  <c:v>2.8176809999999999</c:v>
                </c:pt>
                <c:pt idx="59">
                  <c:v>2.8279619999999999</c:v>
                </c:pt>
                <c:pt idx="60">
                  <c:v>2.8382489999999998</c:v>
                </c:pt>
                <c:pt idx="61">
                  <c:v>2.848544</c:v>
                </c:pt>
                <c:pt idx="62">
                  <c:v>2.8588460000000002</c:v>
                </c:pt>
                <c:pt idx="63">
                  <c:v>2.8691580000000001</c:v>
                </c:pt>
                <c:pt idx="64">
                  <c:v>2.8794780000000002</c:v>
                </c:pt>
                <c:pt idx="65">
                  <c:v>2.8898090000000001</c:v>
                </c:pt>
                <c:pt idx="66">
                  <c:v>2.90015</c:v>
                </c:pt>
                <c:pt idx="67">
                  <c:v>2.9105020000000001</c:v>
                </c:pt>
                <c:pt idx="68">
                  <c:v>2.9208660000000002</c:v>
                </c:pt>
                <c:pt idx="69">
                  <c:v>2.9312429999999998</c:v>
                </c:pt>
                <c:pt idx="70">
                  <c:v>2.9416329999999999</c:v>
                </c:pt>
                <c:pt idx="71">
                  <c:v>2.9520369999999998</c:v>
                </c:pt>
                <c:pt idx="72">
                  <c:v>2.9624549999999998</c:v>
                </c:pt>
                <c:pt idx="73">
                  <c:v>2.9728889999999999</c:v>
                </c:pt>
                <c:pt idx="74">
                  <c:v>2.983339</c:v>
                </c:pt>
                <c:pt idx="75">
                  <c:v>2.993805</c:v>
                </c:pt>
                <c:pt idx="76">
                  <c:v>3.0042879999999998</c:v>
                </c:pt>
                <c:pt idx="77">
                  <c:v>3.0147889999999999</c:v>
                </c:pt>
                <c:pt idx="78">
                  <c:v>3.0253079999999999</c:v>
                </c:pt>
                <c:pt idx="79">
                  <c:v>3.0358459999999998</c:v>
                </c:pt>
                <c:pt idx="80">
                  <c:v>3.046405</c:v>
                </c:pt>
                <c:pt idx="81">
                  <c:v>3.0569829999999998</c:v>
                </c:pt>
                <c:pt idx="82">
                  <c:v>3.0675829999999999</c:v>
                </c:pt>
                <c:pt idx="83">
                  <c:v>3.0782039999999999</c:v>
                </c:pt>
                <c:pt idx="84">
                  <c:v>3.0888469999999999</c:v>
                </c:pt>
                <c:pt idx="85">
                  <c:v>3.0995140000000001</c:v>
                </c:pt>
                <c:pt idx="86">
                  <c:v>3.1102029999999998</c:v>
                </c:pt>
                <c:pt idx="87">
                  <c:v>3.1209169999999999</c:v>
                </c:pt>
                <c:pt idx="88">
                  <c:v>3.131656</c:v>
                </c:pt>
                <c:pt idx="89">
                  <c:v>3.14242</c:v>
                </c:pt>
                <c:pt idx="90">
                  <c:v>3.1532110000000002</c:v>
                </c:pt>
                <c:pt idx="91">
                  <c:v>3.1640269999999999</c:v>
                </c:pt>
                <c:pt idx="92">
                  <c:v>3.174871</c:v>
                </c:pt>
                <c:pt idx="93">
                  <c:v>3.185743</c:v>
                </c:pt>
                <c:pt idx="94">
                  <c:v>3.196644</c:v>
                </c:pt>
                <c:pt idx="95">
                  <c:v>3.207573</c:v>
                </c:pt>
                <c:pt idx="96">
                  <c:v>3.2185329999999999</c:v>
                </c:pt>
                <c:pt idx="97">
                  <c:v>3.2295219999999998</c:v>
                </c:pt>
                <c:pt idx="98">
                  <c:v>3.240542</c:v>
                </c:pt>
                <c:pt idx="99">
                  <c:v>3.2515939999999999</c:v>
                </c:pt>
                <c:pt idx="100">
                  <c:v>3.2626780000000002</c:v>
                </c:pt>
                <c:pt idx="101">
                  <c:v>3.2737949999999998</c:v>
                </c:pt>
                <c:pt idx="102">
                  <c:v>3.2849439999999999</c:v>
                </c:pt>
                <c:pt idx="103">
                  <c:v>3.2961279999999999</c:v>
                </c:pt>
                <c:pt idx="104">
                  <c:v>3.3073459999999999</c:v>
                </c:pt>
                <c:pt idx="105">
                  <c:v>3.3185989999999999</c:v>
                </c:pt>
                <c:pt idx="106">
                  <c:v>3.3298869999999998</c:v>
                </c:pt>
                <c:pt idx="107">
                  <c:v>3.3412120000000001</c:v>
                </c:pt>
                <c:pt idx="108">
                  <c:v>3.352573</c:v>
                </c:pt>
                <c:pt idx="109">
                  <c:v>3.3639709999999998</c:v>
                </c:pt>
                <c:pt idx="110">
                  <c:v>3.3754080000000002</c:v>
                </c:pt>
                <c:pt idx="111">
                  <c:v>3.3868819999999999</c:v>
                </c:pt>
                <c:pt idx="112">
                  <c:v>3.398396</c:v>
                </c:pt>
                <c:pt idx="113">
                  <c:v>3.4099490000000001</c:v>
                </c:pt>
                <c:pt idx="114">
                  <c:v>3.4215420000000001</c:v>
                </c:pt>
                <c:pt idx="115">
                  <c:v>3.4331749999999999</c:v>
                </c:pt>
                <c:pt idx="116">
                  <c:v>3.4448500000000002</c:v>
                </c:pt>
                <c:pt idx="117">
                  <c:v>3.456566</c:v>
                </c:pt>
                <c:pt idx="118">
                  <c:v>3.468324</c:v>
                </c:pt>
                <c:pt idx="119">
                  <c:v>3.4801250000000001</c:v>
                </c:pt>
                <c:pt idx="120">
                  <c:v>3.4919690000000001</c:v>
                </c:pt>
                <c:pt idx="121">
                  <c:v>3.503857</c:v>
                </c:pt>
                <c:pt idx="122">
                  <c:v>3.5157889999999998</c:v>
                </c:pt>
                <c:pt idx="123">
                  <c:v>3.5277660000000002</c:v>
                </c:pt>
                <c:pt idx="124">
                  <c:v>3.5397880000000002</c:v>
                </c:pt>
                <c:pt idx="125">
                  <c:v>3.5518550000000002</c:v>
                </c:pt>
                <c:pt idx="126">
                  <c:v>3.5639690000000002</c:v>
                </c:pt>
                <c:pt idx="127">
                  <c:v>3.57613</c:v>
                </c:pt>
                <c:pt idx="128">
                  <c:v>3.5883379999999998</c:v>
                </c:pt>
                <c:pt idx="129">
                  <c:v>3.6005940000000001</c:v>
                </c:pt>
                <c:pt idx="130">
                  <c:v>3.6128979999999999</c:v>
                </c:pt>
                <c:pt idx="131">
                  <c:v>3.6252499999999999</c:v>
                </c:pt>
                <c:pt idx="132">
                  <c:v>3.6376520000000001</c:v>
                </c:pt>
                <c:pt idx="133">
                  <c:v>3.6501030000000001</c:v>
                </c:pt>
                <c:pt idx="134">
                  <c:v>3.6626050000000001</c:v>
                </c:pt>
                <c:pt idx="135">
                  <c:v>3.675157</c:v>
                </c:pt>
                <c:pt idx="136">
                  <c:v>3.6877599999999999</c:v>
                </c:pt>
                <c:pt idx="137">
                  <c:v>3.700415</c:v>
                </c:pt>
                <c:pt idx="138">
                  <c:v>3.7131210000000001</c:v>
                </c:pt>
                <c:pt idx="139">
                  <c:v>3.7258810000000002</c:v>
                </c:pt>
                <c:pt idx="140">
                  <c:v>3.7386919999999999</c:v>
                </c:pt>
                <c:pt idx="141">
                  <c:v>3.7515580000000002</c:v>
                </c:pt>
                <c:pt idx="142">
                  <c:v>3.7644769999999999</c:v>
                </c:pt>
                <c:pt idx="143">
                  <c:v>3.77745</c:v>
                </c:pt>
                <c:pt idx="144">
                  <c:v>3.7904779999999998</c:v>
                </c:pt>
                <c:pt idx="145">
                  <c:v>3.8035610000000002</c:v>
                </c:pt>
                <c:pt idx="146">
                  <c:v>3.8167</c:v>
                </c:pt>
                <c:pt idx="147">
                  <c:v>3.8298939999999999</c:v>
                </c:pt>
                <c:pt idx="148">
                  <c:v>3.8431449999999998</c:v>
                </c:pt>
                <c:pt idx="149">
                  <c:v>3.856452</c:v>
                </c:pt>
                <c:pt idx="150">
                  <c:v>3.8698169999999998</c:v>
                </c:pt>
                <c:pt idx="151">
                  <c:v>3.8832399999999998</c:v>
                </c:pt>
                <c:pt idx="152">
                  <c:v>3.8967200000000002</c:v>
                </c:pt>
                <c:pt idx="153">
                  <c:v>3.9102589999999999</c:v>
                </c:pt>
                <c:pt idx="154">
                  <c:v>3.9238569999999999</c:v>
                </c:pt>
                <c:pt idx="155">
                  <c:v>3.937513</c:v>
                </c:pt>
                <c:pt idx="156">
                  <c:v>3.9512299999999998</c:v>
                </c:pt>
                <c:pt idx="157">
                  <c:v>3.9650059999999998</c:v>
                </c:pt>
                <c:pt idx="158">
                  <c:v>3.9788429999999999</c:v>
                </c:pt>
                <c:pt idx="159">
                  <c:v>3.9927410000000001</c:v>
                </c:pt>
                <c:pt idx="160">
                  <c:v>4.0067000000000004</c:v>
                </c:pt>
                <c:pt idx="161">
                  <c:v>4.0207199999999998</c:v>
                </c:pt>
                <c:pt idx="162">
                  <c:v>4.0348030000000001</c:v>
                </c:pt>
                <c:pt idx="163">
                  <c:v>4.0489480000000002</c:v>
                </c:pt>
                <c:pt idx="164">
                  <c:v>4.0631550000000001</c:v>
                </c:pt>
                <c:pt idx="165">
                  <c:v>4.0774249999999999</c:v>
                </c:pt>
                <c:pt idx="166">
                  <c:v>4.0917589999999997</c:v>
                </c:pt>
                <c:pt idx="167">
                  <c:v>4.1061569999999996</c:v>
                </c:pt>
                <c:pt idx="168">
                  <c:v>4.1206180000000003</c:v>
                </c:pt>
                <c:pt idx="169">
                  <c:v>4.1351440000000004</c:v>
                </c:pt>
                <c:pt idx="170">
                  <c:v>4.1497349999999997</c:v>
                </c:pt>
                <c:pt idx="171">
                  <c:v>4.1643920000000003</c:v>
                </c:pt>
                <c:pt idx="172">
                  <c:v>4.1791130000000001</c:v>
                </c:pt>
                <c:pt idx="173">
                  <c:v>4.1939010000000003</c:v>
                </c:pt>
                <c:pt idx="174">
                  <c:v>4.208755</c:v>
                </c:pt>
                <c:pt idx="175">
                  <c:v>4.2236750000000001</c:v>
                </c:pt>
                <c:pt idx="176">
                  <c:v>4.2386619999999997</c:v>
                </c:pt>
                <c:pt idx="177">
                  <c:v>4.253717</c:v>
                </c:pt>
                <c:pt idx="178">
                  <c:v>4.2688389999999998</c:v>
                </c:pt>
                <c:pt idx="179">
                  <c:v>4.2840290000000003</c:v>
                </c:pt>
                <c:pt idx="180">
                  <c:v>4.2992869999999996</c:v>
                </c:pt>
                <c:pt idx="181">
                  <c:v>4.3146129999999996</c:v>
                </c:pt>
                <c:pt idx="182">
                  <c:v>4.3300090000000004</c:v>
                </c:pt>
                <c:pt idx="183">
                  <c:v>4.3454730000000001</c:v>
                </c:pt>
                <c:pt idx="184">
                  <c:v>4.3610069999999999</c:v>
                </c:pt>
                <c:pt idx="185">
                  <c:v>4.3766109999999996</c:v>
                </c:pt>
                <c:pt idx="186">
                  <c:v>4.3922850000000002</c:v>
                </c:pt>
                <c:pt idx="187">
                  <c:v>4.408029</c:v>
                </c:pt>
                <c:pt idx="188">
                  <c:v>4.4238439999999999</c:v>
                </c:pt>
                <c:pt idx="189">
                  <c:v>4.43973</c:v>
                </c:pt>
                <c:pt idx="190">
                  <c:v>4.4556880000000003</c:v>
                </c:pt>
                <c:pt idx="191">
                  <c:v>4.4717169999999999</c:v>
                </c:pt>
                <c:pt idx="192">
                  <c:v>4.4878179999999999</c:v>
                </c:pt>
                <c:pt idx="193">
                  <c:v>4.5039910000000001</c:v>
                </c:pt>
                <c:pt idx="194">
                  <c:v>4.5202359999999997</c:v>
                </c:pt>
                <c:pt idx="195">
                  <c:v>4.5365539999999998</c:v>
                </c:pt>
                <c:pt idx="196">
                  <c:v>4.5529460000000004</c:v>
                </c:pt>
                <c:pt idx="197">
                  <c:v>4.5694100000000004</c:v>
                </c:pt>
                <c:pt idx="198">
                  <c:v>4.5859490000000003</c:v>
                </c:pt>
                <c:pt idx="199">
                  <c:v>4.6025609999999997</c:v>
                </c:pt>
                <c:pt idx="200">
                  <c:v>4.6192469999999997</c:v>
                </c:pt>
                <c:pt idx="201">
                  <c:v>4.6360080000000004</c:v>
                </c:pt>
                <c:pt idx="202">
                  <c:v>4.6528429999999998</c:v>
                </c:pt>
                <c:pt idx="203">
                  <c:v>4.6697540000000002</c:v>
                </c:pt>
                <c:pt idx="204">
                  <c:v>4.6867400000000004</c:v>
                </c:pt>
                <c:pt idx="205">
                  <c:v>4.7038010000000003</c:v>
                </c:pt>
                <c:pt idx="206">
                  <c:v>4.7209380000000003</c:v>
                </c:pt>
                <c:pt idx="207">
                  <c:v>4.7381510000000002</c:v>
                </c:pt>
                <c:pt idx="208">
                  <c:v>4.7554410000000003</c:v>
                </c:pt>
                <c:pt idx="209">
                  <c:v>4.7728070000000002</c:v>
                </c:pt>
                <c:pt idx="210">
                  <c:v>4.7902500000000003</c:v>
                </c:pt>
                <c:pt idx="211">
                  <c:v>4.8077699999999997</c:v>
                </c:pt>
                <c:pt idx="212">
                  <c:v>4.825367</c:v>
                </c:pt>
                <c:pt idx="213">
                  <c:v>4.8430419999999996</c:v>
                </c:pt>
                <c:pt idx="214">
                  <c:v>4.8607950000000004</c:v>
                </c:pt>
                <c:pt idx="215">
                  <c:v>4.8786259999999997</c:v>
                </c:pt>
                <c:pt idx="216">
                  <c:v>4.8965350000000001</c:v>
                </c:pt>
                <c:pt idx="217">
                  <c:v>4.914523</c:v>
                </c:pt>
                <c:pt idx="218">
                  <c:v>4.9325900000000003</c:v>
                </c:pt>
                <c:pt idx="219">
                  <c:v>4.950736</c:v>
                </c:pt>
                <c:pt idx="220">
                  <c:v>4.9689610000000002</c:v>
                </c:pt>
                <c:pt idx="221">
                  <c:v>4.987266</c:v>
                </c:pt>
                <c:pt idx="222">
                  <c:v>5.0056510000000003</c:v>
                </c:pt>
                <c:pt idx="223">
                  <c:v>5.0241150000000001</c:v>
                </c:pt>
                <c:pt idx="224">
                  <c:v>5.0426599999999997</c:v>
                </c:pt>
                <c:pt idx="225">
                  <c:v>5.061286</c:v>
                </c:pt>
                <c:pt idx="226">
                  <c:v>5.0799919999999998</c:v>
                </c:pt>
                <c:pt idx="227">
                  <c:v>5.0987799999999996</c:v>
                </c:pt>
                <c:pt idx="228">
                  <c:v>5.117648</c:v>
                </c:pt>
                <c:pt idx="229">
                  <c:v>5.1365990000000004</c:v>
                </c:pt>
                <c:pt idx="230">
                  <c:v>5.1556300000000004</c:v>
                </c:pt>
                <c:pt idx="231">
                  <c:v>5.1747439999999996</c:v>
                </c:pt>
                <c:pt idx="232">
                  <c:v>5.1939399999999996</c:v>
                </c:pt>
                <c:pt idx="233">
                  <c:v>5.2132189999999996</c:v>
                </c:pt>
                <c:pt idx="234">
                  <c:v>5.2325799999999996</c:v>
                </c:pt>
                <c:pt idx="235">
                  <c:v>5.2520239999999996</c:v>
                </c:pt>
                <c:pt idx="236">
                  <c:v>5.2715509999999997</c:v>
                </c:pt>
                <c:pt idx="237">
                  <c:v>5.2911609999999998</c:v>
                </c:pt>
                <c:pt idx="238">
                  <c:v>5.3108550000000001</c:v>
                </c:pt>
                <c:pt idx="239">
                  <c:v>5.3306329999999997</c:v>
                </c:pt>
                <c:pt idx="240">
                  <c:v>5.3504949999999996</c:v>
                </c:pt>
                <c:pt idx="241">
                  <c:v>5.3704409999999996</c:v>
                </c:pt>
                <c:pt idx="242">
                  <c:v>5.3904709999999998</c:v>
                </c:pt>
                <c:pt idx="243">
                  <c:v>5.4105860000000003</c:v>
                </c:pt>
                <c:pt idx="244">
                  <c:v>5.4307860000000003</c:v>
                </c:pt>
                <c:pt idx="245">
                  <c:v>5.4510709999999998</c:v>
                </c:pt>
                <c:pt idx="246">
                  <c:v>5.4714419999999997</c:v>
                </c:pt>
                <c:pt idx="247">
                  <c:v>5.4918979999999999</c:v>
                </c:pt>
                <c:pt idx="248">
                  <c:v>5.5124399999999998</c:v>
                </c:pt>
                <c:pt idx="249">
                  <c:v>5.5330680000000001</c:v>
                </c:pt>
                <c:pt idx="250">
                  <c:v>5.553782</c:v>
                </c:pt>
                <c:pt idx="251">
                  <c:v>5.5745820000000004</c:v>
                </c:pt>
                <c:pt idx="252">
                  <c:v>5.5954699999999997</c:v>
                </c:pt>
                <c:pt idx="253">
                  <c:v>5.6164440000000004</c:v>
                </c:pt>
                <c:pt idx="254">
                  <c:v>5.637505</c:v>
                </c:pt>
                <c:pt idx="255">
                  <c:v>5.6586540000000003</c:v>
                </c:pt>
                <c:pt idx="256">
                  <c:v>5.6798900000000003</c:v>
                </c:pt>
                <c:pt idx="257">
                  <c:v>5.7012150000000004</c:v>
                </c:pt>
                <c:pt idx="258">
                  <c:v>5.7226270000000001</c:v>
                </c:pt>
                <c:pt idx="259">
                  <c:v>5.7441269999999998</c:v>
                </c:pt>
                <c:pt idx="260">
                  <c:v>5.7657160000000003</c:v>
                </c:pt>
                <c:pt idx="261">
                  <c:v>5.7873939999999999</c:v>
                </c:pt>
                <c:pt idx="262">
                  <c:v>5.8091609999999996</c:v>
                </c:pt>
                <c:pt idx="263">
                  <c:v>5.8310170000000001</c:v>
                </c:pt>
                <c:pt idx="264">
                  <c:v>5.8529619999999998</c:v>
                </c:pt>
                <c:pt idx="265">
                  <c:v>5.8749969999999996</c:v>
                </c:pt>
                <c:pt idx="266">
                  <c:v>5.8971220000000004</c:v>
                </c:pt>
                <c:pt idx="267">
                  <c:v>5.9193369999999996</c:v>
                </c:pt>
                <c:pt idx="268">
                  <c:v>5.9416419999999999</c:v>
                </c:pt>
                <c:pt idx="269">
                  <c:v>5.9640380000000004</c:v>
                </c:pt>
                <c:pt idx="270">
                  <c:v>5.9865250000000003</c:v>
                </c:pt>
                <c:pt idx="271">
                  <c:v>6.0091029999999996</c:v>
                </c:pt>
                <c:pt idx="272">
                  <c:v>6.0317720000000001</c:v>
                </c:pt>
                <c:pt idx="273">
                  <c:v>6.0545330000000002</c:v>
                </c:pt>
                <c:pt idx="274">
                  <c:v>6.0773849999999996</c:v>
                </c:pt>
                <c:pt idx="275">
                  <c:v>6.1003290000000003</c:v>
                </c:pt>
                <c:pt idx="276">
                  <c:v>6.1233659999999999</c:v>
                </c:pt>
                <c:pt idx="277">
                  <c:v>6.146496</c:v>
                </c:pt>
                <c:pt idx="278">
                  <c:v>6.1697179999999996</c:v>
                </c:pt>
                <c:pt idx="279">
                  <c:v>6.1930329999999998</c:v>
                </c:pt>
                <c:pt idx="280">
                  <c:v>6.2164409999999997</c:v>
                </c:pt>
                <c:pt idx="281">
                  <c:v>6.2399430000000002</c:v>
                </c:pt>
                <c:pt idx="282">
                  <c:v>6.2635389999999997</c:v>
                </c:pt>
                <c:pt idx="283">
                  <c:v>6.287229</c:v>
                </c:pt>
                <c:pt idx="284">
                  <c:v>6.311013</c:v>
                </c:pt>
                <c:pt idx="285">
                  <c:v>6.334892</c:v>
                </c:pt>
                <c:pt idx="286">
                  <c:v>6.3588659999999999</c:v>
                </c:pt>
                <c:pt idx="287">
                  <c:v>6.3829349999999998</c:v>
                </c:pt>
                <c:pt idx="288">
                  <c:v>6.4070989999999997</c:v>
                </c:pt>
                <c:pt idx="289">
                  <c:v>6.4313599999999997</c:v>
                </c:pt>
                <c:pt idx="290">
                  <c:v>6.4557159999999998</c:v>
                </c:pt>
                <c:pt idx="291">
                  <c:v>6.4801679999999999</c:v>
                </c:pt>
                <c:pt idx="292">
                  <c:v>6.5047170000000003</c:v>
                </c:pt>
                <c:pt idx="293">
                  <c:v>6.529363</c:v>
                </c:pt>
                <c:pt idx="294">
                  <c:v>6.554106</c:v>
                </c:pt>
                <c:pt idx="295">
                  <c:v>6.5789470000000003</c:v>
                </c:pt>
                <c:pt idx="296">
                  <c:v>6.603885</c:v>
                </c:pt>
                <c:pt idx="297">
                  <c:v>6.6289210000000001</c:v>
                </c:pt>
                <c:pt idx="298">
                  <c:v>6.6540559999999997</c:v>
                </c:pt>
                <c:pt idx="299">
                  <c:v>6.6792899999999999</c:v>
                </c:pt>
                <c:pt idx="300">
                  <c:v>6.7046229999999998</c:v>
                </c:pt>
                <c:pt idx="301">
                  <c:v>6.7300550000000001</c:v>
                </c:pt>
                <c:pt idx="302">
                  <c:v>6.7555860000000001</c:v>
                </c:pt>
                <c:pt idx="303">
                  <c:v>6.781218</c:v>
                </c:pt>
                <c:pt idx="304">
                  <c:v>6.8069499999999996</c:v>
                </c:pt>
                <c:pt idx="305">
                  <c:v>6.8327830000000001</c:v>
                </c:pt>
                <c:pt idx="306">
                  <c:v>6.8587170000000004</c:v>
                </c:pt>
                <c:pt idx="307">
                  <c:v>6.8847529999999999</c:v>
                </c:pt>
                <c:pt idx="308">
                  <c:v>6.9108900000000002</c:v>
                </c:pt>
                <c:pt idx="309">
                  <c:v>6.9371299999999998</c:v>
                </c:pt>
                <c:pt idx="310">
                  <c:v>6.9634720000000003</c:v>
                </c:pt>
                <c:pt idx="311">
                  <c:v>6.9899170000000002</c:v>
                </c:pt>
                <c:pt idx="312">
                  <c:v>7.0164650000000002</c:v>
                </c:pt>
                <c:pt idx="313">
                  <c:v>7.0431169999999996</c:v>
                </c:pt>
                <c:pt idx="314">
                  <c:v>7.0698740000000004</c:v>
                </c:pt>
                <c:pt idx="315">
                  <c:v>7.0967339999999997</c:v>
                </c:pt>
                <c:pt idx="316">
                  <c:v>7.1237000000000004</c:v>
                </c:pt>
                <c:pt idx="317">
                  <c:v>7.1507709999999998</c:v>
                </c:pt>
                <c:pt idx="318">
                  <c:v>7.1779479999999998</c:v>
                </c:pt>
                <c:pt idx="319">
                  <c:v>7.2052319999999996</c:v>
                </c:pt>
                <c:pt idx="320">
                  <c:v>7.2326220000000001</c:v>
                </c:pt>
                <c:pt idx="321">
                  <c:v>7.2601190000000004</c:v>
                </c:pt>
                <c:pt idx="322">
                  <c:v>7.2877239999999999</c:v>
                </c:pt>
                <c:pt idx="323">
                  <c:v>7.315436</c:v>
                </c:pt>
                <c:pt idx="324">
                  <c:v>7.3432579999999996</c:v>
                </c:pt>
                <c:pt idx="325">
                  <c:v>7.3711880000000001</c:v>
                </c:pt>
                <c:pt idx="326">
                  <c:v>7.3992279999999999</c:v>
                </c:pt>
                <c:pt idx="327">
                  <c:v>7.427378</c:v>
                </c:pt>
                <c:pt idx="328">
                  <c:v>7.4556389999999997</c:v>
                </c:pt>
                <c:pt idx="329">
                  <c:v>7.4840109999999997</c:v>
                </c:pt>
                <c:pt idx="330">
                  <c:v>7.5124940000000002</c:v>
                </c:pt>
                <c:pt idx="331">
                  <c:v>7.5410899999999996</c:v>
                </c:pt>
                <c:pt idx="332">
                  <c:v>7.5697979999999996</c:v>
                </c:pt>
                <c:pt idx="333">
                  <c:v>7.5986200000000004</c:v>
                </c:pt>
                <c:pt idx="334">
                  <c:v>7.6275550000000001</c:v>
                </c:pt>
                <c:pt idx="335">
                  <c:v>7.6566049999999999</c:v>
                </c:pt>
                <c:pt idx="336">
                  <c:v>7.6857709999999999</c:v>
                </c:pt>
                <c:pt idx="337">
                  <c:v>7.7150509999999999</c:v>
                </c:pt>
                <c:pt idx="338">
                  <c:v>7.7444480000000002</c:v>
                </c:pt>
                <c:pt idx="339">
                  <c:v>7.773962</c:v>
                </c:pt>
                <c:pt idx="340">
                  <c:v>7.8035940000000004</c:v>
                </c:pt>
                <c:pt idx="341">
                  <c:v>7.8333430000000002</c:v>
                </c:pt>
                <c:pt idx="342">
                  <c:v>7.8632119999999999</c:v>
                </c:pt>
                <c:pt idx="343">
                  <c:v>7.8932000000000002</c:v>
                </c:pt>
                <c:pt idx="344">
                  <c:v>7.9233089999999997</c:v>
                </c:pt>
                <c:pt idx="345">
                  <c:v>7.953538</c:v>
                </c:pt>
                <c:pt idx="346">
                  <c:v>7.9838889999999996</c:v>
                </c:pt>
                <c:pt idx="347">
                  <c:v>8.0143629999999995</c:v>
                </c:pt>
                <c:pt idx="348">
                  <c:v>8.0449599999999997</c:v>
                </c:pt>
                <c:pt idx="349">
                  <c:v>8.0756800000000002</c:v>
                </c:pt>
                <c:pt idx="350">
                  <c:v>8.1065260000000006</c:v>
                </c:pt>
                <c:pt idx="351">
                  <c:v>8.1374969999999998</c:v>
                </c:pt>
                <c:pt idx="352">
                  <c:v>8.1685940000000006</c:v>
                </c:pt>
                <c:pt idx="353">
                  <c:v>8.1998189999999997</c:v>
                </c:pt>
                <c:pt idx="354">
                  <c:v>8.2311709999999998</c:v>
                </c:pt>
                <c:pt idx="355">
                  <c:v>8.2626530000000002</c:v>
                </c:pt>
                <c:pt idx="356">
                  <c:v>8.2942640000000001</c:v>
                </c:pt>
                <c:pt idx="357">
                  <c:v>8.3260059999999996</c:v>
                </c:pt>
                <c:pt idx="358">
                  <c:v>8.3578790000000005</c:v>
                </c:pt>
                <c:pt idx="359">
                  <c:v>8.3898849999999996</c:v>
                </c:pt>
                <c:pt idx="360">
                  <c:v>8.4220240000000004</c:v>
                </c:pt>
                <c:pt idx="361">
                  <c:v>8.4542979999999996</c:v>
                </c:pt>
                <c:pt idx="362">
                  <c:v>8.4867069999999991</c:v>
                </c:pt>
                <c:pt idx="363">
                  <c:v>8.5192530000000009</c:v>
                </c:pt>
                <c:pt idx="364">
                  <c:v>8.5519350000000003</c:v>
                </c:pt>
                <c:pt idx="365">
                  <c:v>8.5847569999999997</c:v>
                </c:pt>
                <c:pt idx="366">
                  <c:v>8.617718</c:v>
                </c:pt>
                <c:pt idx="367">
                  <c:v>8.6508190000000003</c:v>
                </c:pt>
                <c:pt idx="368">
                  <c:v>8.6840620000000008</c:v>
                </c:pt>
                <c:pt idx="369">
                  <c:v>8.7174479999999992</c:v>
                </c:pt>
                <c:pt idx="370">
                  <c:v>8.7509779999999999</c:v>
                </c:pt>
                <c:pt idx="371">
                  <c:v>8.7846530000000005</c:v>
                </c:pt>
                <c:pt idx="372">
                  <c:v>8.8184740000000001</c:v>
                </c:pt>
                <c:pt idx="373">
                  <c:v>8.8524429999999992</c:v>
                </c:pt>
                <c:pt idx="374">
                  <c:v>8.8865610000000004</c:v>
                </c:pt>
                <c:pt idx="375">
                  <c:v>8.9208280000000002</c:v>
                </c:pt>
                <c:pt idx="376">
                  <c:v>8.955247</c:v>
                </c:pt>
                <c:pt idx="377">
                  <c:v>8.9898190000000007</c:v>
                </c:pt>
                <c:pt idx="378">
                  <c:v>9.0245440000000006</c:v>
                </c:pt>
                <c:pt idx="379">
                  <c:v>9.0594249999999992</c:v>
                </c:pt>
                <c:pt idx="380">
                  <c:v>9.0944629999999993</c:v>
                </c:pt>
                <c:pt idx="381">
                  <c:v>9.1296579999999992</c:v>
                </c:pt>
                <c:pt idx="382">
                  <c:v>9.1650139999999993</c:v>
                </c:pt>
                <c:pt idx="383">
                  <c:v>9.2005300000000005</c:v>
                </c:pt>
                <c:pt idx="384">
                  <c:v>9.2362079999999995</c:v>
                </c:pt>
                <c:pt idx="385">
                  <c:v>9.2720509999999994</c:v>
                </c:pt>
                <c:pt idx="386">
                  <c:v>9.3080590000000001</c:v>
                </c:pt>
                <c:pt idx="387">
                  <c:v>9.3442340000000002</c:v>
                </c:pt>
                <c:pt idx="388">
                  <c:v>9.3805779999999999</c:v>
                </c:pt>
                <c:pt idx="389">
                  <c:v>9.4170929999999995</c:v>
                </c:pt>
                <c:pt idx="390">
                  <c:v>9.4537790000000008</c:v>
                </c:pt>
                <c:pt idx="391">
                  <c:v>9.4906389999999998</c:v>
                </c:pt>
                <c:pt idx="392">
                  <c:v>9.5276750000000003</c:v>
                </c:pt>
                <c:pt idx="393">
                  <c:v>9.5648870000000006</c:v>
                </c:pt>
                <c:pt idx="394">
                  <c:v>9.6022789999999993</c:v>
                </c:pt>
                <c:pt idx="395">
                  <c:v>9.6398519999999994</c:v>
                </c:pt>
                <c:pt idx="396">
                  <c:v>9.6776070000000001</c:v>
                </c:pt>
                <c:pt idx="397">
                  <c:v>9.7155470000000008</c:v>
                </c:pt>
                <c:pt idx="398">
                  <c:v>9.7536729999999991</c:v>
                </c:pt>
                <c:pt idx="399">
                  <c:v>9.7919870000000007</c:v>
                </c:pt>
                <c:pt idx="400">
                  <c:v>9.8304919999999996</c:v>
                </c:pt>
                <c:pt idx="401">
                  <c:v>9.8691899999999997</c:v>
                </c:pt>
                <c:pt idx="402">
                  <c:v>9.9080820000000003</c:v>
                </c:pt>
                <c:pt idx="403">
                  <c:v>9.9471710000000009</c:v>
                </c:pt>
                <c:pt idx="404">
                  <c:v>9.9864580000000007</c:v>
                </c:pt>
                <c:pt idx="405">
                  <c:v>10.025945999999999</c:v>
                </c:pt>
                <c:pt idx="406">
                  <c:v>10.065638</c:v>
                </c:pt>
                <c:pt idx="407">
                  <c:v>10.105535</c:v>
                </c:pt>
                <c:pt idx="408">
                  <c:v>10.14564</c:v>
                </c:pt>
                <c:pt idx="409">
                  <c:v>10.185954000000001</c:v>
                </c:pt>
                <c:pt idx="410">
                  <c:v>10.226481</c:v>
                </c:pt>
                <c:pt idx="411">
                  <c:v>10.267223</c:v>
                </c:pt>
                <c:pt idx="412">
                  <c:v>10.308183</c:v>
                </c:pt>
                <c:pt idx="413">
                  <c:v>10.349361999999999</c:v>
                </c:pt>
                <c:pt idx="414">
                  <c:v>10.390763</c:v>
                </c:pt>
                <c:pt idx="415">
                  <c:v>10.432389000000001</c:v>
                </c:pt>
                <c:pt idx="416">
                  <c:v>10.474243</c:v>
                </c:pt>
                <c:pt idx="417">
                  <c:v>10.516328</c:v>
                </c:pt>
                <c:pt idx="418">
                  <c:v>10.558645</c:v>
                </c:pt>
                <c:pt idx="419">
                  <c:v>10.601198</c:v>
                </c:pt>
                <c:pt idx="420">
                  <c:v>10.643990000000001</c:v>
                </c:pt>
                <c:pt idx="421">
                  <c:v>10.687023</c:v>
                </c:pt>
                <c:pt idx="422">
                  <c:v>10.730301000000001</c:v>
                </c:pt>
                <c:pt idx="423">
                  <c:v>10.773826</c:v>
                </c:pt>
                <c:pt idx="424">
                  <c:v>10.817601</c:v>
                </c:pt>
                <c:pt idx="425">
                  <c:v>10.86163</c:v>
                </c:pt>
                <c:pt idx="426">
                  <c:v>10.905915999999999</c:v>
                </c:pt>
                <c:pt idx="427">
                  <c:v>10.950461000000001</c:v>
                </c:pt>
                <c:pt idx="428">
                  <c:v>10.995269</c:v>
                </c:pt>
                <c:pt idx="429">
                  <c:v>11.040343999999999</c:v>
                </c:pt>
                <c:pt idx="430">
                  <c:v>11.085687999999999</c:v>
                </c:pt>
                <c:pt idx="431">
                  <c:v>11.131306</c:v>
                </c:pt>
                <c:pt idx="432">
                  <c:v>11.177199999999999</c:v>
                </c:pt>
                <c:pt idx="433">
                  <c:v>11.223374</c:v>
                </c:pt>
                <c:pt idx="434">
                  <c:v>11.269831999999999</c:v>
                </c:pt>
                <c:pt idx="435">
                  <c:v>11.316576</c:v>
                </c:pt>
                <c:pt idx="436">
                  <c:v>11.363612</c:v>
                </c:pt>
                <c:pt idx="437">
                  <c:v>11.410943</c:v>
                </c:pt>
                <c:pt idx="438">
                  <c:v>11.458572</c:v>
                </c:pt>
                <c:pt idx="439">
                  <c:v>11.506504</c:v>
                </c:pt>
                <c:pt idx="440">
                  <c:v>11.554741999999999</c:v>
                </c:pt>
                <c:pt idx="441">
                  <c:v>11.603289999999999</c:v>
                </c:pt>
                <c:pt idx="442">
                  <c:v>11.652153</c:v>
                </c:pt>
                <c:pt idx="443">
                  <c:v>11.701333999999999</c:v>
                </c:pt>
                <c:pt idx="444">
                  <c:v>11.750838</c:v>
                </c:pt>
                <c:pt idx="445">
                  <c:v>11.800668999999999</c:v>
                </c:pt>
                <c:pt idx="446">
                  <c:v>11.850832</c:v>
                </c:pt>
                <c:pt idx="447">
                  <c:v>11.90133</c:v>
                </c:pt>
                <c:pt idx="448">
                  <c:v>11.952169</c:v>
                </c:pt>
                <c:pt idx="449">
                  <c:v>12.003353000000001</c:v>
                </c:pt>
                <c:pt idx="450">
                  <c:v>12.054886</c:v>
                </c:pt>
                <c:pt idx="451">
                  <c:v>12.106774</c:v>
                </c:pt>
                <c:pt idx="452">
                  <c:v>12.15902</c:v>
                </c:pt>
                <c:pt idx="453">
                  <c:v>12.211631000000001</c:v>
                </c:pt>
                <c:pt idx="454">
                  <c:v>12.264609999999999</c:v>
                </c:pt>
                <c:pt idx="455">
                  <c:v>12.317963000000001</c:v>
                </c:pt>
                <c:pt idx="456">
                  <c:v>12.371696</c:v>
                </c:pt>
                <c:pt idx="457">
                  <c:v>12.425812000000001</c:v>
                </c:pt>
                <c:pt idx="458">
                  <c:v>12.480318</c:v>
                </c:pt>
                <c:pt idx="459">
                  <c:v>12.535219</c:v>
                </c:pt>
                <c:pt idx="460">
                  <c:v>12.590519</c:v>
                </c:pt>
                <c:pt idx="461">
                  <c:v>12.646226</c:v>
                </c:pt>
                <c:pt idx="462">
                  <c:v>12.702344</c:v>
                </c:pt>
                <c:pt idx="463">
                  <c:v>12.758879</c:v>
                </c:pt>
                <c:pt idx="464">
                  <c:v>12.815837</c:v>
                </c:pt>
                <c:pt idx="465">
                  <c:v>12.873222999999999</c:v>
                </c:pt>
                <c:pt idx="466">
                  <c:v>12.931044999999999</c:v>
                </c:pt>
                <c:pt idx="467">
                  <c:v>12.989305999999999</c:v>
                </c:pt>
                <c:pt idx="468">
                  <c:v>13.048014999999999</c:v>
                </c:pt>
                <c:pt idx="469">
                  <c:v>13.107177</c:v>
                </c:pt>
                <c:pt idx="470">
                  <c:v>13.166798999999999</c:v>
                </c:pt>
                <c:pt idx="471">
                  <c:v>13.226886</c:v>
                </c:pt>
                <c:pt idx="472">
                  <c:v>13.287445999999999</c:v>
                </c:pt>
                <c:pt idx="473">
                  <c:v>13.348485999999999</c:v>
                </c:pt>
                <c:pt idx="474">
                  <c:v>13.410011000000001</c:v>
                </c:pt>
                <c:pt idx="475">
                  <c:v>13.472028</c:v>
                </c:pt>
                <c:pt idx="476">
                  <c:v>13.534546000000001</c:v>
                </c:pt>
                <c:pt idx="477">
                  <c:v>13.597569999999999</c:v>
                </c:pt>
                <c:pt idx="478">
                  <c:v>13.661109</c:v>
                </c:pt>
                <c:pt idx="479">
                  <c:v>13.725168</c:v>
                </c:pt>
                <c:pt idx="480">
                  <c:v>13.789757</c:v>
                </c:pt>
                <c:pt idx="481">
                  <c:v>13.854881000000001</c:v>
                </c:pt>
                <c:pt idx="482">
                  <c:v>13.920548999999999</c:v>
                </c:pt>
                <c:pt idx="483">
                  <c:v>13.986769000000001</c:v>
                </c:pt>
                <c:pt idx="484">
                  <c:v>14.053549</c:v>
                </c:pt>
                <c:pt idx="485">
                  <c:v>14.120895000000001</c:v>
                </c:pt>
                <c:pt idx="486">
                  <c:v>14.188817</c:v>
                </c:pt>
                <c:pt idx="487">
                  <c:v>14.257323</c:v>
                </c:pt>
                <c:pt idx="488">
                  <c:v>14.326421</c:v>
                </c:pt>
                <c:pt idx="489">
                  <c:v>14.396119000000001</c:v>
                </c:pt>
                <c:pt idx="490">
                  <c:v>14.466426999999999</c:v>
                </c:pt>
                <c:pt idx="491">
                  <c:v>14.537352</c:v>
                </c:pt>
                <c:pt idx="492">
                  <c:v>14.608904000000001</c:v>
                </c:pt>
                <c:pt idx="493">
                  <c:v>14.681091</c:v>
                </c:pt>
                <c:pt idx="494">
                  <c:v>14.753924</c:v>
                </c:pt>
                <c:pt idx="495">
                  <c:v>14.82741</c:v>
                </c:pt>
                <c:pt idx="496">
                  <c:v>14.90156</c:v>
                </c:pt>
                <c:pt idx="497">
                  <c:v>14.976381999999999</c:v>
                </c:pt>
                <c:pt idx="498">
                  <c:v>15.051887000000001</c:v>
                </c:pt>
                <c:pt idx="499">
                  <c:v>15.128085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12608"/>
        <c:axId val="93814144"/>
      </c:scatterChart>
      <c:valAx>
        <c:axId val="93812608"/>
        <c:scaling>
          <c:orientation val="minMax"/>
        </c:scaling>
        <c:delete val="0"/>
        <c:axPos val="b"/>
        <c:numFmt formatCode="Estándar" sourceLinked="1"/>
        <c:majorTickMark val="out"/>
        <c:minorTickMark val="none"/>
        <c:tickLblPos val="nextTo"/>
        <c:crossAx val="93814144"/>
        <c:crosses val="autoZero"/>
        <c:crossBetween val="midCat"/>
      </c:valAx>
      <c:valAx>
        <c:axId val="93814144"/>
        <c:scaling>
          <c:orientation val="minMax"/>
        </c:scaling>
        <c:delete val="0"/>
        <c:axPos val="l"/>
        <c:majorGridlines/>
        <c:numFmt formatCode="Estándar" sourceLinked="1"/>
        <c:majorTickMark val="out"/>
        <c:minorTickMark val="none"/>
        <c:tickLblPos val="nextTo"/>
        <c:crossAx val="93812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944444444444442"/>
          <c:y val="0.80497958588509788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84262712774936E-2"/>
          <c:y val="5.1400554097404488E-2"/>
          <c:w val="0.91229866003591675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Estándar</c:formatCode>
                <c:ptCount val="1000"/>
                <c:pt idx="0">
                  <c:v>4.9899999999999996E-3</c:v>
                </c:pt>
                <c:pt idx="1">
                  <c:v>9.9900000000000006E-3</c:v>
                </c:pt>
                <c:pt idx="2">
                  <c:v>1.499E-2</c:v>
                </c:pt>
                <c:pt idx="3">
                  <c:v>1.9990000000000001E-2</c:v>
                </c:pt>
                <c:pt idx="4">
                  <c:v>2.4989999999999998E-2</c:v>
                </c:pt>
                <c:pt idx="5">
                  <c:v>2.9989999999999999E-2</c:v>
                </c:pt>
                <c:pt idx="6">
                  <c:v>3.499E-2</c:v>
                </c:pt>
                <c:pt idx="7">
                  <c:v>3.9989999999999998E-2</c:v>
                </c:pt>
                <c:pt idx="8">
                  <c:v>4.4990000000000002E-2</c:v>
                </c:pt>
                <c:pt idx="9">
                  <c:v>4.999E-2</c:v>
                </c:pt>
                <c:pt idx="10">
                  <c:v>5.4989999999999997E-2</c:v>
                </c:pt>
                <c:pt idx="11">
                  <c:v>5.9990000000000002E-2</c:v>
                </c:pt>
                <c:pt idx="12">
                  <c:v>6.4990000000000006E-2</c:v>
                </c:pt>
                <c:pt idx="13">
                  <c:v>6.9989999999999997E-2</c:v>
                </c:pt>
                <c:pt idx="14">
                  <c:v>7.4990000000000001E-2</c:v>
                </c:pt>
                <c:pt idx="15">
                  <c:v>7.9990000000000006E-2</c:v>
                </c:pt>
                <c:pt idx="16">
                  <c:v>8.4989999999999996E-2</c:v>
                </c:pt>
                <c:pt idx="17">
                  <c:v>8.9990000000000001E-2</c:v>
                </c:pt>
                <c:pt idx="18">
                  <c:v>9.4990000000000005E-2</c:v>
                </c:pt>
                <c:pt idx="19">
                  <c:v>9.9989999999999996E-2</c:v>
                </c:pt>
                <c:pt idx="20">
                  <c:v>0.10499</c:v>
                </c:pt>
                <c:pt idx="21">
                  <c:v>0.10999</c:v>
                </c:pt>
                <c:pt idx="22">
                  <c:v>0.11498999999999999</c:v>
                </c:pt>
                <c:pt idx="23">
                  <c:v>0.11999</c:v>
                </c:pt>
                <c:pt idx="24">
                  <c:v>0.12499</c:v>
                </c:pt>
                <c:pt idx="25">
                  <c:v>0.12998999999999999</c:v>
                </c:pt>
                <c:pt idx="26">
                  <c:v>0.13499</c:v>
                </c:pt>
                <c:pt idx="27">
                  <c:v>0.13999</c:v>
                </c:pt>
                <c:pt idx="28">
                  <c:v>0.14499000000000001</c:v>
                </c:pt>
                <c:pt idx="29">
                  <c:v>0.14999000000000001</c:v>
                </c:pt>
                <c:pt idx="30">
                  <c:v>0.15498999999999999</c:v>
                </c:pt>
                <c:pt idx="31">
                  <c:v>0.15998999999999999</c:v>
                </c:pt>
                <c:pt idx="32">
                  <c:v>0.16499</c:v>
                </c:pt>
                <c:pt idx="33">
                  <c:v>0.16999</c:v>
                </c:pt>
                <c:pt idx="34">
                  <c:v>0.17499000000000001</c:v>
                </c:pt>
                <c:pt idx="35">
                  <c:v>0.17999000000000001</c:v>
                </c:pt>
                <c:pt idx="36">
                  <c:v>0.18498999999999999</c:v>
                </c:pt>
                <c:pt idx="37">
                  <c:v>0.18998999999999999</c:v>
                </c:pt>
                <c:pt idx="38">
                  <c:v>0.19499</c:v>
                </c:pt>
                <c:pt idx="39">
                  <c:v>0.19999</c:v>
                </c:pt>
                <c:pt idx="40">
                  <c:v>0.20499000000000001</c:v>
                </c:pt>
                <c:pt idx="41">
                  <c:v>0.20999000000000001</c:v>
                </c:pt>
                <c:pt idx="42">
                  <c:v>0.21498999999999999</c:v>
                </c:pt>
                <c:pt idx="43">
                  <c:v>0.21998999999999999</c:v>
                </c:pt>
                <c:pt idx="44">
                  <c:v>0.22499</c:v>
                </c:pt>
                <c:pt idx="45">
                  <c:v>0.22999</c:v>
                </c:pt>
                <c:pt idx="46">
                  <c:v>0.23499</c:v>
                </c:pt>
                <c:pt idx="47">
                  <c:v>0.23999000000000001</c:v>
                </c:pt>
                <c:pt idx="48">
                  <c:v>0.24499000000000001</c:v>
                </c:pt>
                <c:pt idx="49">
                  <c:v>0.24998999999999999</c:v>
                </c:pt>
                <c:pt idx="50">
                  <c:v>0.25498999999999999</c:v>
                </c:pt>
                <c:pt idx="51">
                  <c:v>0.25999</c:v>
                </c:pt>
                <c:pt idx="52">
                  <c:v>0.26499</c:v>
                </c:pt>
                <c:pt idx="53">
                  <c:v>0.26999000000000001</c:v>
                </c:pt>
                <c:pt idx="54">
                  <c:v>0.27499000000000001</c:v>
                </c:pt>
                <c:pt idx="55">
                  <c:v>0.27999000000000002</c:v>
                </c:pt>
                <c:pt idx="56">
                  <c:v>0.28499000000000002</c:v>
                </c:pt>
                <c:pt idx="57">
                  <c:v>0.28999000000000003</c:v>
                </c:pt>
                <c:pt idx="58">
                  <c:v>0.29498999999999997</c:v>
                </c:pt>
                <c:pt idx="59">
                  <c:v>0.29998999999999998</c:v>
                </c:pt>
                <c:pt idx="60">
                  <c:v>0.30498999999999998</c:v>
                </c:pt>
                <c:pt idx="61">
                  <c:v>0.30998999999999999</c:v>
                </c:pt>
                <c:pt idx="62">
                  <c:v>0.31498999999999999</c:v>
                </c:pt>
                <c:pt idx="63">
                  <c:v>0.31999</c:v>
                </c:pt>
                <c:pt idx="64">
                  <c:v>0.32499</c:v>
                </c:pt>
                <c:pt idx="65">
                  <c:v>0.32999000000000001</c:v>
                </c:pt>
                <c:pt idx="66">
                  <c:v>0.33499000000000001</c:v>
                </c:pt>
                <c:pt idx="67">
                  <c:v>0.33999000000000001</c:v>
                </c:pt>
                <c:pt idx="68">
                  <c:v>0.34499000000000002</c:v>
                </c:pt>
                <c:pt idx="69">
                  <c:v>0.34999000000000002</c:v>
                </c:pt>
                <c:pt idx="70">
                  <c:v>0.35499000000000003</c:v>
                </c:pt>
                <c:pt idx="71">
                  <c:v>0.35998999999999998</c:v>
                </c:pt>
                <c:pt idx="72">
                  <c:v>0.36498999999999998</c:v>
                </c:pt>
                <c:pt idx="73">
                  <c:v>0.36998999999999999</c:v>
                </c:pt>
                <c:pt idx="74">
                  <c:v>0.37498999999999999</c:v>
                </c:pt>
                <c:pt idx="75">
                  <c:v>0.37998999999999999</c:v>
                </c:pt>
                <c:pt idx="76">
                  <c:v>0.38499</c:v>
                </c:pt>
                <c:pt idx="77">
                  <c:v>0.38999</c:v>
                </c:pt>
                <c:pt idx="78">
                  <c:v>0.39499000000000001</c:v>
                </c:pt>
                <c:pt idx="79">
                  <c:v>0.39999000000000001</c:v>
                </c:pt>
                <c:pt idx="80">
                  <c:v>0.40499000000000002</c:v>
                </c:pt>
                <c:pt idx="81">
                  <c:v>0.40999000000000002</c:v>
                </c:pt>
                <c:pt idx="82">
                  <c:v>0.41499000000000003</c:v>
                </c:pt>
                <c:pt idx="83">
                  <c:v>0.41998999999999997</c:v>
                </c:pt>
                <c:pt idx="84">
                  <c:v>0.42498999999999998</c:v>
                </c:pt>
                <c:pt idx="85">
                  <c:v>0.42998999999999998</c:v>
                </c:pt>
                <c:pt idx="86">
                  <c:v>0.43498999999999999</c:v>
                </c:pt>
                <c:pt idx="87">
                  <c:v>0.43998999999999999</c:v>
                </c:pt>
                <c:pt idx="88">
                  <c:v>0.44499</c:v>
                </c:pt>
                <c:pt idx="89">
                  <c:v>0.44999</c:v>
                </c:pt>
                <c:pt idx="90">
                  <c:v>0.45499000000000001</c:v>
                </c:pt>
                <c:pt idx="91">
                  <c:v>0.45999000000000001</c:v>
                </c:pt>
                <c:pt idx="92">
                  <c:v>0.46499000000000001</c:v>
                </c:pt>
                <c:pt idx="93">
                  <c:v>0.46999000000000002</c:v>
                </c:pt>
                <c:pt idx="94">
                  <c:v>0.47499000000000002</c:v>
                </c:pt>
                <c:pt idx="95">
                  <c:v>0.47999000000000003</c:v>
                </c:pt>
                <c:pt idx="96">
                  <c:v>0.48498999999999998</c:v>
                </c:pt>
                <c:pt idx="97">
                  <c:v>0.48998999999999998</c:v>
                </c:pt>
                <c:pt idx="98">
                  <c:v>0.49498999999999999</c:v>
                </c:pt>
                <c:pt idx="99">
                  <c:v>0.49998999999999999</c:v>
                </c:pt>
                <c:pt idx="100">
                  <c:v>0.50499000000000005</c:v>
                </c:pt>
                <c:pt idx="101">
                  <c:v>0.50999000000000005</c:v>
                </c:pt>
                <c:pt idx="102">
                  <c:v>0.51498999999999995</c:v>
                </c:pt>
                <c:pt idx="103">
                  <c:v>0.51998999999999995</c:v>
                </c:pt>
                <c:pt idx="104">
                  <c:v>0.52498999999999996</c:v>
                </c:pt>
                <c:pt idx="105">
                  <c:v>0.52998999999999996</c:v>
                </c:pt>
                <c:pt idx="106">
                  <c:v>0.53498999999999997</c:v>
                </c:pt>
                <c:pt idx="107">
                  <c:v>0.53998999999999997</c:v>
                </c:pt>
                <c:pt idx="108">
                  <c:v>0.54498999999999997</c:v>
                </c:pt>
                <c:pt idx="109">
                  <c:v>0.54998999999999998</c:v>
                </c:pt>
                <c:pt idx="110">
                  <c:v>0.55498999999999998</c:v>
                </c:pt>
                <c:pt idx="111">
                  <c:v>0.55998999999999999</c:v>
                </c:pt>
                <c:pt idx="112">
                  <c:v>0.56498999999999999</c:v>
                </c:pt>
                <c:pt idx="113">
                  <c:v>0.56999</c:v>
                </c:pt>
                <c:pt idx="114">
                  <c:v>0.57499</c:v>
                </c:pt>
                <c:pt idx="115">
                  <c:v>0.57999000000000001</c:v>
                </c:pt>
                <c:pt idx="116">
                  <c:v>0.58499000000000001</c:v>
                </c:pt>
                <c:pt idx="117">
                  <c:v>0.58999000000000001</c:v>
                </c:pt>
                <c:pt idx="118">
                  <c:v>0.59499000000000002</c:v>
                </c:pt>
                <c:pt idx="119">
                  <c:v>0.59999000000000002</c:v>
                </c:pt>
                <c:pt idx="120">
                  <c:v>0.60499000000000003</c:v>
                </c:pt>
                <c:pt idx="121">
                  <c:v>0.60999000000000003</c:v>
                </c:pt>
                <c:pt idx="122">
                  <c:v>0.61499000000000004</c:v>
                </c:pt>
                <c:pt idx="123">
                  <c:v>0.61999000000000004</c:v>
                </c:pt>
                <c:pt idx="124">
                  <c:v>0.62499000000000005</c:v>
                </c:pt>
                <c:pt idx="125">
                  <c:v>0.62999000000000005</c:v>
                </c:pt>
                <c:pt idx="126">
                  <c:v>0.63499000000000005</c:v>
                </c:pt>
                <c:pt idx="127">
                  <c:v>0.63998999999999995</c:v>
                </c:pt>
                <c:pt idx="128">
                  <c:v>0.64498999999999995</c:v>
                </c:pt>
                <c:pt idx="129">
                  <c:v>0.64998999999999996</c:v>
                </c:pt>
                <c:pt idx="130">
                  <c:v>0.65498999999999996</c:v>
                </c:pt>
                <c:pt idx="131">
                  <c:v>0.65998999999999997</c:v>
                </c:pt>
                <c:pt idx="132">
                  <c:v>0.66498999999999997</c:v>
                </c:pt>
                <c:pt idx="133">
                  <c:v>0.66998999999999997</c:v>
                </c:pt>
                <c:pt idx="134">
                  <c:v>0.67498999999999998</c:v>
                </c:pt>
                <c:pt idx="135">
                  <c:v>0.67998999999999998</c:v>
                </c:pt>
                <c:pt idx="136">
                  <c:v>0.68498999999999999</c:v>
                </c:pt>
                <c:pt idx="137">
                  <c:v>0.68998999999999999</c:v>
                </c:pt>
                <c:pt idx="138">
                  <c:v>0.69499</c:v>
                </c:pt>
                <c:pt idx="139">
                  <c:v>0.69999</c:v>
                </c:pt>
                <c:pt idx="140">
                  <c:v>0.70499000000000001</c:v>
                </c:pt>
                <c:pt idx="141">
                  <c:v>0.70999000000000001</c:v>
                </c:pt>
                <c:pt idx="142">
                  <c:v>0.71499000000000001</c:v>
                </c:pt>
                <c:pt idx="143">
                  <c:v>0.71999000000000002</c:v>
                </c:pt>
                <c:pt idx="144">
                  <c:v>0.72499000000000002</c:v>
                </c:pt>
                <c:pt idx="145">
                  <c:v>0.72999000000000003</c:v>
                </c:pt>
                <c:pt idx="146">
                  <c:v>0.73499000000000003</c:v>
                </c:pt>
                <c:pt idx="147">
                  <c:v>0.73999000000000004</c:v>
                </c:pt>
                <c:pt idx="148">
                  <c:v>0.74499000000000004</c:v>
                </c:pt>
                <c:pt idx="149">
                  <c:v>0.74999000000000005</c:v>
                </c:pt>
                <c:pt idx="150">
                  <c:v>0.75499000000000005</c:v>
                </c:pt>
                <c:pt idx="151">
                  <c:v>0.75999000000000005</c:v>
                </c:pt>
                <c:pt idx="152">
                  <c:v>0.76498999999999995</c:v>
                </c:pt>
                <c:pt idx="153">
                  <c:v>0.76998999999999995</c:v>
                </c:pt>
                <c:pt idx="154">
                  <c:v>0.77498999999999996</c:v>
                </c:pt>
                <c:pt idx="155">
                  <c:v>0.77998999999999996</c:v>
                </c:pt>
                <c:pt idx="156">
                  <c:v>0.78498999999999997</c:v>
                </c:pt>
                <c:pt idx="157">
                  <c:v>0.78998999999999997</c:v>
                </c:pt>
                <c:pt idx="158">
                  <c:v>0.79498999999999997</c:v>
                </c:pt>
                <c:pt idx="159">
                  <c:v>0.79998999999999998</c:v>
                </c:pt>
                <c:pt idx="160">
                  <c:v>0.80498999999999998</c:v>
                </c:pt>
                <c:pt idx="161">
                  <c:v>0.80998999999999999</c:v>
                </c:pt>
                <c:pt idx="162">
                  <c:v>0.81498999999999999</c:v>
                </c:pt>
                <c:pt idx="163">
                  <c:v>0.81999</c:v>
                </c:pt>
                <c:pt idx="164">
                  <c:v>0.82499</c:v>
                </c:pt>
                <c:pt idx="165">
                  <c:v>0.82999000000000001</c:v>
                </c:pt>
                <c:pt idx="166">
                  <c:v>0.83499000000000001</c:v>
                </c:pt>
                <c:pt idx="167">
                  <c:v>0.83999000000000001</c:v>
                </c:pt>
                <c:pt idx="168">
                  <c:v>0.84499000000000002</c:v>
                </c:pt>
                <c:pt idx="169">
                  <c:v>0.84999000000000002</c:v>
                </c:pt>
                <c:pt idx="170">
                  <c:v>0.85499000000000003</c:v>
                </c:pt>
                <c:pt idx="171">
                  <c:v>0.85999000000000003</c:v>
                </c:pt>
                <c:pt idx="172">
                  <c:v>0.86499000000000004</c:v>
                </c:pt>
                <c:pt idx="173">
                  <c:v>0.86999000000000004</c:v>
                </c:pt>
                <c:pt idx="174">
                  <c:v>0.87499000000000005</c:v>
                </c:pt>
                <c:pt idx="175">
                  <c:v>0.87999000000000005</c:v>
                </c:pt>
                <c:pt idx="176">
                  <c:v>0.88499000000000005</c:v>
                </c:pt>
                <c:pt idx="177">
                  <c:v>0.88998999999999995</c:v>
                </c:pt>
                <c:pt idx="178">
                  <c:v>0.89498999999999995</c:v>
                </c:pt>
                <c:pt idx="179">
                  <c:v>0.89998999999999996</c:v>
                </c:pt>
                <c:pt idx="180">
                  <c:v>0.90498999999999996</c:v>
                </c:pt>
                <c:pt idx="181">
                  <c:v>0.90998999999999997</c:v>
                </c:pt>
                <c:pt idx="182">
                  <c:v>0.91498999999999997</c:v>
                </c:pt>
                <c:pt idx="183">
                  <c:v>0.91998999999999997</c:v>
                </c:pt>
                <c:pt idx="184">
                  <c:v>0.92498999999999998</c:v>
                </c:pt>
                <c:pt idx="185">
                  <c:v>0.92998999999999998</c:v>
                </c:pt>
                <c:pt idx="186">
                  <c:v>0.93498999999999999</c:v>
                </c:pt>
                <c:pt idx="187">
                  <c:v>0.93998999999999999</c:v>
                </c:pt>
                <c:pt idx="188">
                  <c:v>0.94499</c:v>
                </c:pt>
                <c:pt idx="189">
                  <c:v>0.94999</c:v>
                </c:pt>
                <c:pt idx="190">
                  <c:v>0.95499000000000001</c:v>
                </c:pt>
                <c:pt idx="191">
                  <c:v>0.95999000000000001</c:v>
                </c:pt>
                <c:pt idx="192">
                  <c:v>0.96499000000000001</c:v>
                </c:pt>
                <c:pt idx="193">
                  <c:v>0.96999000000000002</c:v>
                </c:pt>
                <c:pt idx="194">
                  <c:v>0.97499000000000002</c:v>
                </c:pt>
                <c:pt idx="195">
                  <c:v>0.97999000000000003</c:v>
                </c:pt>
                <c:pt idx="196">
                  <c:v>0.98499000000000003</c:v>
                </c:pt>
                <c:pt idx="197">
                  <c:v>0.98999000000000004</c:v>
                </c:pt>
                <c:pt idx="198">
                  <c:v>0.99499000000000004</c:v>
                </c:pt>
                <c:pt idx="199">
                  <c:v>0.99999000000000005</c:v>
                </c:pt>
                <c:pt idx="200">
                  <c:v>1.00499</c:v>
                </c:pt>
                <c:pt idx="201">
                  <c:v>1.0099899999999999</c:v>
                </c:pt>
                <c:pt idx="202">
                  <c:v>1.0149900000000001</c:v>
                </c:pt>
                <c:pt idx="203">
                  <c:v>1.01999</c:v>
                </c:pt>
                <c:pt idx="204">
                  <c:v>1.0249900000000001</c:v>
                </c:pt>
                <c:pt idx="205">
                  <c:v>1.02999</c:v>
                </c:pt>
                <c:pt idx="206">
                  <c:v>1.0349900000000001</c:v>
                </c:pt>
                <c:pt idx="207">
                  <c:v>1.03999</c:v>
                </c:pt>
                <c:pt idx="208">
                  <c:v>1.0449900000000001</c:v>
                </c:pt>
                <c:pt idx="209">
                  <c:v>1.04999</c:v>
                </c:pt>
                <c:pt idx="210">
                  <c:v>1.0549900000000001</c:v>
                </c:pt>
                <c:pt idx="211">
                  <c:v>1.05999</c:v>
                </c:pt>
                <c:pt idx="212">
                  <c:v>1.0649900000000001</c:v>
                </c:pt>
                <c:pt idx="213">
                  <c:v>1.06999</c:v>
                </c:pt>
                <c:pt idx="214">
                  <c:v>1.0749899999999999</c:v>
                </c:pt>
                <c:pt idx="215">
                  <c:v>1.07999</c:v>
                </c:pt>
                <c:pt idx="216">
                  <c:v>1.0849899999999999</c:v>
                </c:pt>
                <c:pt idx="217">
                  <c:v>1.08999</c:v>
                </c:pt>
                <c:pt idx="218">
                  <c:v>1.0949899999999999</c:v>
                </c:pt>
                <c:pt idx="219">
                  <c:v>1.09999</c:v>
                </c:pt>
                <c:pt idx="220">
                  <c:v>1.1049899999999999</c:v>
                </c:pt>
                <c:pt idx="221">
                  <c:v>1.10999</c:v>
                </c:pt>
                <c:pt idx="222">
                  <c:v>1.1149899999999999</c:v>
                </c:pt>
                <c:pt idx="223">
                  <c:v>1.11999</c:v>
                </c:pt>
                <c:pt idx="224">
                  <c:v>1.1249899999999999</c:v>
                </c:pt>
                <c:pt idx="225">
                  <c:v>1.12999</c:v>
                </c:pt>
                <c:pt idx="226">
                  <c:v>1.1349899999999999</c:v>
                </c:pt>
                <c:pt idx="227">
                  <c:v>1.1399900000000001</c:v>
                </c:pt>
                <c:pt idx="228">
                  <c:v>1.14499</c:v>
                </c:pt>
                <c:pt idx="229">
                  <c:v>1.1499900000000001</c:v>
                </c:pt>
                <c:pt idx="230">
                  <c:v>1.15499</c:v>
                </c:pt>
                <c:pt idx="231">
                  <c:v>1.1599900000000001</c:v>
                </c:pt>
                <c:pt idx="232">
                  <c:v>1.16499</c:v>
                </c:pt>
                <c:pt idx="233">
                  <c:v>1.1699900000000001</c:v>
                </c:pt>
                <c:pt idx="234">
                  <c:v>1.17499</c:v>
                </c:pt>
                <c:pt idx="235">
                  <c:v>1.1799900000000001</c:v>
                </c:pt>
                <c:pt idx="236">
                  <c:v>1.18499</c:v>
                </c:pt>
                <c:pt idx="237">
                  <c:v>1.1899900000000001</c:v>
                </c:pt>
                <c:pt idx="238">
                  <c:v>1.19499</c:v>
                </c:pt>
                <c:pt idx="239">
                  <c:v>1.1999899999999999</c:v>
                </c:pt>
                <c:pt idx="240">
                  <c:v>1.20499</c:v>
                </c:pt>
                <c:pt idx="241">
                  <c:v>1.2099899999999999</c:v>
                </c:pt>
                <c:pt idx="242">
                  <c:v>1.21499</c:v>
                </c:pt>
                <c:pt idx="243">
                  <c:v>1.2199899999999999</c:v>
                </c:pt>
                <c:pt idx="244">
                  <c:v>1.22499</c:v>
                </c:pt>
                <c:pt idx="245">
                  <c:v>1.2299899999999999</c:v>
                </c:pt>
                <c:pt idx="246">
                  <c:v>1.23499</c:v>
                </c:pt>
                <c:pt idx="247">
                  <c:v>1.2399899999999999</c:v>
                </c:pt>
                <c:pt idx="248">
                  <c:v>1.24499</c:v>
                </c:pt>
                <c:pt idx="249">
                  <c:v>1.2499899999999999</c:v>
                </c:pt>
                <c:pt idx="250">
                  <c:v>1.25499</c:v>
                </c:pt>
                <c:pt idx="251">
                  <c:v>1.2599899999999999</c:v>
                </c:pt>
                <c:pt idx="252">
                  <c:v>1.2649900000000001</c:v>
                </c:pt>
                <c:pt idx="253">
                  <c:v>1.26999</c:v>
                </c:pt>
                <c:pt idx="254">
                  <c:v>1.2749900000000001</c:v>
                </c:pt>
                <c:pt idx="255">
                  <c:v>1.27999</c:v>
                </c:pt>
                <c:pt idx="256">
                  <c:v>1.2849900000000001</c:v>
                </c:pt>
                <c:pt idx="257">
                  <c:v>1.28999</c:v>
                </c:pt>
                <c:pt idx="258">
                  <c:v>1.2949900000000001</c:v>
                </c:pt>
                <c:pt idx="259">
                  <c:v>1.29999</c:v>
                </c:pt>
                <c:pt idx="260">
                  <c:v>1.3049900000000001</c:v>
                </c:pt>
                <c:pt idx="261">
                  <c:v>1.30999</c:v>
                </c:pt>
                <c:pt idx="262">
                  <c:v>1.3149900000000001</c:v>
                </c:pt>
                <c:pt idx="263">
                  <c:v>1.31999</c:v>
                </c:pt>
                <c:pt idx="264">
                  <c:v>1.3249899999999999</c:v>
                </c:pt>
                <c:pt idx="265">
                  <c:v>1.32999</c:v>
                </c:pt>
                <c:pt idx="266">
                  <c:v>1.3349899999999999</c:v>
                </c:pt>
                <c:pt idx="267">
                  <c:v>1.33999</c:v>
                </c:pt>
                <c:pt idx="268">
                  <c:v>1.3449899999999999</c:v>
                </c:pt>
                <c:pt idx="269">
                  <c:v>1.34999</c:v>
                </c:pt>
                <c:pt idx="270">
                  <c:v>1.3549899999999999</c:v>
                </c:pt>
                <c:pt idx="271">
                  <c:v>1.35999</c:v>
                </c:pt>
                <c:pt idx="272">
                  <c:v>1.3649899999999999</c:v>
                </c:pt>
                <c:pt idx="273">
                  <c:v>1.36999</c:v>
                </c:pt>
                <c:pt idx="274">
                  <c:v>1.3749899999999999</c:v>
                </c:pt>
                <c:pt idx="275">
                  <c:v>1.37999</c:v>
                </c:pt>
                <c:pt idx="276">
                  <c:v>1.3849899999999999</c:v>
                </c:pt>
                <c:pt idx="277">
                  <c:v>1.3899900000000001</c:v>
                </c:pt>
                <c:pt idx="278">
                  <c:v>1.39499</c:v>
                </c:pt>
                <c:pt idx="279">
                  <c:v>1.3999900000000001</c:v>
                </c:pt>
                <c:pt idx="280">
                  <c:v>1.40499</c:v>
                </c:pt>
                <c:pt idx="281">
                  <c:v>1.4099900000000001</c:v>
                </c:pt>
                <c:pt idx="282">
                  <c:v>1.41499</c:v>
                </c:pt>
                <c:pt idx="283">
                  <c:v>1.4199900000000001</c:v>
                </c:pt>
                <c:pt idx="284">
                  <c:v>1.42499</c:v>
                </c:pt>
                <c:pt idx="285">
                  <c:v>1.4299900000000001</c:v>
                </c:pt>
                <c:pt idx="286">
                  <c:v>1.43499</c:v>
                </c:pt>
                <c:pt idx="287">
                  <c:v>1.4399900000000001</c:v>
                </c:pt>
                <c:pt idx="288">
                  <c:v>1.44499</c:v>
                </c:pt>
                <c:pt idx="289">
                  <c:v>1.4499899999999999</c:v>
                </c:pt>
                <c:pt idx="290">
                  <c:v>1.45499</c:v>
                </c:pt>
                <c:pt idx="291">
                  <c:v>1.4599899999999999</c:v>
                </c:pt>
                <c:pt idx="292">
                  <c:v>1.46499</c:v>
                </c:pt>
                <c:pt idx="293">
                  <c:v>1.4699899999999999</c:v>
                </c:pt>
                <c:pt idx="294">
                  <c:v>1.47499</c:v>
                </c:pt>
                <c:pt idx="295">
                  <c:v>1.4799899999999999</c:v>
                </c:pt>
                <c:pt idx="296">
                  <c:v>1.48499</c:v>
                </c:pt>
                <c:pt idx="297">
                  <c:v>1.4899899999999999</c:v>
                </c:pt>
                <c:pt idx="298">
                  <c:v>1.49499</c:v>
                </c:pt>
                <c:pt idx="299">
                  <c:v>1.4999899999999999</c:v>
                </c:pt>
                <c:pt idx="300">
                  <c:v>1.50499</c:v>
                </c:pt>
                <c:pt idx="301">
                  <c:v>1.5099899999999999</c:v>
                </c:pt>
                <c:pt idx="302">
                  <c:v>1.5149900000000001</c:v>
                </c:pt>
                <c:pt idx="303">
                  <c:v>1.51999</c:v>
                </c:pt>
                <c:pt idx="304">
                  <c:v>1.5249900000000001</c:v>
                </c:pt>
                <c:pt idx="305">
                  <c:v>1.52999</c:v>
                </c:pt>
                <c:pt idx="306">
                  <c:v>1.5349900000000001</c:v>
                </c:pt>
                <c:pt idx="307">
                  <c:v>1.53999</c:v>
                </c:pt>
                <c:pt idx="308">
                  <c:v>1.5449900000000001</c:v>
                </c:pt>
                <c:pt idx="309">
                  <c:v>1.54999</c:v>
                </c:pt>
                <c:pt idx="310">
                  <c:v>1.5549900000000001</c:v>
                </c:pt>
                <c:pt idx="311">
                  <c:v>1.55999</c:v>
                </c:pt>
                <c:pt idx="312">
                  <c:v>1.5649900000000001</c:v>
                </c:pt>
                <c:pt idx="313">
                  <c:v>1.56999</c:v>
                </c:pt>
                <c:pt idx="314">
                  <c:v>1.5749899999999999</c:v>
                </c:pt>
                <c:pt idx="315">
                  <c:v>1.57999</c:v>
                </c:pt>
                <c:pt idx="316">
                  <c:v>1.5849899999999999</c:v>
                </c:pt>
                <c:pt idx="317">
                  <c:v>1.58999</c:v>
                </c:pt>
                <c:pt idx="318">
                  <c:v>1.5949899999999999</c:v>
                </c:pt>
                <c:pt idx="319">
                  <c:v>1.59999</c:v>
                </c:pt>
                <c:pt idx="320">
                  <c:v>1.6049899999999999</c:v>
                </c:pt>
                <c:pt idx="321">
                  <c:v>1.60999</c:v>
                </c:pt>
                <c:pt idx="322">
                  <c:v>1.6149899999999999</c:v>
                </c:pt>
                <c:pt idx="323">
                  <c:v>1.61999</c:v>
                </c:pt>
                <c:pt idx="324">
                  <c:v>1.6249899999999999</c:v>
                </c:pt>
                <c:pt idx="325">
                  <c:v>1.62999</c:v>
                </c:pt>
                <c:pt idx="326">
                  <c:v>1.6349899999999999</c:v>
                </c:pt>
                <c:pt idx="327">
                  <c:v>1.6399900000000001</c:v>
                </c:pt>
                <c:pt idx="328">
                  <c:v>1.64499</c:v>
                </c:pt>
                <c:pt idx="329">
                  <c:v>1.6499900000000001</c:v>
                </c:pt>
                <c:pt idx="330">
                  <c:v>1.65499</c:v>
                </c:pt>
                <c:pt idx="331">
                  <c:v>1.6599900000000001</c:v>
                </c:pt>
                <c:pt idx="332">
                  <c:v>1.66499</c:v>
                </c:pt>
                <c:pt idx="333">
                  <c:v>1.6699900000000001</c:v>
                </c:pt>
                <c:pt idx="334">
                  <c:v>1.67499</c:v>
                </c:pt>
                <c:pt idx="335">
                  <c:v>1.6799900000000001</c:v>
                </c:pt>
                <c:pt idx="336">
                  <c:v>1.68499</c:v>
                </c:pt>
                <c:pt idx="337">
                  <c:v>1.6899900000000001</c:v>
                </c:pt>
                <c:pt idx="338">
                  <c:v>1.69499</c:v>
                </c:pt>
                <c:pt idx="339">
                  <c:v>1.6999899999999999</c:v>
                </c:pt>
                <c:pt idx="340">
                  <c:v>1.70499</c:v>
                </c:pt>
                <c:pt idx="341">
                  <c:v>1.7099899999999999</c:v>
                </c:pt>
                <c:pt idx="342">
                  <c:v>1.71499</c:v>
                </c:pt>
                <c:pt idx="343">
                  <c:v>1.7199899999999999</c:v>
                </c:pt>
                <c:pt idx="344">
                  <c:v>1.72499</c:v>
                </c:pt>
                <c:pt idx="345">
                  <c:v>1.7299899999999999</c:v>
                </c:pt>
                <c:pt idx="346">
                  <c:v>1.73499</c:v>
                </c:pt>
                <c:pt idx="347">
                  <c:v>1.7399899999999999</c:v>
                </c:pt>
                <c:pt idx="348">
                  <c:v>1.74499</c:v>
                </c:pt>
                <c:pt idx="349">
                  <c:v>1.7499899999999999</c:v>
                </c:pt>
                <c:pt idx="350">
                  <c:v>1.75499</c:v>
                </c:pt>
                <c:pt idx="351">
                  <c:v>1.7599899999999999</c:v>
                </c:pt>
                <c:pt idx="352">
                  <c:v>1.7649900000000001</c:v>
                </c:pt>
                <c:pt idx="353">
                  <c:v>1.76999</c:v>
                </c:pt>
                <c:pt idx="354">
                  <c:v>1.7749900000000001</c:v>
                </c:pt>
                <c:pt idx="355">
                  <c:v>1.77999</c:v>
                </c:pt>
                <c:pt idx="356">
                  <c:v>1.7849900000000001</c:v>
                </c:pt>
                <c:pt idx="357">
                  <c:v>1.78999</c:v>
                </c:pt>
                <c:pt idx="358">
                  <c:v>1.7949900000000001</c:v>
                </c:pt>
                <c:pt idx="359">
                  <c:v>1.79999</c:v>
                </c:pt>
                <c:pt idx="360">
                  <c:v>1.8049900000000001</c:v>
                </c:pt>
                <c:pt idx="361">
                  <c:v>1.80999</c:v>
                </c:pt>
                <c:pt idx="362">
                  <c:v>1.8149900000000001</c:v>
                </c:pt>
                <c:pt idx="363">
                  <c:v>1.81999</c:v>
                </c:pt>
                <c:pt idx="364">
                  <c:v>1.8249899999999999</c:v>
                </c:pt>
                <c:pt idx="365">
                  <c:v>1.82999</c:v>
                </c:pt>
                <c:pt idx="366">
                  <c:v>1.8349899999999999</c:v>
                </c:pt>
                <c:pt idx="367">
                  <c:v>1.83999</c:v>
                </c:pt>
                <c:pt idx="368">
                  <c:v>1.8449899999999999</c:v>
                </c:pt>
                <c:pt idx="369">
                  <c:v>1.84999</c:v>
                </c:pt>
                <c:pt idx="370">
                  <c:v>1.8549899999999999</c:v>
                </c:pt>
                <c:pt idx="371">
                  <c:v>1.85999</c:v>
                </c:pt>
                <c:pt idx="372">
                  <c:v>1.8649899999999999</c:v>
                </c:pt>
                <c:pt idx="373">
                  <c:v>1.86999</c:v>
                </c:pt>
                <c:pt idx="374">
                  <c:v>1.8749899999999999</c:v>
                </c:pt>
                <c:pt idx="375">
                  <c:v>1.87999</c:v>
                </c:pt>
                <c:pt idx="376">
                  <c:v>1.8849899999999999</c:v>
                </c:pt>
                <c:pt idx="377">
                  <c:v>1.8899900000000001</c:v>
                </c:pt>
                <c:pt idx="378">
                  <c:v>1.89499</c:v>
                </c:pt>
                <c:pt idx="379">
                  <c:v>1.8999900000000001</c:v>
                </c:pt>
                <c:pt idx="380">
                  <c:v>1.90499</c:v>
                </c:pt>
                <c:pt idx="381">
                  <c:v>1.9099900000000001</c:v>
                </c:pt>
                <c:pt idx="382">
                  <c:v>1.91499</c:v>
                </c:pt>
                <c:pt idx="383">
                  <c:v>1.9199900000000001</c:v>
                </c:pt>
                <c:pt idx="384">
                  <c:v>1.92499</c:v>
                </c:pt>
                <c:pt idx="385">
                  <c:v>1.9299900000000001</c:v>
                </c:pt>
                <c:pt idx="386">
                  <c:v>1.93499</c:v>
                </c:pt>
                <c:pt idx="387">
                  <c:v>1.9399900000000001</c:v>
                </c:pt>
                <c:pt idx="388">
                  <c:v>1.94499</c:v>
                </c:pt>
                <c:pt idx="389">
                  <c:v>1.9499899999999999</c:v>
                </c:pt>
                <c:pt idx="390">
                  <c:v>1.95499</c:v>
                </c:pt>
                <c:pt idx="391">
                  <c:v>1.9599899999999999</c:v>
                </c:pt>
                <c:pt idx="392">
                  <c:v>1.96499</c:v>
                </c:pt>
                <c:pt idx="393">
                  <c:v>1.9699899999999999</c:v>
                </c:pt>
                <c:pt idx="394">
                  <c:v>1.97499</c:v>
                </c:pt>
                <c:pt idx="395">
                  <c:v>1.9799899999999999</c:v>
                </c:pt>
                <c:pt idx="396">
                  <c:v>1.98499</c:v>
                </c:pt>
                <c:pt idx="397">
                  <c:v>1.9899899999999999</c:v>
                </c:pt>
                <c:pt idx="398">
                  <c:v>1.99499</c:v>
                </c:pt>
                <c:pt idx="399">
                  <c:v>1.9999899999999999</c:v>
                </c:pt>
                <c:pt idx="400">
                  <c:v>2.0049899999999998</c:v>
                </c:pt>
                <c:pt idx="401">
                  <c:v>2.0099900000000002</c:v>
                </c:pt>
                <c:pt idx="402">
                  <c:v>2.0149900000000001</c:v>
                </c:pt>
                <c:pt idx="403">
                  <c:v>2.01999</c:v>
                </c:pt>
                <c:pt idx="404">
                  <c:v>2.0249899999999998</c:v>
                </c:pt>
                <c:pt idx="405">
                  <c:v>2.0299900000000002</c:v>
                </c:pt>
                <c:pt idx="406">
                  <c:v>2.0349900000000001</c:v>
                </c:pt>
                <c:pt idx="407">
                  <c:v>2.03999</c:v>
                </c:pt>
                <c:pt idx="408">
                  <c:v>2.0449899999999999</c:v>
                </c:pt>
                <c:pt idx="409">
                  <c:v>2.0499900000000002</c:v>
                </c:pt>
                <c:pt idx="410">
                  <c:v>2.0549900000000001</c:v>
                </c:pt>
                <c:pt idx="411">
                  <c:v>2.05999</c:v>
                </c:pt>
                <c:pt idx="412">
                  <c:v>2.0649899999999999</c:v>
                </c:pt>
                <c:pt idx="413">
                  <c:v>2.0699900000000002</c:v>
                </c:pt>
                <c:pt idx="414">
                  <c:v>2.0749900000000001</c:v>
                </c:pt>
                <c:pt idx="415">
                  <c:v>2.07999</c:v>
                </c:pt>
                <c:pt idx="416">
                  <c:v>2.0849899999999999</c:v>
                </c:pt>
                <c:pt idx="417">
                  <c:v>2.0899899999999998</c:v>
                </c:pt>
                <c:pt idx="418">
                  <c:v>2.0949900000000001</c:v>
                </c:pt>
                <c:pt idx="419">
                  <c:v>2.09999</c:v>
                </c:pt>
                <c:pt idx="420">
                  <c:v>2.1049899999999999</c:v>
                </c:pt>
                <c:pt idx="421">
                  <c:v>2.1099899999999998</c:v>
                </c:pt>
                <c:pt idx="422">
                  <c:v>2.1149900000000001</c:v>
                </c:pt>
                <c:pt idx="423">
                  <c:v>2.11999</c:v>
                </c:pt>
                <c:pt idx="424">
                  <c:v>2.1249899999999999</c:v>
                </c:pt>
                <c:pt idx="425">
                  <c:v>2.1299899999999998</c:v>
                </c:pt>
                <c:pt idx="426">
                  <c:v>2.1349900000000002</c:v>
                </c:pt>
                <c:pt idx="427">
                  <c:v>2.1399900000000001</c:v>
                </c:pt>
                <c:pt idx="428">
                  <c:v>2.14499</c:v>
                </c:pt>
                <c:pt idx="429">
                  <c:v>2.1499899999999998</c:v>
                </c:pt>
                <c:pt idx="430">
                  <c:v>2.1549900000000002</c:v>
                </c:pt>
                <c:pt idx="431">
                  <c:v>2.1599900000000001</c:v>
                </c:pt>
                <c:pt idx="432">
                  <c:v>2.16499</c:v>
                </c:pt>
                <c:pt idx="433">
                  <c:v>2.1699899999999999</c:v>
                </c:pt>
                <c:pt idx="434">
                  <c:v>2.1749900000000002</c:v>
                </c:pt>
                <c:pt idx="435">
                  <c:v>2.1799900000000001</c:v>
                </c:pt>
                <c:pt idx="436">
                  <c:v>2.18499</c:v>
                </c:pt>
                <c:pt idx="437">
                  <c:v>2.1899899999999999</c:v>
                </c:pt>
                <c:pt idx="438">
                  <c:v>2.1949900000000002</c:v>
                </c:pt>
                <c:pt idx="439">
                  <c:v>2.1999900000000001</c:v>
                </c:pt>
                <c:pt idx="440">
                  <c:v>2.20499</c:v>
                </c:pt>
                <c:pt idx="441">
                  <c:v>2.2099899999999999</c:v>
                </c:pt>
                <c:pt idx="442">
                  <c:v>2.2149899999999998</c:v>
                </c:pt>
                <c:pt idx="443">
                  <c:v>2.2199900000000001</c:v>
                </c:pt>
                <c:pt idx="444">
                  <c:v>2.22499</c:v>
                </c:pt>
                <c:pt idx="445">
                  <c:v>2.2299899999999999</c:v>
                </c:pt>
                <c:pt idx="446">
                  <c:v>2.2349899999999998</c:v>
                </c:pt>
                <c:pt idx="447">
                  <c:v>2.2399900000000001</c:v>
                </c:pt>
                <c:pt idx="448">
                  <c:v>2.24499</c:v>
                </c:pt>
                <c:pt idx="449">
                  <c:v>2.2499899999999999</c:v>
                </c:pt>
                <c:pt idx="450">
                  <c:v>2.2549899999999998</c:v>
                </c:pt>
                <c:pt idx="451">
                  <c:v>2.2599900000000002</c:v>
                </c:pt>
                <c:pt idx="452">
                  <c:v>2.2649900000000001</c:v>
                </c:pt>
                <c:pt idx="453">
                  <c:v>2.26999</c:v>
                </c:pt>
                <c:pt idx="454">
                  <c:v>2.2749899999999998</c:v>
                </c:pt>
                <c:pt idx="455">
                  <c:v>2.2799900000000002</c:v>
                </c:pt>
                <c:pt idx="456">
                  <c:v>2.2849900000000001</c:v>
                </c:pt>
                <c:pt idx="457">
                  <c:v>2.28999</c:v>
                </c:pt>
                <c:pt idx="458">
                  <c:v>2.2949899999999999</c:v>
                </c:pt>
                <c:pt idx="459">
                  <c:v>2.2999900000000002</c:v>
                </c:pt>
                <c:pt idx="460">
                  <c:v>2.3049900000000001</c:v>
                </c:pt>
                <c:pt idx="461">
                  <c:v>2.30999</c:v>
                </c:pt>
                <c:pt idx="462">
                  <c:v>2.3149899999999999</c:v>
                </c:pt>
                <c:pt idx="463">
                  <c:v>2.3199900000000002</c:v>
                </c:pt>
                <c:pt idx="464">
                  <c:v>2.3249900000000001</c:v>
                </c:pt>
                <c:pt idx="465">
                  <c:v>2.32999</c:v>
                </c:pt>
                <c:pt idx="466">
                  <c:v>2.3349899999999999</c:v>
                </c:pt>
                <c:pt idx="467">
                  <c:v>2.3399899999999998</c:v>
                </c:pt>
                <c:pt idx="468">
                  <c:v>2.3449900000000001</c:v>
                </c:pt>
                <c:pt idx="469">
                  <c:v>2.34999</c:v>
                </c:pt>
                <c:pt idx="470">
                  <c:v>2.3549899999999999</c:v>
                </c:pt>
                <c:pt idx="471">
                  <c:v>2.3599899999999998</c:v>
                </c:pt>
                <c:pt idx="472">
                  <c:v>2.3649900000000001</c:v>
                </c:pt>
                <c:pt idx="473">
                  <c:v>2.36999</c:v>
                </c:pt>
                <c:pt idx="474">
                  <c:v>2.3749899999999999</c:v>
                </c:pt>
                <c:pt idx="475">
                  <c:v>2.3799899999999998</c:v>
                </c:pt>
                <c:pt idx="476">
                  <c:v>2.3849900000000002</c:v>
                </c:pt>
                <c:pt idx="477">
                  <c:v>2.3899900000000001</c:v>
                </c:pt>
                <c:pt idx="478">
                  <c:v>2.39499</c:v>
                </c:pt>
                <c:pt idx="479">
                  <c:v>2.3999899999999998</c:v>
                </c:pt>
                <c:pt idx="480">
                  <c:v>2.4049900000000002</c:v>
                </c:pt>
                <c:pt idx="481">
                  <c:v>2.4099900000000001</c:v>
                </c:pt>
                <c:pt idx="482">
                  <c:v>2.41499</c:v>
                </c:pt>
                <c:pt idx="483">
                  <c:v>2.4199899999999999</c:v>
                </c:pt>
                <c:pt idx="484">
                  <c:v>2.4249900000000002</c:v>
                </c:pt>
                <c:pt idx="485">
                  <c:v>2.4299900000000001</c:v>
                </c:pt>
                <c:pt idx="486">
                  <c:v>2.43499</c:v>
                </c:pt>
                <c:pt idx="487">
                  <c:v>2.4399899999999999</c:v>
                </c:pt>
                <c:pt idx="488">
                  <c:v>2.4449900000000002</c:v>
                </c:pt>
                <c:pt idx="489">
                  <c:v>2.4499900000000001</c:v>
                </c:pt>
                <c:pt idx="490">
                  <c:v>2.45499</c:v>
                </c:pt>
                <c:pt idx="491">
                  <c:v>2.4599899999999999</c:v>
                </c:pt>
                <c:pt idx="492">
                  <c:v>2.4649899999999998</c:v>
                </c:pt>
                <c:pt idx="493">
                  <c:v>2.4699900000000001</c:v>
                </c:pt>
                <c:pt idx="494">
                  <c:v>2.47499</c:v>
                </c:pt>
                <c:pt idx="495">
                  <c:v>2.4799899999999999</c:v>
                </c:pt>
                <c:pt idx="496">
                  <c:v>2.4849899999999998</c:v>
                </c:pt>
                <c:pt idx="497">
                  <c:v>2.4899900000000001</c:v>
                </c:pt>
                <c:pt idx="498">
                  <c:v>2.49499</c:v>
                </c:pt>
                <c:pt idx="499">
                  <c:v>2.4999899999999999</c:v>
                </c:pt>
                <c:pt idx="500">
                  <c:v>2.5049899999999998</c:v>
                </c:pt>
                <c:pt idx="501">
                  <c:v>2.5099900000000002</c:v>
                </c:pt>
                <c:pt idx="502">
                  <c:v>2.5149900000000001</c:v>
                </c:pt>
                <c:pt idx="503">
                  <c:v>2.51999</c:v>
                </c:pt>
                <c:pt idx="504">
                  <c:v>2.5249899999999998</c:v>
                </c:pt>
                <c:pt idx="505">
                  <c:v>2.5299900000000002</c:v>
                </c:pt>
                <c:pt idx="506">
                  <c:v>2.5349900000000001</c:v>
                </c:pt>
                <c:pt idx="507">
                  <c:v>2.53999</c:v>
                </c:pt>
                <c:pt idx="508">
                  <c:v>2.5449899999999999</c:v>
                </c:pt>
                <c:pt idx="509">
                  <c:v>2.5499900000000002</c:v>
                </c:pt>
                <c:pt idx="510">
                  <c:v>2.5549900000000001</c:v>
                </c:pt>
                <c:pt idx="511">
                  <c:v>2.55999</c:v>
                </c:pt>
                <c:pt idx="512">
                  <c:v>2.5649899999999999</c:v>
                </c:pt>
                <c:pt idx="513">
                  <c:v>2.5699900000000002</c:v>
                </c:pt>
                <c:pt idx="514">
                  <c:v>2.5749900000000001</c:v>
                </c:pt>
                <c:pt idx="515">
                  <c:v>2.57999</c:v>
                </c:pt>
                <c:pt idx="516">
                  <c:v>2.5849899999999999</c:v>
                </c:pt>
                <c:pt idx="517">
                  <c:v>2.5899899999999998</c:v>
                </c:pt>
                <c:pt idx="518">
                  <c:v>2.5949900000000001</c:v>
                </c:pt>
                <c:pt idx="519">
                  <c:v>2.59999</c:v>
                </c:pt>
                <c:pt idx="520">
                  <c:v>2.6049899999999999</c:v>
                </c:pt>
                <c:pt idx="521">
                  <c:v>2.6099899999999998</c:v>
                </c:pt>
                <c:pt idx="522">
                  <c:v>2.6149900000000001</c:v>
                </c:pt>
                <c:pt idx="523">
                  <c:v>2.61999</c:v>
                </c:pt>
                <c:pt idx="524">
                  <c:v>2.6249899999999999</c:v>
                </c:pt>
                <c:pt idx="525">
                  <c:v>2.6299899999999998</c:v>
                </c:pt>
                <c:pt idx="526">
                  <c:v>2.6349900000000002</c:v>
                </c:pt>
                <c:pt idx="527">
                  <c:v>2.6399900000000001</c:v>
                </c:pt>
                <c:pt idx="528">
                  <c:v>2.64499</c:v>
                </c:pt>
                <c:pt idx="529">
                  <c:v>2.6499899999999998</c:v>
                </c:pt>
                <c:pt idx="530">
                  <c:v>2.6549900000000002</c:v>
                </c:pt>
                <c:pt idx="531">
                  <c:v>2.6599900000000001</c:v>
                </c:pt>
                <c:pt idx="532">
                  <c:v>2.66499</c:v>
                </c:pt>
                <c:pt idx="533">
                  <c:v>2.6699899999999999</c:v>
                </c:pt>
                <c:pt idx="534">
                  <c:v>2.6749900000000002</c:v>
                </c:pt>
                <c:pt idx="535">
                  <c:v>2.6799900000000001</c:v>
                </c:pt>
                <c:pt idx="536">
                  <c:v>2.68499</c:v>
                </c:pt>
                <c:pt idx="537">
                  <c:v>2.6899899999999999</c:v>
                </c:pt>
                <c:pt idx="538">
                  <c:v>2.6949900000000002</c:v>
                </c:pt>
                <c:pt idx="539">
                  <c:v>2.6999900000000001</c:v>
                </c:pt>
                <c:pt idx="540">
                  <c:v>2.70499</c:v>
                </c:pt>
                <c:pt idx="541">
                  <c:v>2.7099899999999999</c:v>
                </c:pt>
                <c:pt idx="542">
                  <c:v>2.7149899999999998</c:v>
                </c:pt>
                <c:pt idx="543">
                  <c:v>2.7199900000000001</c:v>
                </c:pt>
                <c:pt idx="544">
                  <c:v>2.72499</c:v>
                </c:pt>
                <c:pt idx="545">
                  <c:v>2.7299899999999999</c:v>
                </c:pt>
                <c:pt idx="546">
                  <c:v>2.7349899999999998</c:v>
                </c:pt>
                <c:pt idx="547">
                  <c:v>2.7399900000000001</c:v>
                </c:pt>
                <c:pt idx="548">
                  <c:v>2.74499</c:v>
                </c:pt>
                <c:pt idx="549">
                  <c:v>2.7499899999999999</c:v>
                </c:pt>
                <c:pt idx="550">
                  <c:v>2.7549899999999998</c:v>
                </c:pt>
                <c:pt idx="551">
                  <c:v>2.7599900000000002</c:v>
                </c:pt>
                <c:pt idx="552">
                  <c:v>2.7649900000000001</c:v>
                </c:pt>
                <c:pt idx="553">
                  <c:v>2.76999</c:v>
                </c:pt>
                <c:pt idx="554">
                  <c:v>2.7749899999999998</c:v>
                </c:pt>
                <c:pt idx="555">
                  <c:v>2.7799900000000002</c:v>
                </c:pt>
                <c:pt idx="556">
                  <c:v>2.7849900000000001</c:v>
                </c:pt>
                <c:pt idx="557">
                  <c:v>2.78999</c:v>
                </c:pt>
                <c:pt idx="558">
                  <c:v>2.7949899999999999</c:v>
                </c:pt>
                <c:pt idx="559">
                  <c:v>2.7999900000000002</c:v>
                </c:pt>
                <c:pt idx="560">
                  <c:v>2.8049900000000001</c:v>
                </c:pt>
                <c:pt idx="561">
                  <c:v>2.80999</c:v>
                </c:pt>
                <c:pt idx="562">
                  <c:v>2.8149899999999999</c:v>
                </c:pt>
                <c:pt idx="563">
                  <c:v>2.8199900000000002</c:v>
                </c:pt>
                <c:pt idx="564">
                  <c:v>2.8249900000000001</c:v>
                </c:pt>
                <c:pt idx="565">
                  <c:v>2.82999</c:v>
                </c:pt>
                <c:pt idx="566">
                  <c:v>2.8349899999999999</c:v>
                </c:pt>
                <c:pt idx="567">
                  <c:v>2.8399899999999998</c:v>
                </c:pt>
                <c:pt idx="568">
                  <c:v>2.8449900000000001</c:v>
                </c:pt>
                <c:pt idx="569">
                  <c:v>2.84999</c:v>
                </c:pt>
                <c:pt idx="570">
                  <c:v>2.8549899999999999</c:v>
                </c:pt>
                <c:pt idx="571">
                  <c:v>2.8599899999999998</c:v>
                </c:pt>
                <c:pt idx="572">
                  <c:v>2.8649900000000001</c:v>
                </c:pt>
                <c:pt idx="573">
                  <c:v>2.86999</c:v>
                </c:pt>
                <c:pt idx="574">
                  <c:v>2.8749899999999999</c:v>
                </c:pt>
                <c:pt idx="575">
                  <c:v>2.8799899999999998</c:v>
                </c:pt>
                <c:pt idx="576">
                  <c:v>2.8849900000000002</c:v>
                </c:pt>
                <c:pt idx="577">
                  <c:v>2.8899900000000001</c:v>
                </c:pt>
                <c:pt idx="578">
                  <c:v>2.89499</c:v>
                </c:pt>
                <c:pt idx="579">
                  <c:v>2.8999899999999998</c:v>
                </c:pt>
                <c:pt idx="580">
                  <c:v>2.9049900000000002</c:v>
                </c:pt>
                <c:pt idx="581">
                  <c:v>2.9099900000000001</c:v>
                </c:pt>
                <c:pt idx="582">
                  <c:v>2.91499</c:v>
                </c:pt>
                <c:pt idx="583">
                  <c:v>2.9199899999999999</c:v>
                </c:pt>
                <c:pt idx="584">
                  <c:v>2.9249900000000002</c:v>
                </c:pt>
                <c:pt idx="585">
                  <c:v>2.9299900000000001</c:v>
                </c:pt>
                <c:pt idx="586">
                  <c:v>2.93499</c:v>
                </c:pt>
                <c:pt idx="587">
                  <c:v>2.9399899999999999</c:v>
                </c:pt>
                <c:pt idx="588">
                  <c:v>2.9449900000000002</c:v>
                </c:pt>
                <c:pt idx="589">
                  <c:v>2.9499900000000001</c:v>
                </c:pt>
                <c:pt idx="590">
                  <c:v>2.95499</c:v>
                </c:pt>
                <c:pt idx="591">
                  <c:v>2.9599899999999999</c:v>
                </c:pt>
                <c:pt idx="592">
                  <c:v>2.9649899999999998</c:v>
                </c:pt>
                <c:pt idx="593">
                  <c:v>2.9699900000000001</c:v>
                </c:pt>
                <c:pt idx="594">
                  <c:v>2.97499</c:v>
                </c:pt>
                <c:pt idx="595">
                  <c:v>2.9799899999999999</c:v>
                </c:pt>
                <c:pt idx="596">
                  <c:v>2.9849899999999998</c:v>
                </c:pt>
                <c:pt idx="597">
                  <c:v>2.9899900000000001</c:v>
                </c:pt>
                <c:pt idx="598">
                  <c:v>2.99499</c:v>
                </c:pt>
                <c:pt idx="599">
                  <c:v>2.9999899999999999</c:v>
                </c:pt>
                <c:pt idx="600">
                  <c:v>3.0049899999999998</c:v>
                </c:pt>
                <c:pt idx="601">
                  <c:v>3.0099900000000002</c:v>
                </c:pt>
                <c:pt idx="602">
                  <c:v>3.0149900000000001</c:v>
                </c:pt>
                <c:pt idx="603">
                  <c:v>3.01999</c:v>
                </c:pt>
                <c:pt idx="604">
                  <c:v>3.0249899999999998</c:v>
                </c:pt>
                <c:pt idx="605">
                  <c:v>3.0299900000000002</c:v>
                </c:pt>
                <c:pt idx="606">
                  <c:v>3.0349900000000001</c:v>
                </c:pt>
                <c:pt idx="607">
                  <c:v>3.03999</c:v>
                </c:pt>
                <c:pt idx="608">
                  <c:v>3.0449899999999999</c:v>
                </c:pt>
                <c:pt idx="609">
                  <c:v>3.0499900000000002</c:v>
                </c:pt>
                <c:pt idx="610">
                  <c:v>3.0549900000000001</c:v>
                </c:pt>
                <c:pt idx="611">
                  <c:v>3.05999</c:v>
                </c:pt>
                <c:pt idx="612">
                  <c:v>3.0649899999999999</c:v>
                </c:pt>
                <c:pt idx="613">
                  <c:v>3.0699900000000002</c:v>
                </c:pt>
                <c:pt idx="614">
                  <c:v>3.0749900000000001</c:v>
                </c:pt>
                <c:pt idx="615">
                  <c:v>3.07999</c:v>
                </c:pt>
                <c:pt idx="616">
                  <c:v>3.0849899999999999</c:v>
                </c:pt>
                <c:pt idx="617">
                  <c:v>3.0899899999999998</c:v>
                </c:pt>
                <c:pt idx="618">
                  <c:v>3.0949900000000001</c:v>
                </c:pt>
                <c:pt idx="619">
                  <c:v>3.09999</c:v>
                </c:pt>
                <c:pt idx="620">
                  <c:v>3.1049899999999999</c:v>
                </c:pt>
                <c:pt idx="621">
                  <c:v>3.1099899999999998</c:v>
                </c:pt>
                <c:pt idx="622">
                  <c:v>3.1149900000000001</c:v>
                </c:pt>
                <c:pt idx="623">
                  <c:v>3.11999</c:v>
                </c:pt>
                <c:pt idx="624">
                  <c:v>3.1249899999999999</c:v>
                </c:pt>
                <c:pt idx="625">
                  <c:v>3.1299899999999998</c:v>
                </c:pt>
                <c:pt idx="626">
                  <c:v>3.1349900000000002</c:v>
                </c:pt>
                <c:pt idx="627">
                  <c:v>3.1399900000000001</c:v>
                </c:pt>
                <c:pt idx="628">
                  <c:v>3.14499</c:v>
                </c:pt>
                <c:pt idx="629">
                  <c:v>3.1499899999999998</c:v>
                </c:pt>
                <c:pt idx="630">
                  <c:v>3.1549900000000002</c:v>
                </c:pt>
                <c:pt idx="631">
                  <c:v>3.1599900000000001</c:v>
                </c:pt>
                <c:pt idx="632">
                  <c:v>3.16499</c:v>
                </c:pt>
                <c:pt idx="633">
                  <c:v>3.1699899999999999</c:v>
                </c:pt>
                <c:pt idx="634">
                  <c:v>3.1749900000000002</c:v>
                </c:pt>
                <c:pt idx="635">
                  <c:v>3.1799900000000001</c:v>
                </c:pt>
                <c:pt idx="636">
                  <c:v>3.18499</c:v>
                </c:pt>
                <c:pt idx="637">
                  <c:v>3.1899899999999999</c:v>
                </c:pt>
                <c:pt idx="638">
                  <c:v>3.1949900000000002</c:v>
                </c:pt>
                <c:pt idx="639">
                  <c:v>3.1999900000000001</c:v>
                </c:pt>
                <c:pt idx="640">
                  <c:v>3.20499</c:v>
                </c:pt>
                <c:pt idx="641">
                  <c:v>3.2099899999999999</c:v>
                </c:pt>
                <c:pt idx="642">
                  <c:v>3.2149899999999998</c:v>
                </c:pt>
                <c:pt idx="643">
                  <c:v>3.2199900000000001</c:v>
                </c:pt>
                <c:pt idx="644">
                  <c:v>3.22499</c:v>
                </c:pt>
                <c:pt idx="645">
                  <c:v>3.2299899999999999</c:v>
                </c:pt>
                <c:pt idx="646">
                  <c:v>3.2349899999999998</c:v>
                </c:pt>
                <c:pt idx="647">
                  <c:v>3.2399900000000001</c:v>
                </c:pt>
                <c:pt idx="648">
                  <c:v>3.24499</c:v>
                </c:pt>
                <c:pt idx="649">
                  <c:v>3.2499899999999999</c:v>
                </c:pt>
                <c:pt idx="650">
                  <c:v>3.2549899999999998</c:v>
                </c:pt>
                <c:pt idx="651">
                  <c:v>3.2599900000000002</c:v>
                </c:pt>
                <c:pt idx="652">
                  <c:v>3.2649900000000001</c:v>
                </c:pt>
                <c:pt idx="653">
                  <c:v>3.26999</c:v>
                </c:pt>
                <c:pt idx="654">
                  <c:v>3.2749899999999998</c:v>
                </c:pt>
                <c:pt idx="655">
                  <c:v>3.2799900000000002</c:v>
                </c:pt>
                <c:pt idx="656">
                  <c:v>3.2849900000000001</c:v>
                </c:pt>
                <c:pt idx="657">
                  <c:v>3.28999</c:v>
                </c:pt>
                <c:pt idx="658">
                  <c:v>3.2949899999999999</c:v>
                </c:pt>
                <c:pt idx="659">
                  <c:v>3.2999900000000002</c:v>
                </c:pt>
                <c:pt idx="660">
                  <c:v>3.3049900000000001</c:v>
                </c:pt>
                <c:pt idx="661">
                  <c:v>3.30999</c:v>
                </c:pt>
                <c:pt idx="662">
                  <c:v>3.3149899999999999</c:v>
                </c:pt>
                <c:pt idx="663">
                  <c:v>3.3199900000000002</c:v>
                </c:pt>
                <c:pt idx="664">
                  <c:v>3.3249900000000001</c:v>
                </c:pt>
                <c:pt idx="665">
                  <c:v>3.32999</c:v>
                </c:pt>
                <c:pt idx="666">
                  <c:v>3.3349899999999999</c:v>
                </c:pt>
                <c:pt idx="667">
                  <c:v>3.3399899999999998</c:v>
                </c:pt>
                <c:pt idx="668">
                  <c:v>3.3449900000000001</c:v>
                </c:pt>
                <c:pt idx="669">
                  <c:v>3.34999</c:v>
                </c:pt>
                <c:pt idx="670">
                  <c:v>3.3549899999999999</c:v>
                </c:pt>
                <c:pt idx="671">
                  <c:v>3.3599899999999998</c:v>
                </c:pt>
                <c:pt idx="672">
                  <c:v>3.3649900000000001</c:v>
                </c:pt>
                <c:pt idx="673">
                  <c:v>3.36999</c:v>
                </c:pt>
                <c:pt idx="674">
                  <c:v>3.3749899999999999</c:v>
                </c:pt>
                <c:pt idx="675">
                  <c:v>3.3799899999999998</c:v>
                </c:pt>
                <c:pt idx="676">
                  <c:v>3.3849900000000002</c:v>
                </c:pt>
                <c:pt idx="677">
                  <c:v>3.3899900000000001</c:v>
                </c:pt>
                <c:pt idx="678">
                  <c:v>3.39499</c:v>
                </c:pt>
                <c:pt idx="679">
                  <c:v>3.3999899999999998</c:v>
                </c:pt>
                <c:pt idx="680">
                  <c:v>3.4049900000000002</c:v>
                </c:pt>
                <c:pt idx="681">
                  <c:v>3.4099900000000001</c:v>
                </c:pt>
                <c:pt idx="682">
                  <c:v>3.41499</c:v>
                </c:pt>
                <c:pt idx="683">
                  <c:v>3.4199899999999999</c:v>
                </c:pt>
                <c:pt idx="684">
                  <c:v>3.4249900000000002</c:v>
                </c:pt>
                <c:pt idx="685">
                  <c:v>3.4299900000000001</c:v>
                </c:pt>
                <c:pt idx="686">
                  <c:v>3.43499</c:v>
                </c:pt>
                <c:pt idx="687">
                  <c:v>3.4399899999999999</c:v>
                </c:pt>
                <c:pt idx="688">
                  <c:v>3.4449900000000002</c:v>
                </c:pt>
                <c:pt idx="689">
                  <c:v>3.4499900000000001</c:v>
                </c:pt>
                <c:pt idx="690">
                  <c:v>3.45499</c:v>
                </c:pt>
                <c:pt idx="691">
                  <c:v>3.4599899999999999</c:v>
                </c:pt>
                <c:pt idx="692">
                  <c:v>3.4649899999999998</c:v>
                </c:pt>
                <c:pt idx="693">
                  <c:v>3.4699900000000001</c:v>
                </c:pt>
                <c:pt idx="694">
                  <c:v>3.47499</c:v>
                </c:pt>
                <c:pt idx="695">
                  <c:v>3.4799899999999999</c:v>
                </c:pt>
                <c:pt idx="696">
                  <c:v>3.4849899999999998</c:v>
                </c:pt>
                <c:pt idx="697">
                  <c:v>3.4899900000000001</c:v>
                </c:pt>
                <c:pt idx="698">
                  <c:v>3.49499</c:v>
                </c:pt>
                <c:pt idx="699">
                  <c:v>3.4999899999999999</c:v>
                </c:pt>
                <c:pt idx="700">
                  <c:v>3.5049899999999998</c:v>
                </c:pt>
                <c:pt idx="701">
                  <c:v>3.5099900000000002</c:v>
                </c:pt>
                <c:pt idx="702">
                  <c:v>3.5149900000000001</c:v>
                </c:pt>
                <c:pt idx="703">
                  <c:v>3.51999</c:v>
                </c:pt>
                <c:pt idx="704">
                  <c:v>3.5249899999999998</c:v>
                </c:pt>
                <c:pt idx="705">
                  <c:v>3.5299900000000002</c:v>
                </c:pt>
                <c:pt idx="706">
                  <c:v>3.5349900000000001</c:v>
                </c:pt>
                <c:pt idx="707">
                  <c:v>3.53999</c:v>
                </c:pt>
                <c:pt idx="708">
                  <c:v>3.5449899999999999</c:v>
                </c:pt>
                <c:pt idx="709">
                  <c:v>3.5499900000000002</c:v>
                </c:pt>
                <c:pt idx="710">
                  <c:v>3.5549900000000001</c:v>
                </c:pt>
                <c:pt idx="711">
                  <c:v>3.55999</c:v>
                </c:pt>
                <c:pt idx="712">
                  <c:v>3.5649899999999999</c:v>
                </c:pt>
                <c:pt idx="713">
                  <c:v>3.5699900000000002</c:v>
                </c:pt>
                <c:pt idx="714">
                  <c:v>3.5749900000000001</c:v>
                </c:pt>
                <c:pt idx="715">
                  <c:v>3.57999</c:v>
                </c:pt>
                <c:pt idx="716">
                  <c:v>3.5849899999999999</c:v>
                </c:pt>
                <c:pt idx="717">
                  <c:v>3.5899899999999998</c:v>
                </c:pt>
                <c:pt idx="718">
                  <c:v>3.5949900000000001</c:v>
                </c:pt>
                <c:pt idx="719">
                  <c:v>3.59999</c:v>
                </c:pt>
                <c:pt idx="720">
                  <c:v>3.6049899999999999</c:v>
                </c:pt>
                <c:pt idx="721">
                  <c:v>3.6099899999999998</c:v>
                </c:pt>
                <c:pt idx="722">
                  <c:v>3.6149900000000001</c:v>
                </c:pt>
                <c:pt idx="723">
                  <c:v>3.61999</c:v>
                </c:pt>
                <c:pt idx="724">
                  <c:v>3.6249899999999999</c:v>
                </c:pt>
                <c:pt idx="725">
                  <c:v>3.6299899999999998</c:v>
                </c:pt>
                <c:pt idx="726">
                  <c:v>3.6349900000000002</c:v>
                </c:pt>
                <c:pt idx="727">
                  <c:v>3.6399900000000001</c:v>
                </c:pt>
                <c:pt idx="728">
                  <c:v>3.64499</c:v>
                </c:pt>
                <c:pt idx="729">
                  <c:v>3.6499899999999998</c:v>
                </c:pt>
                <c:pt idx="730">
                  <c:v>3.6549900000000002</c:v>
                </c:pt>
                <c:pt idx="731">
                  <c:v>3.6599900000000001</c:v>
                </c:pt>
                <c:pt idx="732">
                  <c:v>3.66499</c:v>
                </c:pt>
                <c:pt idx="733">
                  <c:v>3.6699899999999999</c:v>
                </c:pt>
                <c:pt idx="734">
                  <c:v>3.6749900000000002</c:v>
                </c:pt>
                <c:pt idx="735">
                  <c:v>3.6799900000000001</c:v>
                </c:pt>
                <c:pt idx="736">
                  <c:v>3.68499</c:v>
                </c:pt>
                <c:pt idx="737">
                  <c:v>3.6899899999999999</c:v>
                </c:pt>
                <c:pt idx="738">
                  <c:v>3.6949900000000002</c:v>
                </c:pt>
                <c:pt idx="739">
                  <c:v>3.6999900000000001</c:v>
                </c:pt>
                <c:pt idx="740">
                  <c:v>3.70499</c:v>
                </c:pt>
                <c:pt idx="741">
                  <c:v>3.7099899999999999</c:v>
                </c:pt>
                <c:pt idx="742">
                  <c:v>3.7149899999999998</c:v>
                </c:pt>
                <c:pt idx="743">
                  <c:v>3.7199900000000001</c:v>
                </c:pt>
                <c:pt idx="744">
                  <c:v>3.72499</c:v>
                </c:pt>
                <c:pt idx="745">
                  <c:v>3.7299899999999999</c:v>
                </c:pt>
                <c:pt idx="746">
                  <c:v>3.7349899999999998</c:v>
                </c:pt>
                <c:pt idx="747">
                  <c:v>3.7399900000000001</c:v>
                </c:pt>
                <c:pt idx="748">
                  <c:v>3.74499</c:v>
                </c:pt>
                <c:pt idx="749">
                  <c:v>3.7499899999999999</c:v>
                </c:pt>
                <c:pt idx="750">
                  <c:v>3.7549899999999998</c:v>
                </c:pt>
                <c:pt idx="751">
                  <c:v>3.7599900000000002</c:v>
                </c:pt>
                <c:pt idx="752">
                  <c:v>3.7649900000000001</c:v>
                </c:pt>
                <c:pt idx="753">
                  <c:v>3.76999</c:v>
                </c:pt>
                <c:pt idx="754">
                  <c:v>3.7749899999999998</c:v>
                </c:pt>
                <c:pt idx="755">
                  <c:v>3.7799900000000002</c:v>
                </c:pt>
                <c:pt idx="756">
                  <c:v>3.7849900000000001</c:v>
                </c:pt>
                <c:pt idx="757">
                  <c:v>3.78999</c:v>
                </c:pt>
                <c:pt idx="758">
                  <c:v>3.7949899999999999</c:v>
                </c:pt>
                <c:pt idx="759">
                  <c:v>3.7999900000000002</c:v>
                </c:pt>
                <c:pt idx="760">
                  <c:v>3.8049900000000001</c:v>
                </c:pt>
                <c:pt idx="761">
                  <c:v>3.80999</c:v>
                </c:pt>
                <c:pt idx="762">
                  <c:v>3.8149899999999999</c:v>
                </c:pt>
                <c:pt idx="763">
                  <c:v>3.8199900000000002</c:v>
                </c:pt>
                <c:pt idx="764">
                  <c:v>3.8249900000000001</c:v>
                </c:pt>
                <c:pt idx="765">
                  <c:v>3.82999</c:v>
                </c:pt>
                <c:pt idx="766">
                  <c:v>3.8349899999999999</c:v>
                </c:pt>
                <c:pt idx="767">
                  <c:v>3.8399899999999998</c:v>
                </c:pt>
                <c:pt idx="768">
                  <c:v>3.8449900000000001</c:v>
                </c:pt>
                <c:pt idx="769">
                  <c:v>3.84999</c:v>
                </c:pt>
                <c:pt idx="770">
                  <c:v>3.8549899999999999</c:v>
                </c:pt>
                <c:pt idx="771">
                  <c:v>3.8599899999999998</c:v>
                </c:pt>
                <c:pt idx="772">
                  <c:v>3.8649900000000001</c:v>
                </c:pt>
                <c:pt idx="773">
                  <c:v>3.86999</c:v>
                </c:pt>
                <c:pt idx="774">
                  <c:v>3.8749899999999999</c:v>
                </c:pt>
                <c:pt idx="775">
                  <c:v>3.8799899999999998</c:v>
                </c:pt>
                <c:pt idx="776">
                  <c:v>3.8849900000000002</c:v>
                </c:pt>
                <c:pt idx="777">
                  <c:v>3.8899900000000001</c:v>
                </c:pt>
                <c:pt idx="778">
                  <c:v>3.89499</c:v>
                </c:pt>
                <c:pt idx="779">
                  <c:v>3.8999899999999998</c:v>
                </c:pt>
                <c:pt idx="780">
                  <c:v>3.9049900000000002</c:v>
                </c:pt>
                <c:pt idx="781">
                  <c:v>3.9099900000000001</c:v>
                </c:pt>
                <c:pt idx="782">
                  <c:v>3.91499</c:v>
                </c:pt>
                <c:pt idx="783">
                  <c:v>3.9199899999999999</c:v>
                </c:pt>
                <c:pt idx="784">
                  <c:v>3.9249900000000002</c:v>
                </c:pt>
                <c:pt idx="785">
                  <c:v>3.9299900000000001</c:v>
                </c:pt>
                <c:pt idx="786">
                  <c:v>3.93499</c:v>
                </c:pt>
                <c:pt idx="787">
                  <c:v>3.9399899999999999</c:v>
                </c:pt>
                <c:pt idx="788">
                  <c:v>3.9449900000000002</c:v>
                </c:pt>
                <c:pt idx="789">
                  <c:v>3.9499900000000001</c:v>
                </c:pt>
                <c:pt idx="790">
                  <c:v>3.95499</c:v>
                </c:pt>
                <c:pt idx="791">
                  <c:v>3.9599899999999999</c:v>
                </c:pt>
                <c:pt idx="792">
                  <c:v>3.9649899999999998</c:v>
                </c:pt>
                <c:pt idx="793">
                  <c:v>3.9699900000000001</c:v>
                </c:pt>
                <c:pt idx="794">
                  <c:v>3.97499</c:v>
                </c:pt>
                <c:pt idx="795">
                  <c:v>3.9799899999999999</c:v>
                </c:pt>
                <c:pt idx="796">
                  <c:v>3.9849899999999998</c:v>
                </c:pt>
                <c:pt idx="797">
                  <c:v>3.9899900000000001</c:v>
                </c:pt>
                <c:pt idx="798">
                  <c:v>3.99499</c:v>
                </c:pt>
                <c:pt idx="799">
                  <c:v>3.9999899999999999</c:v>
                </c:pt>
                <c:pt idx="800">
                  <c:v>4.0049900000000003</c:v>
                </c:pt>
                <c:pt idx="801">
                  <c:v>4.0099900000000002</c:v>
                </c:pt>
                <c:pt idx="802">
                  <c:v>4.0149900000000001</c:v>
                </c:pt>
                <c:pt idx="803">
                  <c:v>4.01999</c:v>
                </c:pt>
                <c:pt idx="804">
                  <c:v>4.0249899999999998</c:v>
                </c:pt>
                <c:pt idx="805">
                  <c:v>4.0299899999999997</c:v>
                </c:pt>
                <c:pt idx="806">
                  <c:v>4.0349899999999996</c:v>
                </c:pt>
                <c:pt idx="807">
                  <c:v>4.0399900000000004</c:v>
                </c:pt>
                <c:pt idx="808">
                  <c:v>4.0449900000000003</c:v>
                </c:pt>
                <c:pt idx="809">
                  <c:v>4.0499900000000002</c:v>
                </c:pt>
                <c:pt idx="810">
                  <c:v>4.0549900000000001</c:v>
                </c:pt>
                <c:pt idx="811">
                  <c:v>4.05999</c:v>
                </c:pt>
                <c:pt idx="812">
                  <c:v>4.0649899999999999</c:v>
                </c:pt>
                <c:pt idx="813">
                  <c:v>4.0699899999999998</c:v>
                </c:pt>
                <c:pt idx="814">
                  <c:v>4.0749899999999997</c:v>
                </c:pt>
                <c:pt idx="815">
                  <c:v>4.0799899999999996</c:v>
                </c:pt>
                <c:pt idx="816">
                  <c:v>4.0849900000000003</c:v>
                </c:pt>
                <c:pt idx="817">
                  <c:v>4.0899900000000002</c:v>
                </c:pt>
                <c:pt idx="818">
                  <c:v>4.0949900000000001</c:v>
                </c:pt>
                <c:pt idx="819">
                  <c:v>4.09999</c:v>
                </c:pt>
                <c:pt idx="820">
                  <c:v>4.1049899999999999</c:v>
                </c:pt>
                <c:pt idx="821">
                  <c:v>4.1099899999999998</c:v>
                </c:pt>
                <c:pt idx="822">
                  <c:v>4.1149899999999997</c:v>
                </c:pt>
                <c:pt idx="823">
                  <c:v>4.1199899999999996</c:v>
                </c:pt>
                <c:pt idx="824">
                  <c:v>4.1249900000000004</c:v>
                </c:pt>
                <c:pt idx="825">
                  <c:v>4.1299900000000003</c:v>
                </c:pt>
                <c:pt idx="826">
                  <c:v>4.1349900000000002</c:v>
                </c:pt>
                <c:pt idx="827">
                  <c:v>4.1399900000000001</c:v>
                </c:pt>
                <c:pt idx="828">
                  <c:v>4.14499</c:v>
                </c:pt>
                <c:pt idx="829">
                  <c:v>4.1499899999999998</c:v>
                </c:pt>
                <c:pt idx="830">
                  <c:v>4.1549899999999997</c:v>
                </c:pt>
                <c:pt idx="831">
                  <c:v>4.1599899999999996</c:v>
                </c:pt>
                <c:pt idx="832">
                  <c:v>4.1649900000000004</c:v>
                </c:pt>
                <c:pt idx="833">
                  <c:v>4.1699900000000003</c:v>
                </c:pt>
                <c:pt idx="834">
                  <c:v>4.1749900000000002</c:v>
                </c:pt>
                <c:pt idx="835">
                  <c:v>4.1799900000000001</c:v>
                </c:pt>
                <c:pt idx="836">
                  <c:v>4.18499</c:v>
                </c:pt>
                <c:pt idx="837">
                  <c:v>4.1899899999999999</c:v>
                </c:pt>
                <c:pt idx="838">
                  <c:v>4.1949899999999998</c:v>
                </c:pt>
                <c:pt idx="839">
                  <c:v>4.1999899999999997</c:v>
                </c:pt>
                <c:pt idx="840">
                  <c:v>4.2049899999999996</c:v>
                </c:pt>
                <c:pt idx="841">
                  <c:v>4.2099900000000003</c:v>
                </c:pt>
                <c:pt idx="842">
                  <c:v>4.2149900000000002</c:v>
                </c:pt>
                <c:pt idx="843">
                  <c:v>4.2199900000000001</c:v>
                </c:pt>
                <c:pt idx="844">
                  <c:v>4.22499</c:v>
                </c:pt>
                <c:pt idx="845">
                  <c:v>4.2299899999999999</c:v>
                </c:pt>
                <c:pt idx="846">
                  <c:v>4.2349899999999998</c:v>
                </c:pt>
                <c:pt idx="847">
                  <c:v>4.2399899999999997</c:v>
                </c:pt>
                <c:pt idx="848">
                  <c:v>4.2449899999999996</c:v>
                </c:pt>
                <c:pt idx="849">
                  <c:v>4.2499900000000004</c:v>
                </c:pt>
                <c:pt idx="850">
                  <c:v>4.2549900000000003</c:v>
                </c:pt>
                <c:pt idx="851">
                  <c:v>4.2599900000000002</c:v>
                </c:pt>
                <c:pt idx="852">
                  <c:v>4.2649900000000001</c:v>
                </c:pt>
                <c:pt idx="853">
                  <c:v>4.26999</c:v>
                </c:pt>
                <c:pt idx="854">
                  <c:v>4.2749899999999998</c:v>
                </c:pt>
                <c:pt idx="855">
                  <c:v>4.2799899999999997</c:v>
                </c:pt>
                <c:pt idx="856">
                  <c:v>4.2849899999999996</c:v>
                </c:pt>
                <c:pt idx="857">
                  <c:v>4.2899900000000004</c:v>
                </c:pt>
                <c:pt idx="858">
                  <c:v>4.2949900000000003</c:v>
                </c:pt>
                <c:pt idx="859">
                  <c:v>4.2999900000000002</c:v>
                </c:pt>
                <c:pt idx="860">
                  <c:v>4.3049900000000001</c:v>
                </c:pt>
                <c:pt idx="861">
                  <c:v>4.30999</c:v>
                </c:pt>
                <c:pt idx="862">
                  <c:v>4.3149899999999999</c:v>
                </c:pt>
                <c:pt idx="863">
                  <c:v>4.3199899999999998</c:v>
                </c:pt>
                <c:pt idx="864">
                  <c:v>4.3249899999999997</c:v>
                </c:pt>
                <c:pt idx="865">
                  <c:v>4.3299899999999996</c:v>
                </c:pt>
                <c:pt idx="866">
                  <c:v>4.3349900000000003</c:v>
                </c:pt>
                <c:pt idx="867">
                  <c:v>4.3399900000000002</c:v>
                </c:pt>
                <c:pt idx="868">
                  <c:v>4.3449900000000001</c:v>
                </c:pt>
                <c:pt idx="869">
                  <c:v>4.34999</c:v>
                </c:pt>
                <c:pt idx="870">
                  <c:v>4.3549899999999999</c:v>
                </c:pt>
                <c:pt idx="871">
                  <c:v>4.3599899999999998</c:v>
                </c:pt>
                <c:pt idx="872">
                  <c:v>4.3649899999999997</c:v>
                </c:pt>
                <c:pt idx="873">
                  <c:v>4.3699899999999996</c:v>
                </c:pt>
                <c:pt idx="874">
                  <c:v>4.3749900000000004</c:v>
                </c:pt>
                <c:pt idx="875">
                  <c:v>4.3799900000000003</c:v>
                </c:pt>
                <c:pt idx="876">
                  <c:v>4.3849900000000002</c:v>
                </c:pt>
                <c:pt idx="877">
                  <c:v>4.3899900000000001</c:v>
                </c:pt>
                <c:pt idx="878">
                  <c:v>4.39499</c:v>
                </c:pt>
                <c:pt idx="879">
                  <c:v>4.3999899999999998</c:v>
                </c:pt>
                <c:pt idx="880">
                  <c:v>4.4049899999999997</c:v>
                </c:pt>
                <c:pt idx="881">
                  <c:v>4.4099899999999996</c:v>
                </c:pt>
                <c:pt idx="882">
                  <c:v>4.4149900000000004</c:v>
                </c:pt>
                <c:pt idx="883">
                  <c:v>4.4199900000000003</c:v>
                </c:pt>
                <c:pt idx="884">
                  <c:v>4.4249900000000002</c:v>
                </c:pt>
                <c:pt idx="885">
                  <c:v>4.4299900000000001</c:v>
                </c:pt>
                <c:pt idx="886">
                  <c:v>4.43499</c:v>
                </c:pt>
                <c:pt idx="887">
                  <c:v>4.4399899999999999</c:v>
                </c:pt>
                <c:pt idx="888">
                  <c:v>4.4449899999999998</c:v>
                </c:pt>
                <c:pt idx="889">
                  <c:v>4.4499899999999997</c:v>
                </c:pt>
                <c:pt idx="890">
                  <c:v>4.4549899999999996</c:v>
                </c:pt>
                <c:pt idx="891">
                  <c:v>4.4599900000000003</c:v>
                </c:pt>
                <c:pt idx="892">
                  <c:v>4.4649900000000002</c:v>
                </c:pt>
                <c:pt idx="893">
                  <c:v>4.4699900000000001</c:v>
                </c:pt>
                <c:pt idx="894">
                  <c:v>4.47499</c:v>
                </c:pt>
                <c:pt idx="895">
                  <c:v>4.4799899999999999</c:v>
                </c:pt>
                <c:pt idx="896">
                  <c:v>4.4849899999999998</c:v>
                </c:pt>
                <c:pt idx="897">
                  <c:v>4.4899899999999997</c:v>
                </c:pt>
                <c:pt idx="898">
                  <c:v>4.4949899999999996</c:v>
                </c:pt>
                <c:pt idx="899">
                  <c:v>4.4999900000000004</c:v>
                </c:pt>
                <c:pt idx="900">
                  <c:v>4.5049900000000003</c:v>
                </c:pt>
                <c:pt idx="901">
                  <c:v>4.5099900000000002</c:v>
                </c:pt>
                <c:pt idx="902">
                  <c:v>4.5149900000000001</c:v>
                </c:pt>
                <c:pt idx="903">
                  <c:v>4.51999</c:v>
                </c:pt>
                <c:pt idx="904">
                  <c:v>4.5249899999999998</c:v>
                </c:pt>
                <c:pt idx="905">
                  <c:v>4.5299899999999997</c:v>
                </c:pt>
                <c:pt idx="906">
                  <c:v>4.5349899999999996</c:v>
                </c:pt>
                <c:pt idx="907">
                  <c:v>4.5399900000000004</c:v>
                </c:pt>
                <c:pt idx="908">
                  <c:v>4.5449900000000003</c:v>
                </c:pt>
                <c:pt idx="909">
                  <c:v>4.5499900000000002</c:v>
                </c:pt>
                <c:pt idx="910">
                  <c:v>4.5549900000000001</c:v>
                </c:pt>
                <c:pt idx="911">
                  <c:v>4.55999</c:v>
                </c:pt>
                <c:pt idx="912">
                  <c:v>4.5649899999999999</c:v>
                </c:pt>
                <c:pt idx="913">
                  <c:v>4.5699899999999998</c:v>
                </c:pt>
                <c:pt idx="914">
                  <c:v>4.5749899999999997</c:v>
                </c:pt>
                <c:pt idx="915">
                  <c:v>4.5799899999999996</c:v>
                </c:pt>
                <c:pt idx="916">
                  <c:v>4.5849900000000003</c:v>
                </c:pt>
                <c:pt idx="917">
                  <c:v>4.5899900000000002</c:v>
                </c:pt>
                <c:pt idx="918">
                  <c:v>4.5949900000000001</c:v>
                </c:pt>
                <c:pt idx="919">
                  <c:v>4.59999</c:v>
                </c:pt>
                <c:pt idx="920">
                  <c:v>4.6049899999999999</c:v>
                </c:pt>
                <c:pt idx="921">
                  <c:v>4.6099899999999998</c:v>
                </c:pt>
                <c:pt idx="922">
                  <c:v>4.6149899999999997</c:v>
                </c:pt>
                <c:pt idx="923">
                  <c:v>4.6199899999999996</c:v>
                </c:pt>
                <c:pt idx="924">
                  <c:v>4.6249900000000004</c:v>
                </c:pt>
                <c:pt idx="925">
                  <c:v>4.6299900000000003</c:v>
                </c:pt>
                <c:pt idx="926">
                  <c:v>4.6349900000000002</c:v>
                </c:pt>
                <c:pt idx="927">
                  <c:v>4.6399900000000001</c:v>
                </c:pt>
                <c:pt idx="928">
                  <c:v>4.64499</c:v>
                </c:pt>
                <c:pt idx="929">
                  <c:v>4.6499899999999998</c:v>
                </c:pt>
                <c:pt idx="930">
                  <c:v>4.6549899999999997</c:v>
                </c:pt>
                <c:pt idx="931">
                  <c:v>4.6599899999999996</c:v>
                </c:pt>
                <c:pt idx="932">
                  <c:v>4.6649900000000004</c:v>
                </c:pt>
                <c:pt idx="933">
                  <c:v>4.6699900000000003</c:v>
                </c:pt>
                <c:pt idx="934">
                  <c:v>4.6749900000000002</c:v>
                </c:pt>
                <c:pt idx="935">
                  <c:v>4.6799900000000001</c:v>
                </c:pt>
                <c:pt idx="936">
                  <c:v>4.68499</c:v>
                </c:pt>
                <c:pt idx="937">
                  <c:v>4.6899899999999999</c:v>
                </c:pt>
                <c:pt idx="938">
                  <c:v>4.6949899999999998</c:v>
                </c:pt>
                <c:pt idx="939">
                  <c:v>4.6999899999999997</c:v>
                </c:pt>
                <c:pt idx="940">
                  <c:v>4.7049899999999996</c:v>
                </c:pt>
                <c:pt idx="941">
                  <c:v>4.7099900000000003</c:v>
                </c:pt>
                <c:pt idx="942">
                  <c:v>4.7149900000000002</c:v>
                </c:pt>
                <c:pt idx="943">
                  <c:v>4.7199900000000001</c:v>
                </c:pt>
                <c:pt idx="944">
                  <c:v>4.72499</c:v>
                </c:pt>
                <c:pt idx="945">
                  <c:v>4.7299899999999999</c:v>
                </c:pt>
                <c:pt idx="946">
                  <c:v>4.7349899999999998</c:v>
                </c:pt>
                <c:pt idx="947">
                  <c:v>4.7399899999999997</c:v>
                </c:pt>
                <c:pt idx="948">
                  <c:v>4.7449899999999996</c:v>
                </c:pt>
                <c:pt idx="949">
                  <c:v>4.7499900000000004</c:v>
                </c:pt>
                <c:pt idx="950">
                  <c:v>4.7549900000000003</c:v>
                </c:pt>
                <c:pt idx="951">
                  <c:v>4.7599900000000002</c:v>
                </c:pt>
                <c:pt idx="952">
                  <c:v>4.7649900000000001</c:v>
                </c:pt>
                <c:pt idx="953">
                  <c:v>4.76999</c:v>
                </c:pt>
                <c:pt idx="954">
                  <c:v>4.7749899999999998</c:v>
                </c:pt>
                <c:pt idx="955">
                  <c:v>4.7799899999999997</c:v>
                </c:pt>
                <c:pt idx="956">
                  <c:v>4.7849899999999996</c:v>
                </c:pt>
                <c:pt idx="957">
                  <c:v>4.7899900000000004</c:v>
                </c:pt>
                <c:pt idx="958">
                  <c:v>4.7949900000000003</c:v>
                </c:pt>
                <c:pt idx="959">
                  <c:v>4.7999900000000002</c:v>
                </c:pt>
                <c:pt idx="960">
                  <c:v>4.8049900000000001</c:v>
                </c:pt>
                <c:pt idx="961">
                  <c:v>4.80999</c:v>
                </c:pt>
                <c:pt idx="962">
                  <c:v>4.8149899999999999</c:v>
                </c:pt>
                <c:pt idx="963">
                  <c:v>4.8199899999999998</c:v>
                </c:pt>
                <c:pt idx="964">
                  <c:v>4.8249899999999997</c:v>
                </c:pt>
                <c:pt idx="965">
                  <c:v>4.8299899999999996</c:v>
                </c:pt>
                <c:pt idx="966">
                  <c:v>4.8349900000000003</c:v>
                </c:pt>
                <c:pt idx="967">
                  <c:v>4.8399900000000002</c:v>
                </c:pt>
                <c:pt idx="968">
                  <c:v>4.8449900000000001</c:v>
                </c:pt>
                <c:pt idx="969">
                  <c:v>4.84999</c:v>
                </c:pt>
                <c:pt idx="970">
                  <c:v>4.8549899999999999</c:v>
                </c:pt>
                <c:pt idx="971">
                  <c:v>4.8599899999999998</c:v>
                </c:pt>
                <c:pt idx="972">
                  <c:v>4.8649899999999997</c:v>
                </c:pt>
                <c:pt idx="973">
                  <c:v>4.8699899999999996</c:v>
                </c:pt>
                <c:pt idx="974">
                  <c:v>4.8749900000000004</c:v>
                </c:pt>
                <c:pt idx="975">
                  <c:v>4.8799900000000003</c:v>
                </c:pt>
                <c:pt idx="976">
                  <c:v>4.8849900000000002</c:v>
                </c:pt>
                <c:pt idx="977">
                  <c:v>4.8899900000000001</c:v>
                </c:pt>
                <c:pt idx="978">
                  <c:v>4.89499</c:v>
                </c:pt>
                <c:pt idx="979">
                  <c:v>4.8999899999999998</c:v>
                </c:pt>
                <c:pt idx="980">
                  <c:v>4.9049899999999997</c:v>
                </c:pt>
                <c:pt idx="981">
                  <c:v>4.9099899999999996</c:v>
                </c:pt>
                <c:pt idx="982">
                  <c:v>4.9149900000000004</c:v>
                </c:pt>
                <c:pt idx="983">
                  <c:v>4.9199900000000003</c:v>
                </c:pt>
                <c:pt idx="984">
                  <c:v>4.9249900000000002</c:v>
                </c:pt>
                <c:pt idx="985">
                  <c:v>4.9299900000000001</c:v>
                </c:pt>
                <c:pt idx="986">
                  <c:v>4.93499</c:v>
                </c:pt>
                <c:pt idx="987">
                  <c:v>4.9399899999999999</c:v>
                </c:pt>
                <c:pt idx="988">
                  <c:v>4.9449899999999998</c:v>
                </c:pt>
                <c:pt idx="989">
                  <c:v>4.9499899999999997</c:v>
                </c:pt>
                <c:pt idx="990">
                  <c:v>4.9549899999999996</c:v>
                </c:pt>
                <c:pt idx="991">
                  <c:v>4.9599900000000003</c:v>
                </c:pt>
                <c:pt idx="992">
                  <c:v>4.9649900000000002</c:v>
                </c:pt>
                <c:pt idx="993">
                  <c:v>4.9699900000000001</c:v>
                </c:pt>
                <c:pt idx="994">
                  <c:v>4.97499</c:v>
                </c:pt>
                <c:pt idx="995">
                  <c:v>4.9799899999999999</c:v>
                </c:pt>
                <c:pt idx="996">
                  <c:v>4.9849899999999998</c:v>
                </c:pt>
                <c:pt idx="997">
                  <c:v>4.9899899999999997</c:v>
                </c:pt>
                <c:pt idx="998">
                  <c:v>4.9949899999999996</c:v>
                </c:pt>
                <c:pt idx="999">
                  <c:v>4.9999900000000004</c:v>
                </c:pt>
              </c:numCache>
            </c:numRef>
          </c:xVal>
          <c:yVal>
            <c:numRef>
              <c:f>datos2!$B$1:$B$1000</c:f>
              <c:numCache>
                <c:formatCode>Estándar</c:formatCode>
                <c:ptCount val="1000"/>
                <c:pt idx="0">
                  <c:v>1.1054999999999999</c:v>
                </c:pt>
                <c:pt idx="1">
                  <c:v>1.1109990000000001</c:v>
                </c:pt>
                <c:pt idx="2">
                  <c:v>1.116498</c:v>
                </c:pt>
                <c:pt idx="3">
                  <c:v>1.1219950000000001</c:v>
                </c:pt>
                <c:pt idx="4">
                  <c:v>1.127491</c:v>
                </c:pt>
                <c:pt idx="5">
                  <c:v>1.1329849999999999</c:v>
                </c:pt>
                <c:pt idx="6">
                  <c:v>1.138476</c:v>
                </c:pt>
                <c:pt idx="7">
                  <c:v>1.1439649999999999</c:v>
                </c:pt>
                <c:pt idx="8">
                  <c:v>1.1494500000000001</c:v>
                </c:pt>
                <c:pt idx="9">
                  <c:v>1.1549320000000001</c:v>
                </c:pt>
                <c:pt idx="10">
                  <c:v>1.1604099999999999</c:v>
                </c:pt>
                <c:pt idx="11">
                  <c:v>1.1658839999999999</c:v>
                </c:pt>
                <c:pt idx="12">
                  <c:v>1.1713519999999999</c:v>
                </c:pt>
                <c:pt idx="13">
                  <c:v>1.1768160000000001</c:v>
                </c:pt>
                <c:pt idx="14">
                  <c:v>1.182275</c:v>
                </c:pt>
                <c:pt idx="15">
                  <c:v>1.1877279999999999</c:v>
                </c:pt>
                <c:pt idx="16">
                  <c:v>1.193174</c:v>
                </c:pt>
                <c:pt idx="17">
                  <c:v>1.198615</c:v>
                </c:pt>
                <c:pt idx="18">
                  <c:v>1.204048</c:v>
                </c:pt>
                <c:pt idx="19">
                  <c:v>1.2094750000000001</c:v>
                </c:pt>
                <c:pt idx="20">
                  <c:v>1.2148939999999999</c:v>
                </c:pt>
                <c:pt idx="21">
                  <c:v>1.220305</c:v>
                </c:pt>
                <c:pt idx="22">
                  <c:v>1.225708</c:v>
                </c:pt>
                <c:pt idx="23">
                  <c:v>1.2311030000000001</c:v>
                </c:pt>
                <c:pt idx="24">
                  <c:v>1.2364889999999999</c:v>
                </c:pt>
                <c:pt idx="25">
                  <c:v>1.2418670000000001</c:v>
                </c:pt>
                <c:pt idx="26">
                  <c:v>1.2472350000000001</c:v>
                </c:pt>
                <c:pt idx="27">
                  <c:v>1.252594</c:v>
                </c:pt>
                <c:pt idx="28">
                  <c:v>1.2579419999999999</c:v>
                </c:pt>
                <c:pt idx="29">
                  <c:v>1.2632810000000001</c:v>
                </c:pt>
                <c:pt idx="30">
                  <c:v>1.2686090000000001</c:v>
                </c:pt>
                <c:pt idx="31">
                  <c:v>1.273927</c:v>
                </c:pt>
                <c:pt idx="32">
                  <c:v>1.279234</c:v>
                </c:pt>
                <c:pt idx="33">
                  <c:v>1.284529</c:v>
                </c:pt>
                <c:pt idx="34">
                  <c:v>1.289814</c:v>
                </c:pt>
                <c:pt idx="35">
                  <c:v>1.295086</c:v>
                </c:pt>
                <c:pt idx="36">
                  <c:v>1.3003469999999999</c:v>
                </c:pt>
                <c:pt idx="37">
                  <c:v>1.3055950000000001</c:v>
                </c:pt>
                <c:pt idx="38">
                  <c:v>1.310832</c:v>
                </c:pt>
                <c:pt idx="39">
                  <c:v>1.316055</c:v>
                </c:pt>
                <c:pt idx="40">
                  <c:v>1.3212660000000001</c:v>
                </c:pt>
                <c:pt idx="41">
                  <c:v>1.3264640000000001</c:v>
                </c:pt>
                <c:pt idx="42">
                  <c:v>1.3316490000000001</c:v>
                </c:pt>
                <c:pt idx="43">
                  <c:v>1.3368199999999999</c:v>
                </c:pt>
                <c:pt idx="44">
                  <c:v>1.3419779999999999</c:v>
                </c:pt>
                <c:pt idx="45">
                  <c:v>1.347121</c:v>
                </c:pt>
                <c:pt idx="46">
                  <c:v>1.3522510000000001</c:v>
                </c:pt>
                <c:pt idx="47">
                  <c:v>1.357367</c:v>
                </c:pt>
                <c:pt idx="48">
                  <c:v>1.362468</c:v>
                </c:pt>
                <c:pt idx="49">
                  <c:v>1.3675550000000001</c:v>
                </c:pt>
                <c:pt idx="50">
                  <c:v>1.372627</c:v>
                </c:pt>
                <c:pt idx="51">
                  <c:v>1.3776839999999999</c:v>
                </c:pt>
                <c:pt idx="52">
                  <c:v>1.3827259999999999</c:v>
                </c:pt>
                <c:pt idx="53">
                  <c:v>1.3877539999999999</c:v>
                </c:pt>
                <c:pt idx="54">
                  <c:v>1.392765</c:v>
                </c:pt>
                <c:pt idx="55">
                  <c:v>1.3977619999999999</c:v>
                </c:pt>
                <c:pt idx="56">
                  <c:v>1.4027430000000001</c:v>
                </c:pt>
                <c:pt idx="57">
                  <c:v>1.407708</c:v>
                </c:pt>
                <c:pt idx="58">
                  <c:v>1.4126570000000001</c:v>
                </c:pt>
                <c:pt idx="59">
                  <c:v>1.417591</c:v>
                </c:pt>
                <c:pt idx="60">
                  <c:v>1.4225080000000001</c:v>
                </c:pt>
                <c:pt idx="61">
                  <c:v>1.4274089999999999</c:v>
                </c:pt>
                <c:pt idx="62">
                  <c:v>1.432294</c:v>
                </c:pt>
                <c:pt idx="63">
                  <c:v>1.437163</c:v>
                </c:pt>
                <c:pt idx="64">
                  <c:v>1.442015</c:v>
                </c:pt>
                <c:pt idx="65">
                  <c:v>1.4468510000000001</c:v>
                </c:pt>
                <c:pt idx="66">
                  <c:v>1.45167</c:v>
                </c:pt>
                <c:pt idx="67">
                  <c:v>1.456472</c:v>
                </c:pt>
                <c:pt idx="68">
                  <c:v>1.4612579999999999</c:v>
                </c:pt>
                <c:pt idx="69">
                  <c:v>1.466027</c:v>
                </c:pt>
                <c:pt idx="70">
                  <c:v>1.4707790000000001</c:v>
                </c:pt>
                <c:pt idx="71">
                  <c:v>1.475514</c:v>
                </c:pt>
                <c:pt idx="72">
                  <c:v>1.480232</c:v>
                </c:pt>
                <c:pt idx="73">
                  <c:v>1.4849330000000001</c:v>
                </c:pt>
                <c:pt idx="74">
                  <c:v>1.489617</c:v>
                </c:pt>
                <c:pt idx="75">
                  <c:v>1.4942839999999999</c:v>
                </c:pt>
                <c:pt idx="76">
                  <c:v>1.498934</c:v>
                </c:pt>
                <c:pt idx="77">
                  <c:v>1.5035670000000001</c:v>
                </c:pt>
                <c:pt idx="78">
                  <c:v>1.5081819999999999</c:v>
                </c:pt>
                <c:pt idx="79">
                  <c:v>1.5127809999999999</c:v>
                </c:pt>
                <c:pt idx="80">
                  <c:v>1.5173620000000001</c:v>
                </c:pt>
                <c:pt idx="81">
                  <c:v>1.5219259999999999</c:v>
                </c:pt>
                <c:pt idx="82">
                  <c:v>1.5264720000000001</c:v>
                </c:pt>
                <c:pt idx="83">
                  <c:v>1.531002</c:v>
                </c:pt>
                <c:pt idx="84">
                  <c:v>1.535514</c:v>
                </c:pt>
                <c:pt idx="85">
                  <c:v>1.540009</c:v>
                </c:pt>
                <c:pt idx="86">
                  <c:v>1.5444869999999999</c:v>
                </c:pt>
                <c:pt idx="87">
                  <c:v>1.548948</c:v>
                </c:pt>
                <c:pt idx="88">
                  <c:v>1.553391</c:v>
                </c:pt>
                <c:pt idx="89">
                  <c:v>1.5578179999999999</c:v>
                </c:pt>
                <c:pt idx="90">
                  <c:v>1.562227</c:v>
                </c:pt>
                <c:pt idx="91">
                  <c:v>1.566619</c:v>
                </c:pt>
                <c:pt idx="92">
                  <c:v>1.5709949999999999</c:v>
                </c:pt>
                <c:pt idx="93">
                  <c:v>1.575353</c:v>
                </c:pt>
                <c:pt idx="94">
                  <c:v>1.5796939999999999</c:v>
                </c:pt>
                <c:pt idx="95">
                  <c:v>1.5840190000000001</c:v>
                </c:pt>
                <c:pt idx="96">
                  <c:v>1.5883259999999999</c:v>
                </c:pt>
                <c:pt idx="97">
                  <c:v>1.5926169999999999</c:v>
                </c:pt>
                <c:pt idx="98">
                  <c:v>1.596892</c:v>
                </c:pt>
                <c:pt idx="99">
                  <c:v>1.6011489999999999</c:v>
                </c:pt>
                <c:pt idx="100">
                  <c:v>1.6053900000000001</c:v>
                </c:pt>
                <c:pt idx="101">
                  <c:v>1.609615</c:v>
                </c:pt>
                <c:pt idx="102">
                  <c:v>1.613823</c:v>
                </c:pt>
                <c:pt idx="103">
                  <c:v>1.618015</c:v>
                </c:pt>
                <c:pt idx="104">
                  <c:v>1.62219</c:v>
                </c:pt>
                <c:pt idx="105">
                  <c:v>1.62635</c:v>
                </c:pt>
                <c:pt idx="106">
                  <c:v>1.630493</c:v>
                </c:pt>
                <c:pt idx="107">
                  <c:v>1.63462</c:v>
                </c:pt>
                <c:pt idx="108">
                  <c:v>1.6387320000000001</c:v>
                </c:pt>
                <c:pt idx="109">
                  <c:v>1.642828</c:v>
                </c:pt>
                <c:pt idx="110">
                  <c:v>1.646908</c:v>
                </c:pt>
                <c:pt idx="111">
                  <c:v>1.6509720000000001</c:v>
                </c:pt>
                <c:pt idx="112">
                  <c:v>1.6550210000000001</c:v>
                </c:pt>
                <c:pt idx="113">
                  <c:v>1.6590549999999999</c:v>
                </c:pt>
                <c:pt idx="114">
                  <c:v>1.663073</c:v>
                </c:pt>
                <c:pt idx="115">
                  <c:v>1.6670769999999999</c:v>
                </c:pt>
                <c:pt idx="116">
                  <c:v>1.671065</c:v>
                </c:pt>
                <c:pt idx="117">
                  <c:v>1.6750389999999999</c:v>
                </c:pt>
                <c:pt idx="118">
                  <c:v>1.678998</c:v>
                </c:pt>
                <c:pt idx="119">
                  <c:v>1.6829419999999999</c:v>
                </c:pt>
                <c:pt idx="120">
                  <c:v>1.6868719999999999</c:v>
                </c:pt>
                <c:pt idx="121">
                  <c:v>1.690787</c:v>
                </c:pt>
                <c:pt idx="122">
                  <c:v>1.6946889999999999</c:v>
                </c:pt>
                <c:pt idx="123">
                  <c:v>1.6985760000000001</c:v>
                </c:pt>
                <c:pt idx="124">
                  <c:v>1.7024490000000001</c:v>
                </c:pt>
                <c:pt idx="125">
                  <c:v>1.7063090000000001</c:v>
                </c:pt>
                <c:pt idx="126">
                  <c:v>1.7101550000000001</c:v>
                </c:pt>
                <c:pt idx="127">
                  <c:v>1.7139880000000001</c:v>
                </c:pt>
                <c:pt idx="128">
                  <c:v>1.7178070000000001</c:v>
                </c:pt>
                <c:pt idx="129">
                  <c:v>1.7216130000000001</c:v>
                </c:pt>
                <c:pt idx="130">
                  <c:v>1.725406</c:v>
                </c:pt>
                <c:pt idx="131">
                  <c:v>1.7291859999999999</c:v>
                </c:pt>
                <c:pt idx="132">
                  <c:v>1.7329540000000001</c:v>
                </c:pt>
                <c:pt idx="133">
                  <c:v>1.7367090000000001</c:v>
                </c:pt>
                <c:pt idx="134">
                  <c:v>1.7404520000000001</c:v>
                </c:pt>
                <c:pt idx="135">
                  <c:v>1.744183</c:v>
                </c:pt>
                <c:pt idx="136">
                  <c:v>1.7479009999999999</c:v>
                </c:pt>
                <c:pt idx="137">
                  <c:v>1.7516080000000001</c:v>
                </c:pt>
                <c:pt idx="138">
                  <c:v>1.7553030000000001</c:v>
                </c:pt>
                <c:pt idx="139">
                  <c:v>1.7589870000000001</c:v>
                </c:pt>
                <c:pt idx="140">
                  <c:v>1.762659</c:v>
                </c:pt>
                <c:pt idx="141">
                  <c:v>1.7663199999999999</c:v>
                </c:pt>
                <c:pt idx="142">
                  <c:v>1.769971</c:v>
                </c:pt>
                <c:pt idx="143">
                  <c:v>1.7736099999999999</c:v>
                </c:pt>
                <c:pt idx="144">
                  <c:v>1.777239</c:v>
                </c:pt>
                <c:pt idx="145">
                  <c:v>1.7808569999999999</c:v>
                </c:pt>
                <c:pt idx="146">
                  <c:v>1.7844660000000001</c:v>
                </c:pt>
                <c:pt idx="147">
                  <c:v>1.7880640000000001</c:v>
                </c:pt>
                <c:pt idx="148">
                  <c:v>1.791652</c:v>
                </c:pt>
                <c:pt idx="149">
                  <c:v>1.795231</c:v>
                </c:pt>
                <c:pt idx="150">
                  <c:v>1.7988</c:v>
                </c:pt>
                <c:pt idx="151">
                  <c:v>1.80236</c:v>
                </c:pt>
                <c:pt idx="152">
                  <c:v>1.805911</c:v>
                </c:pt>
                <c:pt idx="153">
                  <c:v>1.809453</c:v>
                </c:pt>
                <c:pt idx="154">
                  <c:v>1.812986</c:v>
                </c:pt>
                <c:pt idx="155">
                  <c:v>1.816511</c:v>
                </c:pt>
                <c:pt idx="156">
                  <c:v>1.8200270000000001</c:v>
                </c:pt>
                <c:pt idx="157">
                  <c:v>1.823536</c:v>
                </c:pt>
                <c:pt idx="158">
                  <c:v>1.8270360000000001</c:v>
                </c:pt>
                <c:pt idx="159">
                  <c:v>1.8305290000000001</c:v>
                </c:pt>
                <c:pt idx="160">
                  <c:v>1.834014</c:v>
                </c:pt>
                <c:pt idx="161">
                  <c:v>1.8374919999999999</c:v>
                </c:pt>
                <c:pt idx="162">
                  <c:v>1.840962</c:v>
                </c:pt>
                <c:pt idx="163">
                  <c:v>1.8444259999999999</c:v>
                </c:pt>
                <c:pt idx="164">
                  <c:v>1.8478829999999999</c:v>
                </c:pt>
                <c:pt idx="165">
                  <c:v>1.851334</c:v>
                </c:pt>
                <c:pt idx="166">
                  <c:v>1.854778</c:v>
                </c:pt>
                <c:pt idx="167">
                  <c:v>1.8582160000000001</c:v>
                </c:pt>
                <c:pt idx="168">
                  <c:v>1.861648</c:v>
                </c:pt>
                <c:pt idx="169">
                  <c:v>1.865075</c:v>
                </c:pt>
                <c:pt idx="170">
                  <c:v>1.8684959999999999</c:v>
                </c:pt>
                <c:pt idx="171">
                  <c:v>1.8719110000000001</c:v>
                </c:pt>
                <c:pt idx="172">
                  <c:v>1.8753219999999999</c:v>
                </c:pt>
                <c:pt idx="173">
                  <c:v>1.878728</c:v>
                </c:pt>
                <c:pt idx="174">
                  <c:v>1.8821289999999999</c:v>
                </c:pt>
                <c:pt idx="175">
                  <c:v>1.8855249999999999</c:v>
                </c:pt>
                <c:pt idx="176">
                  <c:v>1.888917</c:v>
                </c:pt>
                <c:pt idx="177">
                  <c:v>1.892306</c:v>
                </c:pt>
                <c:pt idx="178">
                  <c:v>1.8956900000000001</c:v>
                </c:pt>
                <c:pt idx="179">
                  <c:v>1.899071</c:v>
                </c:pt>
                <c:pt idx="180">
                  <c:v>1.9024479999999999</c:v>
                </c:pt>
                <c:pt idx="181">
                  <c:v>1.9058219999999999</c:v>
                </c:pt>
                <c:pt idx="182">
                  <c:v>1.9091929999999999</c:v>
                </c:pt>
                <c:pt idx="183">
                  <c:v>1.912561</c:v>
                </c:pt>
                <c:pt idx="184">
                  <c:v>1.915926</c:v>
                </c:pt>
                <c:pt idx="185">
                  <c:v>1.919289</c:v>
                </c:pt>
                <c:pt idx="186">
                  <c:v>1.92265</c:v>
                </c:pt>
                <c:pt idx="187">
                  <c:v>1.9260090000000001</c:v>
                </c:pt>
                <c:pt idx="188">
                  <c:v>1.9293659999999999</c:v>
                </c:pt>
                <c:pt idx="189">
                  <c:v>1.9327209999999999</c:v>
                </c:pt>
                <c:pt idx="190">
                  <c:v>1.936075</c:v>
                </c:pt>
                <c:pt idx="191">
                  <c:v>1.939427</c:v>
                </c:pt>
                <c:pt idx="192">
                  <c:v>1.942779</c:v>
                </c:pt>
                <c:pt idx="193">
                  <c:v>1.9461299999999999</c:v>
                </c:pt>
                <c:pt idx="194">
                  <c:v>1.9494800000000001</c:v>
                </c:pt>
                <c:pt idx="195">
                  <c:v>1.9528300000000001</c:v>
                </c:pt>
                <c:pt idx="196">
                  <c:v>1.9561789999999999</c:v>
                </c:pt>
                <c:pt idx="197">
                  <c:v>1.9595290000000001</c:v>
                </c:pt>
                <c:pt idx="198">
                  <c:v>1.962879</c:v>
                </c:pt>
                <c:pt idx="199">
                  <c:v>1.966229</c:v>
                </c:pt>
                <c:pt idx="200">
                  <c:v>1.9695800000000001</c:v>
                </c:pt>
                <c:pt idx="201">
                  <c:v>1.972931</c:v>
                </c:pt>
                <c:pt idx="202">
                  <c:v>1.9762839999999999</c:v>
                </c:pt>
                <c:pt idx="203">
                  <c:v>1.979638</c:v>
                </c:pt>
                <c:pt idx="204">
                  <c:v>1.982993</c:v>
                </c:pt>
                <c:pt idx="205">
                  <c:v>1.9863489999999999</c:v>
                </c:pt>
                <c:pt idx="206">
                  <c:v>1.989708</c:v>
                </c:pt>
                <c:pt idx="207">
                  <c:v>1.9930680000000001</c:v>
                </c:pt>
                <c:pt idx="208">
                  <c:v>1.9964299999999999</c:v>
                </c:pt>
                <c:pt idx="209">
                  <c:v>1.999795</c:v>
                </c:pt>
                <c:pt idx="210">
                  <c:v>2.0031629999999998</c:v>
                </c:pt>
                <c:pt idx="211">
                  <c:v>2.0065330000000001</c:v>
                </c:pt>
                <c:pt idx="212">
                  <c:v>2.009906</c:v>
                </c:pt>
                <c:pt idx="213">
                  <c:v>2.0132819999999998</c:v>
                </c:pt>
                <c:pt idx="214">
                  <c:v>2.016661</c:v>
                </c:pt>
                <c:pt idx="215">
                  <c:v>2.020044</c:v>
                </c:pt>
                <c:pt idx="216">
                  <c:v>2.0234299999999998</c:v>
                </c:pt>
                <c:pt idx="217">
                  <c:v>2.0268199999999998</c:v>
                </c:pt>
                <c:pt idx="218">
                  <c:v>2.0302150000000001</c:v>
                </c:pt>
                <c:pt idx="219">
                  <c:v>2.0336129999999999</c:v>
                </c:pt>
                <c:pt idx="220">
                  <c:v>2.0370159999999999</c:v>
                </c:pt>
                <c:pt idx="221">
                  <c:v>2.0404239999999998</c:v>
                </c:pt>
                <c:pt idx="222">
                  <c:v>2.0438360000000002</c:v>
                </c:pt>
                <c:pt idx="223">
                  <c:v>2.047253</c:v>
                </c:pt>
                <c:pt idx="224">
                  <c:v>2.050675</c:v>
                </c:pt>
                <c:pt idx="225">
                  <c:v>2.0541019999999999</c:v>
                </c:pt>
                <c:pt idx="226">
                  <c:v>2.0575350000000001</c:v>
                </c:pt>
                <c:pt idx="227">
                  <c:v>2.0609739999999999</c:v>
                </c:pt>
                <c:pt idx="228">
                  <c:v>2.0644179999999999</c:v>
                </c:pt>
                <c:pt idx="229">
                  <c:v>2.0678679999999998</c:v>
                </c:pt>
                <c:pt idx="230">
                  <c:v>2.0713249999999999</c:v>
                </c:pt>
                <c:pt idx="231">
                  <c:v>2.0747879999999999</c:v>
                </c:pt>
                <c:pt idx="232">
                  <c:v>2.0782569999999998</c:v>
                </c:pt>
                <c:pt idx="233">
                  <c:v>2.0817329999999998</c:v>
                </c:pt>
                <c:pt idx="234">
                  <c:v>2.0852149999999998</c:v>
                </c:pt>
                <c:pt idx="235">
                  <c:v>2.088705</c:v>
                </c:pt>
                <c:pt idx="236">
                  <c:v>2.0922019999999999</c:v>
                </c:pt>
                <c:pt idx="237">
                  <c:v>2.0957059999999998</c:v>
                </c:pt>
                <c:pt idx="238">
                  <c:v>2.0992169999999999</c:v>
                </c:pt>
                <c:pt idx="239">
                  <c:v>2.1027360000000002</c:v>
                </c:pt>
                <c:pt idx="240">
                  <c:v>2.1062630000000002</c:v>
                </c:pt>
                <c:pt idx="241">
                  <c:v>2.1097980000000001</c:v>
                </c:pt>
                <c:pt idx="242">
                  <c:v>2.1133410000000001</c:v>
                </c:pt>
                <c:pt idx="243">
                  <c:v>2.116892</c:v>
                </c:pt>
                <c:pt idx="244">
                  <c:v>2.1204510000000001</c:v>
                </c:pt>
                <c:pt idx="245">
                  <c:v>2.1240199999999998</c:v>
                </c:pt>
                <c:pt idx="246">
                  <c:v>2.127596</c:v>
                </c:pt>
                <c:pt idx="247">
                  <c:v>2.1311819999999999</c:v>
                </c:pt>
                <c:pt idx="248">
                  <c:v>2.1347770000000001</c:v>
                </c:pt>
                <c:pt idx="249">
                  <c:v>2.1383809999999999</c:v>
                </c:pt>
                <c:pt idx="250">
                  <c:v>2.141994</c:v>
                </c:pt>
                <c:pt idx="251">
                  <c:v>2.145616</c:v>
                </c:pt>
                <c:pt idx="252">
                  <c:v>2.149248</c:v>
                </c:pt>
                <c:pt idx="253">
                  <c:v>2.1528900000000002</c:v>
                </c:pt>
                <c:pt idx="254">
                  <c:v>2.156542</c:v>
                </c:pt>
                <c:pt idx="255">
                  <c:v>2.1602039999999998</c:v>
                </c:pt>
                <c:pt idx="256">
                  <c:v>2.1638760000000001</c:v>
                </c:pt>
                <c:pt idx="257">
                  <c:v>2.1675580000000001</c:v>
                </c:pt>
                <c:pt idx="258">
                  <c:v>2.1712509999999998</c:v>
                </c:pt>
                <c:pt idx="259">
                  <c:v>2.1749540000000001</c:v>
                </c:pt>
                <c:pt idx="260">
                  <c:v>2.178668</c:v>
                </c:pt>
                <c:pt idx="261">
                  <c:v>2.1823929999999998</c:v>
                </c:pt>
                <c:pt idx="262">
                  <c:v>2.1861280000000001</c:v>
                </c:pt>
                <c:pt idx="263">
                  <c:v>2.1898749999999998</c:v>
                </c:pt>
                <c:pt idx="264">
                  <c:v>2.1936330000000002</c:v>
                </c:pt>
                <c:pt idx="265">
                  <c:v>2.197403</c:v>
                </c:pt>
                <c:pt idx="266">
                  <c:v>2.201184</c:v>
                </c:pt>
                <c:pt idx="267">
                  <c:v>2.2049759999999998</c:v>
                </c:pt>
                <c:pt idx="268">
                  <c:v>2.20878</c:v>
                </c:pt>
                <c:pt idx="269">
                  <c:v>2.212596</c:v>
                </c:pt>
                <c:pt idx="270">
                  <c:v>2.2164250000000001</c:v>
                </c:pt>
                <c:pt idx="271">
                  <c:v>2.2202649999999999</c:v>
                </c:pt>
                <c:pt idx="272">
                  <c:v>2.2241170000000001</c:v>
                </c:pt>
                <c:pt idx="273">
                  <c:v>2.2279819999999999</c:v>
                </c:pt>
                <c:pt idx="274">
                  <c:v>2.231859</c:v>
                </c:pt>
                <c:pt idx="275">
                  <c:v>2.2357490000000002</c:v>
                </c:pt>
                <c:pt idx="276">
                  <c:v>2.2396509999999998</c:v>
                </c:pt>
                <c:pt idx="277">
                  <c:v>2.2435670000000001</c:v>
                </c:pt>
                <c:pt idx="278">
                  <c:v>2.2474949999999998</c:v>
                </c:pt>
                <c:pt idx="279">
                  <c:v>2.251436</c:v>
                </c:pt>
                <c:pt idx="280">
                  <c:v>2.2553909999999999</c:v>
                </c:pt>
                <c:pt idx="281">
                  <c:v>2.2593580000000002</c:v>
                </c:pt>
                <c:pt idx="282">
                  <c:v>2.2633390000000002</c:v>
                </c:pt>
                <c:pt idx="283">
                  <c:v>2.267334</c:v>
                </c:pt>
                <c:pt idx="284">
                  <c:v>2.2713420000000002</c:v>
                </c:pt>
                <c:pt idx="285">
                  <c:v>2.2753640000000002</c:v>
                </c:pt>
                <c:pt idx="286">
                  <c:v>2.2793990000000002</c:v>
                </c:pt>
                <c:pt idx="287">
                  <c:v>2.2834490000000001</c:v>
                </c:pt>
                <c:pt idx="288">
                  <c:v>2.287512</c:v>
                </c:pt>
                <c:pt idx="289">
                  <c:v>2.2915899999999998</c:v>
                </c:pt>
                <c:pt idx="290">
                  <c:v>2.2956819999999998</c:v>
                </c:pt>
                <c:pt idx="291">
                  <c:v>2.2997879999999999</c:v>
                </c:pt>
                <c:pt idx="292">
                  <c:v>2.3039079999999998</c:v>
                </c:pt>
                <c:pt idx="293">
                  <c:v>2.3080430000000001</c:v>
                </c:pt>
                <c:pt idx="294">
                  <c:v>2.3121930000000002</c:v>
                </c:pt>
                <c:pt idx="295">
                  <c:v>2.316357</c:v>
                </c:pt>
                <c:pt idx="296">
                  <c:v>2.3205369999999998</c:v>
                </c:pt>
                <c:pt idx="297">
                  <c:v>2.3247309999999999</c:v>
                </c:pt>
                <c:pt idx="298">
                  <c:v>2.3289399999999998</c:v>
                </c:pt>
                <c:pt idx="299">
                  <c:v>2.333164</c:v>
                </c:pt>
                <c:pt idx="300">
                  <c:v>2.3374030000000001</c:v>
                </c:pt>
                <c:pt idx="301">
                  <c:v>2.3416579999999998</c:v>
                </c:pt>
                <c:pt idx="302">
                  <c:v>2.3459279999999998</c:v>
                </c:pt>
                <c:pt idx="303">
                  <c:v>2.3502139999999998</c:v>
                </c:pt>
                <c:pt idx="304">
                  <c:v>2.3545150000000001</c:v>
                </c:pt>
                <c:pt idx="305">
                  <c:v>2.3588309999999999</c:v>
                </c:pt>
                <c:pt idx="306">
                  <c:v>2.3631639999999998</c:v>
                </c:pt>
                <c:pt idx="307">
                  <c:v>2.3675120000000001</c:v>
                </c:pt>
                <c:pt idx="308">
                  <c:v>2.3718759999999999</c:v>
                </c:pt>
                <c:pt idx="309">
                  <c:v>2.3762569999999998</c:v>
                </c:pt>
                <c:pt idx="310">
                  <c:v>2.3806530000000001</c:v>
                </c:pt>
                <c:pt idx="311">
                  <c:v>2.385065</c:v>
                </c:pt>
                <c:pt idx="312">
                  <c:v>2.389494</c:v>
                </c:pt>
                <c:pt idx="313">
                  <c:v>2.393939</c:v>
                </c:pt>
                <c:pt idx="314">
                  <c:v>2.3984009999999998</c:v>
                </c:pt>
                <c:pt idx="315">
                  <c:v>2.402879</c:v>
                </c:pt>
                <c:pt idx="316">
                  <c:v>2.4073739999999999</c:v>
                </c:pt>
                <c:pt idx="317">
                  <c:v>2.4118849999999998</c:v>
                </c:pt>
                <c:pt idx="318">
                  <c:v>2.4164129999999999</c:v>
                </c:pt>
                <c:pt idx="319">
                  <c:v>2.4209580000000002</c:v>
                </c:pt>
                <c:pt idx="320">
                  <c:v>2.4255200000000001</c:v>
                </c:pt>
                <c:pt idx="321">
                  <c:v>2.4300999999999999</c:v>
                </c:pt>
                <c:pt idx="322">
                  <c:v>2.4346960000000002</c:v>
                </c:pt>
                <c:pt idx="323">
                  <c:v>2.4393090000000002</c:v>
                </c:pt>
                <c:pt idx="324">
                  <c:v>2.44394</c:v>
                </c:pt>
                <c:pt idx="325">
                  <c:v>2.448588</c:v>
                </c:pt>
                <c:pt idx="326">
                  <c:v>2.4532539999999998</c:v>
                </c:pt>
                <c:pt idx="327">
                  <c:v>2.4579369999999998</c:v>
                </c:pt>
                <c:pt idx="328">
                  <c:v>2.4626380000000001</c:v>
                </c:pt>
                <c:pt idx="329">
                  <c:v>2.4673560000000001</c:v>
                </c:pt>
                <c:pt idx="330">
                  <c:v>2.4720930000000001</c:v>
                </c:pt>
                <c:pt idx="331">
                  <c:v>2.4768469999999998</c:v>
                </c:pt>
                <c:pt idx="332">
                  <c:v>2.4816189999999998</c:v>
                </c:pt>
                <c:pt idx="333">
                  <c:v>2.4864099999999998</c:v>
                </c:pt>
                <c:pt idx="334">
                  <c:v>2.4912179999999999</c:v>
                </c:pt>
                <c:pt idx="335">
                  <c:v>2.4960450000000001</c:v>
                </c:pt>
                <c:pt idx="336">
                  <c:v>2.5008900000000001</c:v>
                </c:pt>
                <c:pt idx="337">
                  <c:v>2.5057529999999999</c:v>
                </c:pt>
                <c:pt idx="338">
                  <c:v>2.5106350000000002</c:v>
                </c:pt>
                <c:pt idx="339">
                  <c:v>2.515536</c:v>
                </c:pt>
                <c:pt idx="340">
                  <c:v>2.5204550000000001</c:v>
                </c:pt>
                <c:pt idx="341">
                  <c:v>2.5253930000000002</c:v>
                </c:pt>
                <c:pt idx="342">
                  <c:v>2.5303499999999999</c:v>
                </c:pt>
                <c:pt idx="343">
                  <c:v>2.535326</c:v>
                </c:pt>
                <c:pt idx="344">
                  <c:v>2.5403210000000001</c:v>
                </c:pt>
                <c:pt idx="345">
                  <c:v>2.5453350000000001</c:v>
                </c:pt>
                <c:pt idx="346">
                  <c:v>2.5503689999999999</c:v>
                </c:pt>
                <c:pt idx="347">
                  <c:v>2.5554209999999999</c:v>
                </c:pt>
                <c:pt idx="348">
                  <c:v>2.5604930000000001</c:v>
                </c:pt>
                <c:pt idx="349">
                  <c:v>2.565585</c:v>
                </c:pt>
                <c:pt idx="350">
                  <c:v>2.5706959999999999</c:v>
                </c:pt>
                <c:pt idx="351">
                  <c:v>2.5758269999999999</c:v>
                </c:pt>
                <c:pt idx="352">
                  <c:v>2.580978</c:v>
                </c:pt>
                <c:pt idx="353">
                  <c:v>2.5861489999999998</c:v>
                </c:pt>
                <c:pt idx="354">
                  <c:v>2.5913400000000002</c:v>
                </c:pt>
                <c:pt idx="355">
                  <c:v>2.5965509999999998</c:v>
                </c:pt>
                <c:pt idx="356">
                  <c:v>2.601782</c:v>
                </c:pt>
                <c:pt idx="357">
                  <c:v>2.6070329999999999</c:v>
                </c:pt>
                <c:pt idx="358">
                  <c:v>2.6123050000000001</c:v>
                </c:pt>
                <c:pt idx="359">
                  <c:v>2.6175980000000001</c:v>
                </c:pt>
                <c:pt idx="360">
                  <c:v>2.6229110000000002</c:v>
                </c:pt>
                <c:pt idx="361">
                  <c:v>2.6282450000000002</c:v>
                </c:pt>
                <c:pt idx="362">
                  <c:v>2.6335999999999999</c:v>
                </c:pt>
                <c:pt idx="363">
                  <c:v>2.638976</c:v>
                </c:pt>
                <c:pt idx="364">
                  <c:v>2.6443729999999999</c:v>
                </c:pt>
                <c:pt idx="365">
                  <c:v>2.6497920000000001</c:v>
                </c:pt>
                <c:pt idx="366">
                  <c:v>2.6552319999999998</c:v>
                </c:pt>
                <c:pt idx="367">
                  <c:v>2.6606930000000002</c:v>
                </c:pt>
                <c:pt idx="368">
                  <c:v>2.6661760000000001</c:v>
                </c:pt>
                <c:pt idx="369">
                  <c:v>2.6716799999999998</c:v>
                </c:pt>
                <c:pt idx="370">
                  <c:v>2.6772070000000001</c:v>
                </c:pt>
                <c:pt idx="371">
                  <c:v>2.6827559999999999</c:v>
                </c:pt>
                <c:pt idx="372">
                  <c:v>2.688326</c:v>
                </c:pt>
                <c:pt idx="373">
                  <c:v>2.6939199999999999</c:v>
                </c:pt>
                <c:pt idx="374">
                  <c:v>2.699535</c:v>
                </c:pt>
                <c:pt idx="375">
                  <c:v>2.7051729999999998</c:v>
                </c:pt>
                <c:pt idx="376">
                  <c:v>2.7108340000000002</c:v>
                </c:pt>
                <c:pt idx="377">
                  <c:v>2.7165180000000002</c:v>
                </c:pt>
                <c:pt idx="378">
                  <c:v>2.7222249999999999</c:v>
                </c:pt>
                <c:pt idx="379">
                  <c:v>2.7279550000000001</c:v>
                </c:pt>
                <c:pt idx="380">
                  <c:v>2.733708</c:v>
                </c:pt>
                <c:pt idx="381">
                  <c:v>2.7394850000000002</c:v>
                </c:pt>
                <c:pt idx="382">
                  <c:v>2.745285</c:v>
                </c:pt>
                <c:pt idx="383">
                  <c:v>2.751109</c:v>
                </c:pt>
                <c:pt idx="384">
                  <c:v>2.756958</c:v>
                </c:pt>
                <c:pt idx="385">
                  <c:v>2.7628300000000001</c:v>
                </c:pt>
                <c:pt idx="386">
                  <c:v>2.7687270000000002</c:v>
                </c:pt>
                <c:pt idx="387">
                  <c:v>2.774648</c:v>
                </c:pt>
                <c:pt idx="388">
                  <c:v>2.7805939999999998</c:v>
                </c:pt>
                <c:pt idx="389">
                  <c:v>2.786565</c:v>
                </c:pt>
                <c:pt idx="390">
                  <c:v>2.7925610000000001</c:v>
                </c:pt>
                <c:pt idx="391">
                  <c:v>2.7985829999999998</c:v>
                </c:pt>
                <c:pt idx="392">
                  <c:v>2.8046289999999998</c:v>
                </c:pt>
                <c:pt idx="393">
                  <c:v>2.810702</c:v>
                </c:pt>
                <c:pt idx="394">
                  <c:v>2.8168000000000002</c:v>
                </c:pt>
                <c:pt idx="395">
                  <c:v>2.8229250000000001</c:v>
                </c:pt>
                <c:pt idx="396">
                  <c:v>2.829075</c:v>
                </c:pt>
                <c:pt idx="397">
                  <c:v>2.8352520000000001</c:v>
                </c:pt>
                <c:pt idx="398">
                  <c:v>2.841456</c:v>
                </c:pt>
                <c:pt idx="399">
                  <c:v>2.8476870000000001</c:v>
                </c:pt>
                <c:pt idx="400">
                  <c:v>2.853945</c:v>
                </c:pt>
                <c:pt idx="401">
                  <c:v>2.8602310000000002</c:v>
                </c:pt>
                <c:pt idx="402">
                  <c:v>2.8665440000000002</c:v>
                </c:pt>
                <c:pt idx="403">
                  <c:v>2.8728850000000001</c:v>
                </c:pt>
                <c:pt idx="404">
                  <c:v>2.879254</c:v>
                </c:pt>
                <c:pt idx="405">
                  <c:v>2.8856519999999999</c:v>
                </c:pt>
                <c:pt idx="406">
                  <c:v>2.8920780000000001</c:v>
                </c:pt>
                <c:pt idx="407">
                  <c:v>2.898533</c:v>
                </c:pt>
                <c:pt idx="408">
                  <c:v>2.9050180000000001</c:v>
                </c:pt>
                <c:pt idx="409">
                  <c:v>2.9115319999999998</c:v>
                </c:pt>
                <c:pt idx="410">
                  <c:v>2.918075</c:v>
                </c:pt>
                <c:pt idx="411">
                  <c:v>2.9246490000000001</c:v>
                </c:pt>
                <c:pt idx="412">
                  <c:v>2.9312529999999999</c:v>
                </c:pt>
                <c:pt idx="413">
                  <c:v>2.9378880000000001</c:v>
                </c:pt>
                <c:pt idx="414">
                  <c:v>2.944553</c:v>
                </c:pt>
                <c:pt idx="415">
                  <c:v>2.9512499999999999</c:v>
                </c:pt>
                <c:pt idx="416">
                  <c:v>2.9579780000000002</c:v>
                </c:pt>
                <c:pt idx="417">
                  <c:v>2.9647380000000001</c:v>
                </c:pt>
                <c:pt idx="418">
                  <c:v>2.9715310000000001</c:v>
                </c:pt>
                <c:pt idx="419">
                  <c:v>2.9783559999999998</c:v>
                </c:pt>
                <c:pt idx="420">
                  <c:v>2.9852129999999999</c:v>
                </c:pt>
                <c:pt idx="421">
                  <c:v>2.9921039999999999</c:v>
                </c:pt>
                <c:pt idx="422">
                  <c:v>2.9990290000000002</c:v>
                </c:pt>
                <c:pt idx="423">
                  <c:v>3.0059870000000002</c:v>
                </c:pt>
                <c:pt idx="424">
                  <c:v>3.0129800000000002</c:v>
                </c:pt>
                <c:pt idx="425">
                  <c:v>3.0200070000000001</c:v>
                </c:pt>
                <c:pt idx="426">
                  <c:v>3.0270700000000001</c:v>
                </c:pt>
                <c:pt idx="427">
                  <c:v>3.0341680000000002</c:v>
                </c:pt>
                <c:pt idx="428">
                  <c:v>3.0413009999999998</c:v>
                </c:pt>
                <c:pt idx="429">
                  <c:v>3.0484710000000002</c:v>
                </c:pt>
                <c:pt idx="430">
                  <c:v>3.0556770000000002</c:v>
                </c:pt>
                <c:pt idx="431">
                  <c:v>3.0629209999999998</c:v>
                </c:pt>
                <c:pt idx="432">
                  <c:v>3.0702020000000001</c:v>
                </c:pt>
                <c:pt idx="433">
                  <c:v>3.077521</c:v>
                </c:pt>
                <c:pt idx="434">
                  <c:v>3.0848779999999998</c:v>
                </c:pt>
                <c:pt idx="435">
                  <c:v>3.0922740000000002</c:v>
                </c:pt>
                <c:pt idx="436">
                  <c:v>3.0997089999999998</c:v>
                </c:pt>
                <c:pt idx="437">
                  <c:v>3.1071840000000002</c:v>
                </c:pt>
                <c:pt idx="438">
                  <c:v>3.1146989999999999</c:v>
                </c:pt>
                <c:pt idx="439">
                  <c:v>3.122255</c:v>
                </c:pt>
                <c:pt idx="440">
                  <c:v>3.1298520000000001</c:v>
                </c:pt>
                <c:pt idx="441">
                  <c:v>3.1374900000000001</c:v>
                </c:pt>
                <c:pt idx="442">
                  <c:v>3.1451709999999999</c:v>
                </c:pt>
                <c:pt idx="443">
                  <c:v>3.1528939999999999</c:v>
                </c:pt>
                <c:pt idx="444">
                  <c:v>3.1606610000000002</c:v>
                </c:pt>
                <c:pt idx="445">
                  <c:v>3.1684709999999998</c:v>
                </c:pt>
                <c:pt idx="446">
                  <c:v>3.1763249999999998</c:v>
                </c:pt>
                <c:pt idx="447">
                  <c:v>3.1842250000000001</c:v>
                </c:pt>
                <c:pt idx="448">
                  <c:v>3.1921689999999998</c:v>
                </c:pt>
                <c:pt idx="449">
                  <c:v>3.2001599999999999</c:v>
                </c:pt>
                <c:pt idx="450">
                  <c:v>3.2081970000000002</c:v>
                </c:pt>
                <c:pt idx="451">
                  <c:v>3.2162820000000001</c:v>
                </c:pt>
                <c:pt idx="452">
                  <c:v>3.2244139999999999</c:v>
                </c:pt>
                <c:pt idx="453">
                  <c:v>3.2325949999999999</c:v>
                </c:pt>
                <c:pt idx="454">
                  <c:v>3.2408239999999999</c:v>
                </c:pt>
                <c:pt idx="455">
                  <c:v>3.2491029999999999</c:v>
                </c:pt>
                <c:pt idx="456">
                  <c:v>3.2574329999999998</c:v>
                </c:pt>
                <c:pt idx="457">
                  <c:v>3.2658130000000001</c:v>
                </c:pt>
                <c:pt idx="458">
                  <c:v>3.2742450000000001</c:v>
                </c:pt>
                <c:pt idx="459">
                  <c:v>3.2827299999999999</c:v>
                </c:pt>
                <c:pt idx="460">
                  <c:v>3.2912669999999999</c:v>
                </c:pt>
                <c:pt idx="461">
                  <c:v>3.299858</c:v>
                </c:pt>
                <c:pt idx="462">
                  <c:v>3.3085040000000001</c:v>
                </c:pt>
                <c:pt idx="463">
                  <c:v>3.317205</c:v>
                </c:pt>
                <c:pt idx="464">
                  <c:v>3.3259609999999999</c:v>
                </c:pt>
                <c:pt idx="465">
                  <c:v>3.3347739999999999</c:v>
                </c:pt>
                <c:pt idx="466">
                  <c:v>3.343645</c:v>
                </c:pt>
                <c:pt idx="467">
                  <c:v>3.3525740000000002</c:v>
                </c:pt>
                <c:pt idx="468">
                  <c:v>3.3615620000000002</c:v>
                </c:pt>
                <c:pt idx="469">
                  <c:v>3.3706100000000001</c:v>
                </c:pt>
                <c:pt idx="470">
                  <c:v>3.379718</c:v>
                </c:pt>
                <c:pt idx="471">
                  <c:v>3.3888880000000001</c:v>
                </c:pt>
                <c:pt idx="472">
                  <c:v>3.39812</c:v>
                </c:pt>
                <c:pt idx="473">
                  <c:v>3.4074149999999999</c:v>
                </c:pt>
                <c:pt idx="474">
                  <c:v>3.4167740000000002</c:v>
                </c:pt>
                <c:pt idx="475">
                  <c:v>3.426199</c:v>
                </c:pt>
                <c:pt idx="476">
                  <c:v>3.435689</c:v>
                </c:pt>
                <c:pt idx="477">
                  <c:v>3.445246</c:v>
                </c:pt>
                <c:pt idx="478">
                  <c:v>3.4548700000000001</c:v>
                </c:pt>
                <c:pt idx="479">
                  <c:v>3.4645640000000002</c:v>
                </c:pt>
                <c:pt idx="480">
                  <c:v>3.4743270000000002</c:v>
                </c:pt>
                <c:pt idx="481">
                  <c:v>3.4841600000000001</c:v>
                </c:pt>
                <c:pt idx="482">
                  <c:v>3.494065</c:v>
                </c:pt>
                <c:pt idx="483">
                  <c:v>3.5040429999999998</c:v>
                </c:pt>
                <c:pt idx="484">
                  <c:v>3.5140940000000001</c:v>
                </c:pt>
                <c:pt idx="485">
                  <c:v>3.5242200000000001</c:v>
                </c:pt>
                <c:pt idx="486">
                  <c:v>3.5344220000000002</c:v>
                </c:pt>
                <c:pt idx="487">
                  <c:v>3.5447009999999999</c:v>
                </c:pt>
                <c:pt idx="488">
                  <c:v>3.5550570000000001</c:v>
                </c:pt>
                <c:pt idx="489">
                  <c:v>3.565493</c:v>
                </c:pt>
                <c:pt idx="490">
                  <c:v>3.576009</c:v>
                </c:pt>
                <c:pt idx="491">
                  <c:v>3.5866060000000002</c:v>
                </c:pt>
                <c:pt idx="492">
                  <c:v>3.5972849999999998</c:v>
                </c:pt>
                <c:pt idx="493">
                  <c:v>3.6080489999999998</c:v>
                </c:pt>
                <c:pt idx="494">
                  <c:v>3.618897</c:v>
                </c:pt>
                <c:pt idx="495">
                  <c:v>3.6298309999999998</c:v>
                </c:pt>
                <c:pt idx="496">
                  <c:v>3.6408520000000002</c:v>
                </c:pt>
                <c:pt idx="497">
                  <c:v>3.6519620000000002</c:v>
                </c:pt>
                <c:pt idx="498">
                  <c:v>3.6631619999999998</c:v>
                </c:pt>
                <c:pt idx="499">
                  <c:v>3.6744539999999999</c:v>
                </c:pt>
                <c:pt idx="500">
                  <c:v>3.6858369999999998</c:v>
                </c:pt>
                <c:pt idx="501">
                  <c:v>3.697314</c:v>
                </c:pt>
                <c:pt idx="502">
                  <c:v>3.7088869999999998</c:v>
                </c:pt>
                <c:pt idx="503">
                  <c:v>3.7205560000000002</c:v>
                </c:pt>
                <c:pt idx="504">
                  <c:v>3.7323230000000001</c:v>
                </c:pt>
                <c:pt idx="505">
                  <c:v>3.744189</c:v>
                </c:pt>
                <c:pt idx="506">
                  <c:v>3.756157</c:v>
                </c:pt>
                <c:pt idx="507">
                  <c:v>3.7682259999999999</c:v>
                </c:pt>
                <c:pt idx="508">
                  <c:v>3.7803990000000001</c:v>
                </c:pt>
                <c:pt idx="509">
                  <c:v>3.792678</c:v>
                </c:pt>
                <c:pt idx="510">
                  <c:v>3.8050630000000001</c:v>
                </c:pt>
                <c:pt idx="511">
                  <c:v>3.8175560000000002</c:v>
                </c:pt>
                <c:pt idx="512">
                  <c:v>3.8301599999999998</c:v>
                </c:pt>
                <c:pt idx="513">
                  <c:v>3.8428740000000001</c:v>
                </c:pt>
                <c:pt idx="514">
                  <c:v>3.855702</c:v>
                </c:pt>
                <c:pt idx="515">
                  <c:v>3.8686449999999999</c:v>
                </c:pt>
                <c:pt idx="516">
                  <c:v>3.881704</c:v>
                </c:pt>
                <c:pt idx="517">
                  <c:v>3.8948809999999998</c:v>
                </c:pt>
                <c:pt idx="518">
                  <c:v>3.9081779999999999</c:v>
                </c:pt>
                <c:pt idx="519">
                  <c:v>3.9215970000000002</c:v>
                </c:pt>
                <c:pt idx="520">
                  <c:v>3.9351389999999999</c:v>
                </c:pt>
                <c:pt idx="521">
                  <c:v>3.9488050000000001</c:v>
                </c:pt>
                <c:pt idx="522">
                  <c:v>3.962599</c:v>
                </c:pt>
                <c:pt idx="523">
                  <c:v>3.9765220000000001</c:v>
                </c:pt>
                <c:pt idx="524">
                  <c:v>3.9905750000000002</c:v>
                </c:pt>
                <c:pt idx="525">
                  <c:v>4.0047600000000001</c:v>
                </c:pt>
                <c:pt idx="526">
                  <c:v>4.0190799999999998</c:v>
                </c:pt>
                <c:pt idx="527">
                  <c:v>4.0335359999999998</c:v>
                </c:pt>
                <c:pt idx="528">
                  <c:v>4.0481299999999996</c:v>
                </c:pt>
                <c:pt idx="529">
                  <c:v>4.0628650000000004</c:v>
                </c:pt>
                <c:pt idx="530">
                  <c:v>4.0777419999999998</c:v>
                </c:pt>
                <c:pt idx="531">
                  <c:v>4.0927629999999997</c:v>
                </c:pt>
                <c:pt idx="532">
                  <c:v>4.1079299999999996</c:v>
                </c:pt>
                <c:pt idx="533">
                  <c:v>4.123246</c:v>
                </c:pt>
                <c:pt idx="534">
                  <c:v>4.1387130000000001</c:v>
                </c:pt>
                <c:pt idx="535">
                  <c:v>4.1543320000000001</c:v>
                </c:pt>
                <c:pt idx="536">
                  <c:v>4.1701059999999996</c:v>
                </c:pt>
                <c:pt idx="537">
                  <c:v>4.1860369999999998</c:v>
                </c:pt>
                <c:pt idx="538">
                  <c:v>4.2021280000000001</c:v>
                </c:pt>
                <c:pt idx="539">
                  <c:v>4.2183799999999998</c:v>
                </c:pt>
                <c:pt idx="540">
                  <c:v>4.2347960000000002</c:v>
                </c:pt>
                <c:pt idx="541">
                  <c:v>4.2513779999999999</c:v>
                </c:pt>
                <c:pt idx="542">
                  <c:v>4.2681279999999999</c:v>
                </c:pt>
                <c:pt idx="543">
                  <c:v>4.28505</c:v>
                </c:pt>
                <c:pt idx="544">
                  <c:v>4.3021440000000002</c:v>
                </c:pt>
                <c:pt idx="545">
                  <c:v>4.3194150000000002</c:v>
                </c:pt>
                <c:pt idx="546">
                  <c:v>4.3368630000000001</c:v>
                </c:pt>
                <c:pt idx="547">
                  <c:v>4.3544919999999996</c:v>
                </c:pt>
                <c:pt idx="548">
                  <c:v>4.3723039999999997</c:v>
                </c:pt>
                <c:pt idx="549">
                  <c:v>4.3903020000000001</c:v>
                </c:pt>
                <c:pt idx="550">
                  <c:v>4.408487</c:v>
                </c:pt>
                <c:pt idx="551">
                  <c:v>4.4268640000000001</c:v>
                </c:pt>
                <c:pt idx="552">
                  <c:v>4.4454339999999997</c:v>
                </c:pt>
                <c:pt idx="553">
                  <c:v>4.4641989999999998</c:v>
                </c:pt>
                <c:pt idx="554">
                  <c:v>4.4831640000000004</c:v>
                </c:pt>
                <c:pt idx="555">
                  <c:v>4.5023289999999996</c:v>
                </c:pt>
                <c:pt idx="556">
                  <c:v>4.5216989999999999</c:v>
                </c:pt>
                <c:pt idx="557">
                  <c:v>4.5412749999999997</c:v>
                </c:pt>
                <c:pt idx="558">
                  <c:v>4.5610609999999996</c:v>
                </c:pt>
                <c:pt idx="559">
                  <c:v>4.5810589999999998</c:v>
                </c:pt>
                <c:pt idx="560">
                  <c:v>4.6012719999999998</c:v>
                </c:pt>
                <c:pt idx="561">
                  <c:v>4.6217030000000001</c:v>
                </c:pt>
                <c:pt idx="562">
                  <c:v>4.6423540000000001</c:v>
                </c:pt>
                <c:pt idx="563">
                  <c:v>4.6632290000000003</c:v>
                </c:pt>
                <c:pt idx="564">
                  <c:v>4.6843310000000002</c:v>
                </c:pt>
                <c:pt idx="565">
                  <c:v>4.7056610000000001</c:v>
                </c:pt>
                <c:pt idx="566">
                  <c:v>4.7272239999999996</c:v>
                </c:pt>
                <c:pt idx="567">
                  <c:v>4.7490230000000002</c:v>
                </c:pt>
                <c:pt idx="568">
                  <c:v>4.7710590000000002</c:v>
                </c:pt>
                <c:pt idx="569">
                  <c:v>4.793336</c:v>
                </c:pt>
                <c:pt idx="570">
                  <c:v>4.8158580000000004</c:v>
                </c:pt>
                <c:pt idx="571">
                  <c:v>4.8386259999999996</c:v>
                </c:pt>
                <c:pt idx="572">
                  <c:v>4.8616440000000001</c:v>
                </c:pt>
                <c:pt idx="573">
                  <c:v>4.8849159999999996</c:v>
                </c:pt>
                <c:pt idx="574">
                  <c:v>4.9084440000000003</c:v>
                </c:pt>
                <c:pt idx="575">
                  <c:v>4.9322299999999997</c:v>
                </c:pt>
                <c:pt idx="576">
                  <c:v>4.9562790000000003</c:v>
                </c:pt>
                <c:pt idx="577">
                  <c:v>4.9805929999999998</c:v>
                </c:pt>
                <c:pt idx="578">
                  <c:v>5.0051750000000004</c:v>
                </c:pt>
                <c:pt idx="579">
                  <c:v>5.0300279999999997</c:v>
                </c:pt>
                <c:pt idx="580">
                  <c:v>5.0551550000000001</c:v>
                </c:pt>
                <c:pt idx="581">
                  <c:v>5.0805600000000002</c:v>
                </c:pt>
                <c:pt idx="582">
                  <c:v>5.1062450000000004</c:v>
                </c:pt>
                <c:pt idx="583">
                  <c:v>5.1322130000000001</c:v>
                </c:pt>
                <c:pt idx="584">
                  <c:v>5.1584680000000001</c:v>
                </c:pt>
                <c:pt idx="585">
                  <c:v>5.1850110000000003</c:v>
                </c:pt>
                <c:pt idx="586">
                  <c:v>5.2118469999999997</c:v>
                </c:pt>
                <c:pt idx="587">
                  <c:v>5.2389780000000004</c:v>
                </c:pt>
                <c:pt idx="588">
                  <c:v>5.2664070000000001</c:v>
                </c:pt>
                <c:pt idx="589">
                  <c:v>5.2941370000000001</c:v>
                </c:pt>
                <c:pt idx="590">
                  <c:v>5.322171</c:v>
                </c:pt>
                <c:pt idx="591">
                  <c:v>5.350511</c:v>
                </c:pt>
                <c:pt idx="592">
                  <c:v>5.3791609999999999</c:v>
                </c:pt>
                <c:pt idx="593">
                  <c:v>5.4081229999999998</c:v>
                </c:pt>
                <c:pt idx="594">
                  <c:v>5.4373990000000001</c:v>
                </c:pt>
                <c:pt idx="595">
                  <c:v>5.4669930000000004</c:v>
                </c:pt>
                <c:pt idx="596">
                  <c:v>5.4969080000000003</c:v>
                </c:pt>
                <c:pt idx="597">
                  <c:v>5.5271439999999998</c:v>
                </c:pt>
                <c:pt idx="598">
                  <c:v>5.5577069999999997</c:v>
                </c:pt>
                <c:pt idx="599">
                  <c:v>5.5885959999999999</c:v>
                </c:pt>
                <c:pt idx="600">
                  <c:v>5.6198160000000001</c:v>
                </c:pt>
                <c:pt idx="601">
                  <c:v>5.6513679999999997</c:v>
                </c:pt>
                <c:pt idx="602">
                  <c:v>5.6832539999999998</c:v>
                </c:pt>
                <c:pt idx="603">
                  <c:v>5.7154769999999999</c:v>
                </c:pt>
                <c:pt idx="604">
                  <c:v>5.7480380000000002</c:v>
                </c:pt>
                <c:pt idx="605">
                  <c:v>5.7809400000000002</c:v>
                </c:pt>
                <c:pt idx="606">
                  <c:v>5.814184</c:v>
                </c:pt>
                <c:pt idx="607">
                  <c:v>5.8477730000000001</c:v>
                </c:pt>
                <c:pt idx="608">
                  <c:v>5.8817079999999997</c:v>
                </c:pt>
                <c:pt idx="609">
                  <c:v>5.9159889999999997</c:v>
                </c:pt>
                <c:pt idx="610">
                  <c:v>5.9506199999999998</c:v>
                </c:pt>
                <c:pt idx="611">
                  <c:v>5.9856009999999999</c:v>
                </c:pt>
                <c:pt idx="612">
                  <c:v>6.0209330000000003</c:v>
                </c:pt>
                <c:pt idx="613">
                  <c:v>6.0566180000000003</c:v>
                </c:pt>
                <c:pt idx="614">
                  <c:v>6.0926559999999998</c:v>
                </c:pt>
                <c:pt idx="615">
                  <c:v>6.1290480000000001</c:v>
                </c:pt>
                <c:pt idx="616">
                  <c:v>6.1657950000000001</c:v>
                </c:pt>
                <c:pt idx="617">
                  <c:v>6.2028980000000002</c:v>
                </c:pt>
                <c:pt idx="618">
                  <c:v>6.2403560000000002</c:v>
                </c:pt>
                <c:pt idx="619">
                  <c:v>6.2781700000000003</c:v>
                </c:pt>
                <c:pt idx="620">
                  <c:v>6.3163400000000003</c:v>
                </c:pt>
                <c:pt idx="621">
                  <c:v>6.3548650000000002</c:v>
                </c:pt>
                <c:pt idx="622">
                  <c:v>6.3937470000000003</c:v>
                </c:pt>
                <c:pt idx="623">
                  <c:v>6.4329830000000001</c:v>
                </c:pt>
                <c:pt idx="624">
                  <c:v>6.4725739999999998</c:v>
                </c:pt>
                <c:pt idx="625">
                  <c:v>6.5125190000000002</c:v>
                </c:pt>
                <c:pt idx="626">
                  <c:v>6.5528170000000001</c:v>
                </c:pt>
                <c:pt idx="627">
                  <c:v>6.5934660000000003</c:v>
                </c:pt>
                <c:pt idx="628">
                  <c:v>6.6344649999999996</c:v>
                </c:pt>
                <c:pt idx="629">
                  <c:v>6.6758139999999999</c:v>
                </c:pt>
                <c:pt idx="630">
                  <c:v>6.7175099999999999</c:v>
                </c:pt>
                <c:pt idx="631">
                  <c:v>6.7595510000000001</c:v>
                </c:pt>
                <c:pt idx="632">
                  <c:v>6.8019350000000003</c:v>
                </c:pt>
                <c:pt idx="633">
                  <c:v>6.8446610000000003</c:v>
                </c:pt>
                <c:pt idx="634">
                  <c:v>6.8877259999999998</c:v>
                </c:pt>
                <c:pt idx="635">
                  <c:v>6.931127</c:v>
                </c:pt>
                <c:pt idx="636">
                  <c:v>6.9748619999999999</c:v>
                </c:pt>
                <c:pt idx="637">
                  <c:v>7.0189279999999998</c:v>
                </c:pt>
                <c:pt idx="638">
                  <c:v>7.0633210000000002</c:v>
                </c:pt>
                <c:pt idx="639">
                  <c:v>7.1080399999999999</c:v>
                </c:pt>
                <c:pt idx="640">
                  <c:v>7.1530800000000001</c:v>
                </c:pt>
                <c:pt idx="641">
                  <c:v>7.1984380000000003</c:v>
                </c:pt>
                <c:pt idx="642">
                  <c:v>7.2441110000000002</c:v>
                </c:pt>
                <c:pt idx="643">
                  <c:v>7.2900960000000001</c:v>
                </c:pt>
                <c:pt idx="644">
                  <c:v>7.3363870000000002</c:v>
                </c:pt>
                <c:pt idx="645">
                  <c:v>7.3829820000000002</c:v>
                </c:pt>
                <c:pt idx="646">
                  <c:v>7.4298770000000003</c:v>
                </c:pt>
                <c:pt idx="647">
                  <c:v>7.4770669999999999</c:v>
                </c:pt>
                <c:pt idx="648">
                  <c:v>7.5245499999999996</c:v>
                </c:pt>
                <c:pt idx="649">
                  <c:v>7.5723200000000004</c:v>
                </c:pt>
                <c:pt idx="650">
                  <c:v>7.620374</c:v>
                </c:pt>
                <c:pt idx="651">
                  <c:v>7.6687070000000004</c:v>
                </c:pt>
                <c:pt idx="652">
                  <c:v>7.7173170000000004</c:v>
                </c:pt>
                <c:pt idx="653">
                  <c:v>7.7661980000000002</c:v>
                </c:pt>
                <c:pt idx="654">
                  <c:v>7.815347</c:v>
                </c:pt>
                <c:pt idx="655">
                  <c:v>7.8647600000000004</c:v>
                </c:pt>
                <c:pt idx="656">
                  <c:v>7.914434</c:v>
                </c:pt>
                <c:pt idx="657">
                  <c:v>7.9643639999999998</c:v>
                </c:pt>
                <c:pt idx="658">
                  <c:v>8.0145479999999996</c:v>
                </c:pt>
                <c:pt idx="659">
                  <c:v>8.0649809999999995</c:v>
                </c:pt>
                <c:pt idx="660">
                  <c:v>8.1156620000000004</c:v>
                </c:pt>
                <c:pt idx="661">
                  <c:v>8.1665860000000006</c:v>
                </c:pt>
                <c:pt idx="662">
                  <c:v>8.2177520000000008</c:v>
                </c:pt>
                <c:pt idx="663">
                  <c:v>8.2691569999999999</c:v>
                </c:pt>
                <c:pt idx="664">
                  <c:v>8.3207979999999999</c:v>
                </c:pt>
                <c:pt idx="665">
                  <c:v>8.3726749999999992</c:v>
                </c:pt>
                <c:pt idx="666">
                  <c:v>8.424785</c:v>
                </c:pt>
                <c:pt idx="667">
                  <c:v>8.4771280000000004</c:v>
                </c:pt>
                <c:pt idx="668">
                  <c:v>8.5297029999999996</c:v>
                </c:pt>
                <c:pt idx="669">
                  <c:v>8.5825089999999999</c:v>
                </c:pt>
                <c:pt idx="670">
                  <c:v>8.6355470000000008</c:v>
                </c:pt>
                <c:pt idx="671">
                  <c:v>8.6888159999999992</c:v>
                </c:pt>
                <c:pt idx="672">
                  <c:v>8.7423190000000002</c:v>
                </c:pt>
                <c:pt idx="673">
                  <c:v>8.7960569999999993</c:v>
                </c:pt>
                <c:pt idx="674">
                  <c:v>8.8500300000000003</c:v>
                </c:pt>
                <c:pt idx="675">
                  <c:v>8.9042429999999992</c:v>
                </c:pt>
                <c:pt idx="676">
                  <c:v>8.9586980000000001</c:v>
                </c:pt>
                <c:pt idx="677">
                  <c:v>9.0133989999999997</c:v>
                </c:pt>
                <c:pt idx="678">
                  <c:v>9.0683489999999995</c:v>
                </c:pt>
                <c:pt idx="679">
                  <c:v>9.1235540000000004</c:v>
                </c:pt>
                <c:pt idx="680">
                  <c:v>9.1790190000000003</c:v>
                </c:pt>
                <c:pt idx="681">
                  <c:v>9.2347490000000008</c:v>
                </c:pt>
                <c:pt idx="682">
                  <c:v>9.2907519999999995</c:v>
                </c:pt>
                <c:pt idx="683">
                  <c:v>9.3470340000000007</c:v>
                </c:pt>
                <c:pt idx="684">
                  <c:v>9.4036030000000004</c:v>
                </c:pt>
                <c:pt idx="685">
                  <c:v>9.4604680000000005</c:v>
                </c:pt>
                <c:pt idx="686">
                  <c:v>9.5176370000000006</c:v>
                </c:pt>
                <c:pt idx="687">
                  <c:v>9.5751190000000008</c:v>
                </c:pt>
                <c:pt idx="688">
                  <c:v>9.6329250000000002</c:v>
                </c:pt>
                <c:pt idx="689">
                  <c:v>9.6910659999999993</c:v>
                </c:pt>
                <c:pt idx="690">
                  <c:v>9.7495530000000006</c:v>
                </c:pt>
                <c:pt idx="691">
                  <c:v>9.8083969999999994</c:v>
                </c:pt>
                <c:pt idx="692">
                  <c:v>9.8676110000000001</c:v>
                </c:pt>
                <c:pt idx="693">
                  <c:v>9.9272069999999992</c:v>
                </c:pt>
                <c:pt idx="694">
                  <c:v>9.9871990000000004</c:v>
                </c:pt>
                <c:pt idx="695">
                  <c:v>10.047599999999999</c:v>
                </c:pt>
                <c:pt idx="696">
                  <c:v>10.108425</c:v>
                </c:pt>
                <c:pt idx="697">
                  <c:v>10.169688000000001</c:v>
                </c:pt>
                <c:pt idx="698">
                  <c:v>10.231403999999999</c:v>
                </c:pt>
                <c:pt idx="699">
                  <c:v>10.293588</c:v>
                </c:pt>
                <c:pt idx="700">
                  <c:v>10.356256</c:v>
                </c:pt>
                <c:pt idx="701">
                  <c:v>10.419422000000001</c:v>
                </c:pt>
                <c:pt idx="702">
                  <c:v>10.483103</c:v>
                </c:pt>
                <c:pt idx="703">
                  <c:v>10.547314999999999</c:v>
                </c:pt>
                <c:pt idx="704">
                  <c:v>10.612073000000001</c:v>
                </c:pt>
                <c:pt idx="705">
                  <c:v>10.677393</c:v>
                </c:pt>
                <c:pt idx="706">
                  <c:v>10.743290999999999</c:v>
                </c:pt>
                <c:pt idx="707">
                  <c:v>10.809782999999999</c:v>
                </c:pt>
                <c:pt idx="708">
                  <c:v>10.876884</c:v>
                </c:pt>
                <c:pt idx="709">
                  <c:v>10.944609</c:v>
                </c:pt>
                <c:pt idx="710">
                  <c:v>11.012972</c:v>
                </c:pt>
                <c:pt idx="711">
                  <c:v>11.081989</c:v>
                </c:pt>
                <c:pt idx="712">
                  <c:v>11.151673000000001</c:v>
                </c:pt>
                <c:pt idx="713">
                  <c:v>11.222038</c:v>
                </c:pt>
                <c:pt idx="714">
                  <c:v>11.293094999999999</c:v>
                </c:pt>
                <c:pt idx="715">
                  <c:v>11.364857000000001</c:v>
                </c:pt>
                <c:pt idx="716">
                  <c:v>11.437334</c:v>
                </c:pt>
                <c:pt idx="717">
                  <c:v>11.510536999999999</c:v>
                </c:pt>
                <c:pt idx="718">
                  <c:v>11.584474999999999</c:v>
                </c:pt>
                <c:pt idx="719">
                  <c:v>11.659155999999999</c:v>
                </c:pt>
                <c:pt idx="720">
                  <c:v>11.734588</c:v>
                </c:pt>
                <c:pt idx="721">
                  <c:v>11.810775</c:v>
                </c:pt>
                <c:pt idx="722">
                  <c:v>11.887722</c:v>
                </c:pt>
                <c:pt idx="723">
                  <c:v>11.965434</c:v>
                </c:pt>
                <c:pt idx="724">
                  <c:v>12.043911</c:v>
                </c:pt>
                <c:pt idx="725">
                  <c:v>12.123156</c:v>
                </c:pt>
                <c:pt idx="726">
                  <c:v>12.203166</c:v>
                </c:pt>
                <c:pt idx="727">
                  <c:v>12.283939999999999</c:v>
                </c:pt>
                <c:pt idx="728">
                  <c:v>12.365474000000001</c:v>
                </c:pt>
                <c:pt idx="729">
                  <c:v>12.447763999999999</c:v>
                </c:pt>
                <c:pt idx="730">
                  <c:v>12.530803000000001</c:v>
                </c:pt>
                <c:pt idx="731">
                  <c:v>12.614584000000001</c:v>
                </c:pt>
                <c:pt idx="732">
                  <c:v>12.699096000000001</c:v>
                </c:pt>
                <c:pt idx="733">
                  <c:v>12.784331</c:v>
                </c:pt>
                <c:pt idx="734">
                  <c:v>12.870276</c:v>
                </c:pt>
                <c:pt idx="735">
                  <c:v>12.95692</c:v>
                </c:pt>
                <c:pt idx="736">
                  <c:v>13.044247</c:v>
                </c:pt>
                <c:pt idx="737">
                  <c:v>13.132244999999999</c:v>
                </c:pt>
                <c:pt idx="738">
                  <c:v>13.220896</c:v>
                </c:pt>
                <c:pt idx="739">
                  <c:v>13.310187000000001</c:v>
                </c:pt>
                <c:pt idx="740">
                  <c:v>13.400099000000001</c:v>
                </c:pt>
                <c:pt idx="741">
                  <c:v>13.490615999999999</c:v>
                </c:pt>
                <c:pt idx="742">
                  <c:v>13.581723</c:v>
                </c:pt>
                <c:pt idx="743">
                  <c:v>13.673401</c:v>
                </c:pt>
                <c:pt idx="744">
                  <c:v>13.765634</c:v>
                </c:pt>
                <c:pt idx="745">
                  <c:v>13.858407</c:v>
                </c:pt>
                <c:pt idx="746">
                  <c:v>13.951703999999999</c:v>
                </c:pt>
                <c:pt idx="747">
                  <c:v>14.04551</c:v>
                </c:pt>
                <c:pt idx="748">
                  <c:v>14.139813999999999</c:v>
                </c:pt>
                <c:pt idx="749">
                  <c:v>14.234602000000001</c:v>
                </c:pt>
                <c:pt idx="750">
                  <c:v>14.329865</c:v>
                </c:pt>
                <c:pt idx="751">
                  <c:v>14.425594</c:v>
                </c:pt>
                <c:pt idx="752">
                  <c:v>14.521782999999999</c:v>
                </c:pt>
                <c:pt idx="753">
                  <c:v>14.618427000000001</c:v>
                </c:pt>
                <c:pt idx="754">
                  <c:v>14.715526000000001</c:v>
                </c:pt>
                <c:pt idx="755">
                  <c:v>14.813078000000001</c:v>
                </c:pt>
                <c:pt idx="756">
                  <c:v>14.911087</c:v>
                </c:pt>
                <c:pt idx="757">
                  <c:v>15.00956</c:v>
                </c:pt>
                <c:pt idx="758">
                  <c:v>15.108504</c:v>
                </c:pt>
                <c:pt idx="759">
                  <c:v>15.207931</c:v>
                </c:pt>
                <c:pt idx="760">
                  <c:v>15.307857</c:v>
                </c:pt>
                <c:pt idx="761">
                  <c:v>15.408296</c:v>
                </c:pt>
                <c:pt idx="762">
                  <c:v>15.509271</c:v>
                </c:pt>
                <c:pt idx="763">
                  <c:v>15.610803000000001</c:v>
                </c:pt>
                <c:pt idx="764">
                  <c:v>15.712918999999999</c:v>
                </c:pt>
                <c:pt idx="765">
                  <c:v>15.815645</c:v>
                </c:pt>
                <c:pt idx="766">
                  <c:v>15.919012</c:v>
                </c:pt>
                <c:pt idx="767">
                  <c:v>16.023053000000001</c:v>
                </c:pt>
                <c:pt idx="768">
                  <c:v>16.127801000000002</c:v>
                </c:pt>
                <c:pt idx="769">
                  <c:v>16.233291999999999</c:v>
                </c:pt>
                <c:pt idx="770">
                  <c:v>16.339563999999999</c:v>
                </c:pt>
                <c:pt idx="771">
                  <c:v>16.446653000000001</c:v>
                </c:pt>
                <c:pt idx="772">
                  <c:v>16.554599</c:v>
                </c:pt>
                <c:pt idx="773">
                  <c:v>16.663439</c:v>
                </c:pt>
                <c:pt idx="774">
                  <c:v>16.773212000000001</c:v>
                </c:pt>
                <c:pt idx="775">
                  <c:v>16.883956000000001</c:v>
                </c:pt>
                <c:pt idx="776">
                  <c:v>16.995705999999998</c:v>
                </c:pt>
                <c:pt idx="777">
                  <c:v>17.108498000000001</c:v>
                </c:pt>
                <c:pt idx="778">
                  <c:v>17.222363999999999</c:v>
                </c:pt>
                <c:pt idx="779">
                  <c:v>17.337333000000001</c:v>
                </c:pt>
                <c:pt idx="780">
                  <c:v>17.453434000000001</c:v>
                </c:pt>
                <c:pt idx="781">
                  <c:v>17.570689999999999</c:v>
                </c:pt>
                <c:pt idx="782">
                  <c:v>17.689121</c:v>
                </c:pt>
                <c:pt idx="783">
                  <c:v>17.808741999999999</c:v>
                </c:pt>
                <c:pt idx="784">
                  <c:v>17.929566000000001</c:v>
                </c:pt>
                <c:pt idx="785">
                  <c:v>18.051599</c:v>
                </c:pt>
                <c:pt idx="786">
                  <c:v>18.174842999999999</c:v>
                </c:pt>
                <c:pt idx="787">
                  <c:v>18.299294</c:v>
                </c:pt>
                <c:pt idx="788">
                  <c:v>18.424945999999998</c:v>
                </c:pt>
                <c:pt idx="789">
                  <c:v>18.551784999999999</c:v>
                </c:pt>
                <c:pt idx="790">
                  <c:v>18.679793</c:v>
                </c:pt>
                <c:pt idx="791">
                  <c:v>18.808948999999998</c:v>
                </c:pt>
                <c:pt idx="792">
                  <c:v>18.939225</c:v>
                </c:pt>
                <c:pt idx="793">
                  <c:v>19.070592000000001</c:v>
                </c:pt>
                <c:pt idx="794">
                  <c:v>19.203016999999999</c:v>
                </c:pt>
                <c:pt idx="795">
                  <c:v>19.336463999999999</c:v>
                </c:pt>
                <c:pt idx="796">
                  <c:v>19.470894999999999</c:v>
                </c:pt>
                <c:pt idx="797">
                  <c:v>19.606272000000001</c:v>
                </c:pt>
                <c:pt idx="798">
                  <c:v>19.742556</c:v>
                </c:pt>
                <c:pt idx="799">
                  <c:v>19.879708999999998</c:v>
                </c:pt>
                <c:pt idx="800">
                  <c:v>20.017695</c:v>
                </c:pt>
                <c:pt idx="801">
                  <c:v>20.156480999999999</c:v>
                </c:pt>
                <c:pt idx="802">
                  <c:v>20.296037999999999</c:v>
                </c:pt>
                <c:pt idx="803">
                  <c:v>20.436339</c:v>
                </c:pt>
                <c:pt idx="804">
                  <c:v>20.577365</c:v>
                </c:pt>
                <c:pt idx="805">
                  <c:v>20.719101999999999</c:v>
                </c:pt>
                <c:pt idx="806">
                  <c:v>20.861543999999999</c:v>
                </c:pt>
                <c:pt idx="807">
                  <c:v>21.004691999999999</c:v>
                </c:pt>
                <c:pt idx="808">
                  <c:v>21.148553</c:v>
                </c:pt>
                <c:pt idx="809">
                  <c:v>21.293144000000002</c:v>
                </c:pt>
                <c:pt idx="810">
                  <c:v>21.438490000000002</c:v>
                </c:pt>
                <c:pt idx="811">
                  <c:v>21.584623000000001</c:v>
                </c:pt>
                <c:pt idx="812">
                  <c:v>21.731584999999999</c:v>
                </c:pt>
                <c:pt idx="813">
                  <c:v>21.879422000000002</c:v>
                </c:pt>
                <c:pt idx="814">
                  <c:v>22.028189000000001</c:v>
                </c:pt>
                <c:pt idx="815">
                  <c:v>22.177945000000001</c:v>
                </c:pt>
                <c:pt idx="816">
                  <c:v>22.328755999999998</c:v>
                </c:pt>
                <c:pt idx="817">
                  <c:v>22.480689000000002</c:v>
                </c:pt>
                <c:pt idx="818">
                  <c:v>22.633814000000001</c:v>
                </c:pt>
                <c:pt idx="819">
                  <c:v>22.788201999999998</c:v>
                </c:pt>
                <c:pt idx="820">
                  <c:v>22.943923999999999</c:v>
                </c:pt>
                <c:pt idx="821">
                  <c:v>23.101046</c:v>
                </c:pt>
                <c:pt idx="822">
                  <c:v>23.259632</c:v>
                </c:pt>
                <c:pt idx="823">
                  <c:v>23.419740000000001</c:v>
                </c:pt>
                <c:pt idx="824">
                  <c:v>23.581419</c:v>
                </c:pt>
                <c:pt idx="825">
                  <c:v>23.744713000000001</c:v>
                </c:pt>
                <c:pt idx="826">
                  <c:v>23.909651</c:v>
                </c:pt>
                <c:pt idx="827">
                  <c:v>24.076256000000001</c:v>
                </c:pt>
                <c:pt idx="828">
                  <c:v>24.244537000000001</c:v>
                </c:pt>
                <c:pt idx="829">
                  <c:v>24.414490000000001</c:v>
                </c:pt>
                <c:pt idx="830">
                  <c:v>24.586099999999998</c:v>
                </c:pt>
                <c:pt idx="831">
                  <c:v>24.759342</c:v>
                </c:pt>
                <c:pt idx="832">
                  <c:v>24.934175</c:v>
                </c:pt>
                <c:pt idx="833">
                  <c:v>25.110552999999999</c:v>
                </c:pt>
                <c:pt idx="834">
                  <c:v>25.288418</c:v>
                </c:pt>
                <c:pt idx="835">
                  <c:v>25.467707000000001</c:v>
                </c:pt>
                <c:pt idx="836">
                  <c:v>25.648351999999999</c:v>
                </c:pt>
                <c:pt idx="837">
                  <c:v>25.830283000000001</c:v>
                </c:pt>
                <c:pt idx="838">
                  <c:v>26.013431000000001</c:v>
                </c:pt>
                <c:pt idx="839">
                  <c:v>26.197731999999998</c:v>
                </c:pt>
                <c:pt idx="840">
                  <c:v>26.383127000000002</c:v>
                </c:pt>
                <c:pt idx="841">
                  <c:v>26.569565000000001</c:v>
                </c:pt>
                <c:pt idx="842">
                  <c:v>26.757010999999999</c:v>
                </c:pt>
                <c:pt idx="843">
                  <c:v>26.945440000000001</c:v>
                </c:pt>
                <c:pt idx="844">
                  <c:v>27.134844999999999</c:v>
                </c:pt>
                <c:pt idx="845">
                  <c:v>27.325236</c:v>
                </c:pt>
                <c:pt idx="846">
                  <c:v>27.516639000000001</c:v>
                </c:pt>
                <c:pt idx="847">
                  <c:v>27.709098999999998</c:v>
                </c:pt>
                <c:pt idx="848">
                  <c:v>27.902678999999999</c:v>
                </c:pt>
                <c:pt idx="849">
                  <c:v>28.097455</c:v>
                </c:pt>
                <c:pt idx="850">
                  <c:v>28.293517000000001</c:v>
                </c:pt>
                <c:pt idx="851">
                  <c:v>28.490969</c:v>
                </c:pt>
                <c:pt idx="852">
                  <c:v>28.689917000000001</c:v>
                </c:pt>
                <c:pt idx="853">
                  <c:v>28.890476</c:v>
                </c:pt>
                <c:pt idx="854">
                  <c:v>29.092756000000001</c:v>
                </c:pt>
                <c:pt idx="855">
                  <c:v>29.296865</c:v>
                </c:pt>
                <c:pt idx="856">
                  <c:v>29.502901999999999</c:v>
                </c:pt>
                <c:pt idx="857">
                  <c:v>29.71095</c:v>
                </c:pt>
                <c:pt idx="858">
                  <c:v>29.921078999999999</c:v>
                </c:pt>
                <c:pt idx="859">
                  <c:v>30.133336</c:v>
                </c:pt>
                <c:pt idx="860">
                  <c:v>30.347745</c:v>
                </c:pt>
                <c:pt idx="861">
                  <c:v>30.564308</c:v>
                </c:pt>
                <c:pt idx="862">
                  <c:v>30.783002</c:v>
                </c:pt>
                <c:pt idx="863">
                  <c:v>31.003779000000002</c:v>
                </c:pt>
                <c:pt idx="864">
                  <c:v>31.226569999999999</c:v>
                </c:pt>
                <c:pt idx="865">
                  <c:v>31.451288999999999</c:v>
                </c:pt>
                <c:pt idx="866">
                  <c:v>31.677835000000002</c:v>
                </c:pt>
                <c:pt idx="867">
                  <c:v>31.906101</c:v>
                </c:pt>
                <c:pt idx="868">
                  <c:v>32.135976999999997</c:v>
                </c:pt>
                <c:pt idx="869">
                  <c:v>32.367358000000003</c:v>
                </c:pt>
                <c:pt idx="870">
                  <c:v>32.600150999999997</c:v>
                </c:pt>
                <c:pt idx="871">
                  <c:v>32.834282000000002</c:v>
                </c:pt>
                <c:pt idx="872">
                  <c:v>33.069699999999997</c:v>
                </c:pt>
                <c:pt idx="873">
                  <c:v>33.306384000000001</c:v>
                </c:pt>
                <c:pt idx="874">
                  <c:v>33.544345</c:v>
                </c:pt>
                <c:pt idx="875">
                  <c:v>33.783624000000003</c:v>
                </c:pt>
                <c:pt idx="876">
                  <c:v>34.024298000000002</c:v>
                </c:pt>
                <c:pt idx="877">
                  <c:v>34.266472</c:v>
                </c:pt>
                <c:pt idx="878">
                  <c:v>34.510278</c:v>
                </c:pt>
                <c:pt idx="879">
                  <c:v>34.755865</c:v>
                </c:pt>
                <c:pt idx="880">
                  <c:v>35.003396000000002</c:v>
                </c:pt>
                <c:pt idx="881">
                  <c:v>35.253034</c:v>
                </c:pt>
                <c:pt idx="882">
                  <c:v>35.504935000000003</c:v>
                </c:pt>
                <c:pt idx="883">
                  <c:v>35.759242</c:v>
                </c:pt>
                <c:pt idx="884">
                  <c:v>36.016069000000002</c:v>
                </c:pt>
                <c:pt idx="885">
                  <c:v>36.275495999999997</c:v>
                </c:pt>
                <c:pt idx="886">
                  <c:v>36.537567000000003</c:v>
                </c:pt>
                <c:pt idx="887">
                  <c:v>36.802283000000003</c:v>
                </c:pt>
                <c:pt idx="888">
                  <c:v>37.069597999999999</c:v>
                </c:pt>
                <c:pt idx="889">
                  <c:v>37.339432000000002</c:v>
                </c:pt>
                <c:pt idx="890">
                  <c:v>37.611663999999998</c:v>
                </c:pt>
                <c:pt idx="891">
                  <c:v>37.886153999999998</c:v>
                </c:pt>
                <c:pt idx="892">
                  <c:v>38.162742000000001</c:v>
                </c:pt>
                <c:pt idx="893">
                  <c:v>38.441271999999998</c:v>
                </c:pt>
                <c:pt idx="894">
                  <c:v>38.721598</c:v>
                </c:pt>
                <c:pt idx="895">
                  <c:v>39.003602999999998</c:v>
                </c:pt>
                <c:pt idx="896">
                  <c:v>39.287208999999997</c:v>
                </c:pt>
                <c:pt idx="897">
                  <c:v>39.572383000000002</c:v>
                </c:pt>
                <c:pt idx="898">
                  <c:v>39.859150999999997</c:v>
                </c:pt>
                <c:pt idx="899">
                  <c:v>40.147592000000003</c:v>
                </c:pt>
                <c:pt idx="900">
                  <c:v>40.437835999999997</c:v>
                </c:pt>
                <c:pt idx="901">
                  <c:v>40.730058999999997</c:v>
                </c:pt>
                <c:pt idx="902">
                  <c:v>41.024469000000003</c:v>
                </c:pt>
                <c:pt idx="903">
                  <c:v>41.321289</c:v>
                </c:pt>
                <c:pt idx="904">
                  <c:v>41.620741000000002</c:v>
                </c:pt>
                <c:pt idx="905">
                  <c:v>41.923026999999998</c:v>
                </c:pt>
                <c:pt idx="906">
                  <c:v>42.22831</c:v>
                </c:pt>
                <c:pt idx="907">
                  <c:v>42.536698999999999</c:v>
                </c:pt>
                <c:pt idx="908">
                  <c:v>42.848239999999997</c:v>
                </c:pt>
                <c:pt idx="909">
                  <c:v>43.162906999999997</c:v>
                </c:pt>
                <c:pt idx="910">
                  <c:v>43.480609999999999</c:v>
                </c:pt>
                <c:pt idx="911">
                  <c:v>43.801197000000002</c:v>
                </c:pt>
                <c:pt idx="912">
                  <c:v>44.124473999999999</c:v>
                </c:pt>
                <c:pt idx="913">
                  <c:v>44.450226000000001</c:v>
                </c:pt>
                <c:pt idx="914">
                  <c:v>44.778239999999997</c:v>
                </c:pt>
                <c:pt idx="915">
                  <c:v>45.108333000000002</c:v>
                </c:pt>
                <c:pt idx="916">
                  <c:v>45.440373000000001</c:v>
                </c:pt>
                <c:pt idx="917">
                  <c:v>45.774301000000001</c:v>
                </c:pt>
                <c:pt idx="918">
                  <c:v>46.110142000000003</c:v>
                </c:pt>
                <c:pt idx="919">
                  <c:v>46.448006999999997</c:v>
                </c:pt>
                <c:pt idx="920">
                  <c:v>46.788086</c:v>
                </c:pt>
                <c:pt idx="921">
                  <c:v>47.130631000000001</c:v>
                </c:pt>
                <c:pt idx="922">
                  <c:v>47.475928000000003</c:v>
                </c:pt>
                <c:pt idx="923">
                  <c:v>47.824272000000001</c:v>
                </c:pt>
                <c:pt idx="924">
                  <c:v>48.175927999999999</c:v>
                </c:pt>
                <c:pt idx="925">
                  <c:v>48.531101999999997</c:v>
                </c:pt>
                <c:pt idx="926">
                  <c:v>48.889915000000002</c:v>
                </c:pt>
                <c:pt idx="927">
                  <c:v>49.252386999999999</c:v>
                </c:pt>
                <c:pt idx="928">
                  <c:v>49.618431999999999</c:v>
                </c:pt>
                <c:pt idx="929">
                  <c:v>49.987870999999998</c:v>
                </c:pt>
                <c:pt idx="930">
                  <c:v>50.360455999999999</c:v>
                </c:pt>
                <c:pt idx="931">
                  <c:v>50.735903</c:v>
                </c:pt>
                <c:pt idx="932">
                  <c:v>51.113939000000002</c:v>
                </c:pt>
                <c:pt idx="933">
                  <c:v>51.494343000000001</c:v>
                </c:pt>
                <c:pt idx="934">
                  <c:v>51.876984999999998</c:v>
                </c:pt>
                <c:pt idx="935">
                  <c:v>52.261851</c:v>
                </c:pt>
                <c:pt idx="936">
                  <c:v>52.649056999999999</c:v>
                </c:pt>
                <c:pt idx="937">
                  <c:v>53.038834999999999</c:v>
                </c:pt>
                <c:pt idx="938">
                  <c:v>53.431507000000003</c:v>
                </c:pt>
                <c:pt idx="939">
                  <c:v>53.827443000000002</c:v>
                </c:pt>
                <c:pt idx="940">
                  <c:v>54.227007999999998</c:v>
                </c:pt>
                <c:pt idx="941">
                  <c:v>54.630504999999999</c:v>
                </c:pt>
                <c:pt idx="942">
                  <c:v>55.038128999999998</c:v>
                </c:pt>
                <c:pt idx="943">
                  <c:v>55.449933999999999</c:v>
                </c:pt>
                <c:pt idx="944">
                  <c:v>55.865825000000001</c:v>
                </c:pt>
                <c:pt idx="945">
                  <c:v>56.285567999999998</c:v>
                </c:pt>
                <c:pt idx="946">
                  <c:v>56.708838</c:v>
                </c:pt>
                <c:pt idx="947">
                  <c:v>57.135275</c:v>
                </c:pt>
                <c:pt idx="948">
                  <c:v>57.564554999999999</c:v>
                </c:pt>
                <c:pt idx="949">
                  <c:v>57.996456000000002</c:v>
                </c:pt>
                <c:pt idx="950">
                  <c:v>58.430912999999997</c:v>
                </c:pt>
                <c:pt idx="951">
                  <c:v>58.868035999999996</c:v>
                </c:pt>
                <c:pt idx="952">
                  <c:v>59.308106000000002</c:v>
                </c:pt>
                <c:pt idx="953">
                  <c:v>59.751527000000003</c:v>
                </c:pt>
                <c:pt idx="954">
                  <c:v>60.19876</c:v>
                </c:pt>
                <c:pt idx="955">
                  <c:v>60.650236999999997</c:v>
                </c:pt>
                <c:pt idx="956">
                  <c:v>61.106276000000001</c:v>
                </c:pt>
                <c:pt idx="957">
                  <c:v>61.567019999999999</c:v>
                </c:pt>
                <c:pt idx="958">
                  <c:v>62.032404999999997</c:v>
                </c:pt>
                <c:pt idx="959">
                  <c:v>62.502169000000002</c:v>
                </c:pt>
                <c:pt idx="960">
                  <c:v>62.975915000000001</c:v>
                </c:pt>
                <c:pt idx="961">
                  <c:v>63.453200000000002</c:v>
                </c:pt>
                <c:pt idx="962">
                  <c:v>63.933641000000001</c:v>
                </c:pt>
                <c:pt idx="963">
                  <c:v>64.417013999999995</c:v>
                </c:pt>
                <c:pt idx="964">
                  <c:v>64.903321000000005</c:v>
                </c:pt>
                <c:pt idx="965">
                  <c:v>65.392805999999993</c:v>
                </c:pt>
                <c:pt idx="966">
                  <c:v>65.885910999999993</c:v>
                </c:pt>
                <c:pt idx="967">
                  <c:v>66.383184999999997</c:v>
                </c:pt>
                <c:pt idx="968">
                  <c:v>66.885159000000002</c:v>
                </c:pt>
                <c:pt idx="969">
                  <c:v>67.392223000000001</c:v>
                </c:pt>
                <c:pt idx="970">
                  <c:v>67.904526000000004</c:v>
                </c:pt>
                <c:pt idx="971">
                  <c:v>68.421942000000001</c:v>
                </c:pt>
                <c:pt idx="972">
                  <c:v>68.944095000000004</c:v>
                </c:pt>
                <c:pt idx="973">
                  <c:v>69.470467999999997</c:v>
                </c:pt>
                <c:pt idx="974">
                  <c:v>70.000546999999997</c:v>
                </c:pt>
                <c:pt idx="975">
                  <c:v>70.533975999999996</c:v>
                </c:pt>
                <c:pt idx="976">
                  <c:v>71.070677000000003</c:v>
                </c:pt>
                <c:pt idx="977">
                  <c:v>71.610887000000005</c:v>
                </c:pt>
                <c:pt idx="978">
                  <c:v>72.155118000000002</c:v>
                </c:pt>
                <c:pt idx="979">
                  <c:v>72.704023000000007</c:v>
                </c:pt>
                <c:pt idx="980">
                  <c:v>73.258217999999999</c:v>
                </c:pt>
                <c:pt idx="981">
                  <c:v>73.818105000000003</c:v>
                </c:pt>
                <c:pt idx="982">
                  <c:v>74.383748999999995</c:v>
                </c:pt>
                <c:pt idx="983">
                  <c:v>74.954859999999996</c:v>
                </c:pt>
                <c:pt idx="984">
                  <c:v>75.530884</c:v>
                </c:pt>
                <c:pt idx="985">
                  <c:v>76.111188999999996</c:v>
                </c:pt>
                <c:pt idx="986">
                  <c:v>76.695284000000001</c:v>
                </c:pt>
                <c:pt idx="987">
                  <c:v>77.283007999999995</c:v>
                </c:pt>
                <c:pt idx="988">
                  <c:v>77.874610000000004</c:v>
                </c:pt>
                <c:pt idx="989">
                  <c:v>78.470688999999993</c:v>
                </c:pt>
                <c:pt idx="990">
                  <c:v>79.072014999999993</c:v>
                </c:pt>
                <c:pt idx="991">
                  <c:v>79.679271</c:v>
                </c:pt>
                <c:pt idx="992">
                  <c:v>80.292822000000001</c:v>
                </c:pt>
                <c:pt idx="993">
                  <c:v>80.912578999999994</c:v>
                </c:pt>
                <c:pt idx="994">
                  <c:v>81.538034999999994</c:v>
                </c:pt>
                <c:pt idx="995">
                  <c:v>82.168459999999996</c:v>
                </c:pt>
                <c:pt idx="996">
                  <c:v>82.803194000000005</c:v>
                </c:pt>
                <c:pt idx="997">
                  <c:v>83.441934000000003</c:v>
                </c:pt>
                <c:pt idx="998">
                  <c:v>84.084883000000005</c:v>
                </c:pt>
                <c:pt idx="999">
                  <c:v>84.732703000000001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Estándar</c:formatCode>
                <c:ptCount val="1000"/>
                <c:pt idx="0">
                  <c:v>4.9899999999999996E-3</c:v>
                </c:pt>
                <c:pt idx="1">
                  <c:v>9.9900000000000006E-3</c:v>
                </c:pt>
                <c:pt idx="2">
                  <c:v>1.499E-2</c:v>
                </c:pt>
                <c:pt idx="3">
                  <c:v>1.9990000000000001E-2</c:v>
                </c:pt>
                <c:pt idx="4">
                  <c:v>2.4989999999999998E-2</c:v>
                </c:pt>
                <c:pt idx="5">
                  <c:v>2.9989999999999999E-2</c:v>
                </c:pt>
                <c:pt idx="6">
                  <c:v>3.499E-2</c:v>
                </c:pt>
                <c:pt idx="7">
                  <c:v>3.9989999999999998E-2</c:v>
                </c:pt>
                <c:pt idx="8">
                  <c:v>4.4990000000000002E-2</c:v>
                </c:pt>
                <c:pt idx="9">
                  <c:v>4.999E-2</c:v>
                </c:pt>
                <c:pt idx="10">
                  <c:v>5.4989999999999997E-2</c:v>
                </c:pt>
                <c:pt idx="11">
                  <c:v>5.9990000000000002E-2</c:v>
                </c:pt>
                <c:pt idx="12">
                  <c:v>6.4990000000000006E-2</c:v>
                </c:pt>
                <c:pt idx="13">
                  <c:v>6.9989999999999997E-2</c:v>
                </c:pt>
                <c:pt idx="14">
                  <c:v>7.4990000000000001E-2</c:v>
                </c:pt>
                <c:pt idx="15">
                  <c:v>7.9990000000000006E-2</c:v>
                </c:pt>
                <c:pt idx="16">
                  <c:v>8.4989999999999996E-2</c:v>
                </c:pt>
                <c:pt idx="17">
                  <c:v>8.9990000000000001E-2</c:v>
                </c:pt>
                <c:pt idx="18">
                  <c:v>9.4990000000000005E-2</c:v>
                </c:pt>
                <c:pt idx="19">
                  <c:v>9.9989999999999996E-2</c:v>
                </c:pt>
                <c:pt idx="20">
                  <c:v>0.10499</c:v>
                </c:pt>
                <c:pt idx="21">
                  <c:v>0.10999</c:v>
                </c:pt>
                <c:pt idx="22">
                  <c:v>0.11498999999999999</c:v>
                </c:pt>
                <c:pt idx="23">
                  <c:v>0.11999</c:v>
                </c:pt>
                <c:pt idx="24">
                  <c:v>0.12499</c:v>
                </c:pt>
                <c:pt idx="25">
                  <c:v>0.12998999999999999</c:v>
                </c:pt>
                <c:pt idx="26">
                  <c:v>0.13499</c:v>
                </c:pt>
                <c:pt idx="27">
                  <c:v>0.13999</c:v>
                </c:pt>
                <c:pt idx="28">
                  <c:v>0.14499000000000001</c:v>
                </c:pt>
                <c:pt idx="29">
                  <c:v>0.14999000000000001</c:v>
                </c:pt>
                <c:pt idx="30">
                  <c:v>0.15498999999999999</c:v>
                </c:pt>
                <c:pt idx="31">
                  <c:v>0.15998999999999999</c:v>
                </c:pt>
                <c:pt idx="32">
                  <c:v>0.16499</c:v>
                </c:pt>
                <c:pt idx="33">
                  <c:v>0.16999</c:v>
                </c:pt>
                <c:pt idx="34">
                  <c:v>0.17499000000000001</c:v>
                </c:pt>
                <c:pt idx="35">
                  <c:v>0.17999000000000001</c:v>
                </c:pt>
                <c:pt idx="36">
                  <c:v>0.18498999999999999</c:v>
                </c:pt>
                <c:pt idx="37">
                  <c:v>0.18998999999999999</c:v>
                </c:pt>
                <c:pt idx="38">
                  <c:v>0.19499</c:v>
                </c:pt>
                <c:pt idx="39">
                  <c:v>0.19999</c:v>
                </c:pt>
                <c:pt idx="40">
                  <c:v>0.20499000000000001</c:v>
                </c:pt>
                <c:pt idx="41">
                  <c:v>0.20999000000000001</c:v>
                </c:pt>
                <c:pt idx="42">
                  <c:v>0.21498999999999999</c:v>
                </c:pt>
                <c:pt idx="43">
                  <c:v>0.21998999999999999</c:v>
                </c:pt>
                <c:pt idx="44">
                  <c:v>0.22499</c:v>
                </c:pt>
                <c:pt idx="45">
                  <c:v>0.22999</c:v>
                </c:pt>
                <c:pt idx="46">
                  <c:v>0.23499</c:v>
                </c:pt>
                <c:pt idx="47">
                  <c:v>0.23999000000000001</c:v>
                </c:pt>
                <c:pt idx="48">
                  <c:v>0.24499000000000001</c:v>
                </c:pt>
                <c:pt idx="49">
                  <c:v>0.24998999999999999</c:v>
                </c:pt>
                <c:pt idx="50">
                  <c:v>0.25498999999999999</c:v>
                </c:pt>
                <c:pt idx="51">
                  <c:v>0.25999</c:v>
                </c:pt>
                <c:pt idx="52">
                  <c:v>0.26499</c:v>
                </c:pt>
                <c:pt idx="53">
                  <c:v>0.26999000000000001</c:v>
                </c:pt>
                <c:pt idx="54">
                  <c:v>0.27499000000000001</c:v>
                </c:pt>
                <c:pt idx="55">
                  <c:v>0.27999000000000002</c:v>
                </c:pt>
                <c:pt idx="56">
                  <c:v>0.28499000000000002</c:v>
                </c:pt>
                <c:pt idx="57">
                  <c:v>0.28999000000000003</c:v>
                </c:pt>
                <c:pt idx="58">
                  <c:v>0.29498999999999997</c:v>
                </c:pt>
                <c:pt idx="59">
                  <c:v>0.29998999999999998</c:v>
                </c:pt>
                <c:pt idx="60">
                  <c:v>0.30498999999999998</c:v>
                </c:pt>
                <c:pt idx="61">
                  <c:v>0.30998999999999999</c:v>
                </c:pt>
                <c:pt idx="62">
                  <c:v>0.31498999999999999</c:v>
                </c:pt>
                <c:pt idx="63">
                  <c:v>0.31999</c:v>
                </c:pt>
                <c:pt idx="64">
                  <c:v>0.32499</c:v>
                </c:pt>
                <c:pt idx="65">
                  <c:v>0.32999000000000001</c:v>
                </c:pt>
                <c:pt idx="66">
                  <c:v>0.33499000000000001</c:v>
                </c:pt>
                <c:pt idx="67">
                  <c:v>0.33999000000000001</c:v>
                </c:pt>
                <c:pt idx="68">
                  <c:v>0.34499000000000002</c:v>
                </c:pt>
                <c:pt idx="69">
                  <c:v>0.34999000000000002</c:v>
                </c:pt>
                <c:pt idx="70">
                  <c:v>0.35499000000000003</c:v>
                </c:pt>
                <c:pt idx="71">
                  <c:v>0.35998999999999998</c:v>
                </c:pt>
                <c:pt idx="72">
                  <c:v>0.36498999999999998</c:v>
                </c:pt>
                <c:pt idx="73">
                  <c:v>0.36998999999999999</c:v>
                </c:pt>
                <c:pt idx="74">
                  <c:v>0.37498999999999999</c:v>
                </c:pt>
                <c:pt idx="75">
                  <c:v>0.37998999999999999</c:v>
                </c:pt>
                <c:pt idx="76">
                  <c:v>0.38499</c:v>
                </c:pt>
                <c:pt idx="77">
                  <c:v>0.38999</c:v>
                </c:pt>
                <c:pt idx="78">
                  <c:v>0.39499000000000001</c:v>
                </c:pt>
                <c:pt idx="79">
                  <c:v>0.39999000000000001</c:v>
                </c:pt>
                <c:pt idx="80">
                  <c:v>0.40499000000000002</c:v>
                </c:pt>
                <c:pt idx="81">
                  <c:v>0.40999000000000002</c:v>
                </c:pt>
                <c:pt idx="82">
                  <c:v>0.41499000000000003</c:v>
                </c:pt>
                <c:pt idx="83">
                  <c:v>0.41998999999999997</c:v>
                </c:pt>
                <c:pt idx="84">
                  <c:v>0.42498999999999998</c:v>
                </c:pt>
                <c:pt idx="85">
                  <c:v>0.42998999999999998</c:v>
                </c:pt>
                <c:pt idx="86">
                  <c:v>0.43498999999999999</c:v>
                </c:pt>
                <c:pt idx="87">
                  <c:v>0.43998999999999999</c:v>
                </c:pt>
                <c:pt idx="88">
                  <c:v>0.44499</c:v>
                </c:pt>
                <c:pt idx="89">
                  <c:v>0.44999</c:v>
                </c:pt>
                <c:pt idx="90">
                  <c:v>0.45499000000000001</c:v>
                </c:pt>
                <c:pt idx="91">
                  <c:v>0.45999000000000001</c:v>
                </c:pt>
                <c:pt idx="92">
                  <c:v>0.46499000000000001</c:v>
                </c:pt>
                <c:pt idx="93">
                  <c:v>0.46999000000000002</c:v>
                </c:pt>
                <c:pt idx="94">
                  <c:v>0.47499000000000002</c:v>
                </c:pt>
                <c:pt idx="95">
                  <c:v>0.47999000000000003</c:v>
                </c:pt>
                <c:pt idx="96">
                  <c:v>0.48498999999999998</c:v>
                </c:pt>
                <c:pt idx="97">
                  <c:v>0.48998999999999998</c:v>
                </c:pt>
                <c:pt idx="98">
                  <c:v>0.49498999999999999</c:v>
                </c:pt>
                <c:pt idx="99">
                  <c:v>0.49998999999999999</c:v>
                </c:pt>
                <c:pt idx="100">
                  <c:v>0.50499000000000005</c:v>
                </c:pt>
                <c:pt idx="101">
                  <c:v>0.50999000000000005</c:v>
                </c:pt>
                <c:pt idx="102">
                  <c:v>0.51498999999999995</c:v>
                </c:pt>
                <c:pt idx="103">
                  <c:v>0.51998999999999995</c:v>
                </c:pt>
                <c:pt idx="104">
                  <c:v>0.52498999999999996</c:v>
                </c:pt>
                <c:pt idx="105">
                  <c:v>0.52998999999999996</c:v>
                </c:pt>
                <c:pt idx="106">
                  <c:v>0.53498999999999997</c:v>
                </c:pt>
                <c:pt idx="107">
                  <c:v>0.53998999999999997</c:v>
                </c:pt>
                <c:pt idx="108">
                  <c:v>0.54498999999999997</c:v>
                </c:pt>
                <c:pt idx="109">
                  <c:v>0.54998999999999998</c:v>
                </c:pt>
                <c:pt idx="110">
                  <c:v>0.55498999999999998</c:v>
                </c:pt>
                <c:pt idx="111">
                  <c:v>0.55998999999999999</c:v>
                </c:pt>
                <c:pt idx="112">
                  <c:v>0.56498999999999999</c:v>
                </c:pt>
                <c:pt idx="113">
                  <c:v>0.56999</c:v>
                </c:pt>
                <c:pt idx="114">
                  <c:v>0.57499</c:v>
                </c:pt>
                <c:pt idx="115">
                  <c:v>0.57999000000000001</c:v>
                </c:pt>
                <c:pt idx="116">
                  <c:v>0.58499000000000001</c:v>
                </c:pt>
                <c:pt idx="117">
                  <c:v>0.58999000000000001</c:v>
                </c:pt>
                <c:pt idx="118">
                  <c:v>0.59499000000000002</c:v>
                </c:pt>
                <c:pt idx="119">
                  <c:v>0.59999000000000002</c:v>
                </c:pt>
                <c:pt idx="120">
                  <c:v>0.60499000000000003</c:v>
                </c:pt>
                <c:pt idx="121">
                  <c:v>0.60999000000000003</c:v>
                </c:pt>
                <c:pt idx="122">
                  <c:v>0.61499000000000004</c:v>
                </c:pt>
                <c:pt idx="123">
                  <c:v>0.61999000000000004</c:v>
                </c:pt>
                <c:pt idx="124">
                  <c:v>0.62499000000000005</c:v>
                </c:pt>
                <c:pt idx="125">
                  <c:v>0.62999000000000005</c:v>
                </c:pt>
                <c:pt idx="126">
                  <c:v>0.63499000000000005</c:v>
                </c:pt>
                <c:pt idx="127">
                  <c:v>0.63998999999999995</c:v>
                </c:pt>
                <c:pt idx="128">
                  <c:v>0.64498999999999995</c:v>
                </c:pt>
                <c:pt idx="129">
                  <c:v>0.64998999999999996</c:v>
                </c:pt>
                <c:pt idx="130">
                  <c:v>0.65498999999999996</c:v>
                </c:pt>
                <c:pt idx="131">
                  <c:v>0.65998999999999997</c:v>
                </c:pt>
                <c:pt idx="132">
                  <c:v>0.66498999999999997</c:v>
                </c:pt>
                <c:pt idx="133">
                  <c:v>0.66998999999999997</c:v>
                </c:pt>
                <c:pt idx="134">
                  <c:v>0.67498999999999998</c:v>
                </c:pt>
                <c:pt idx="135">
                  <c:v>0.67998999999999998</c:v>
                </c:pt>
                <c:pt idx="136">
                  <c:v>0.68498999999999999</c:v>
                </c:pt>
                <c:pt idx="137">
                  <c:v>0.68998999999999999</c:v>
                </c:pt>
                <c:pt idx="138">
                  <c:v>0.69499</c:v>
                </c:pt>
                <c:pt idx="139">
                  <c:v>0.69999</c:v>
                </c:pt>
                <c:pt idx="140">
                  <c:v>0.70499000000000001</c:v>
                </c:pt>
                <c:pt idx="141">
                  <c:v>0.70999000000000001</c:v>
                </c:pt>
                <c:pt idx="142">
                  <c:v>0.71499000000000001</c:v>
                </c:pt>
                <c:pt idx="143">
                  <c:v>0.71999000000000002</c:v>
                </c:pt>
                <c:pt idx="144">
                  <c:v>0.72499000000000002</c:v>
                </c:pt>
                <c:pt idx="145">
                  <c:v>0.72999000000000003</c:v>
                </c:pt>
                <c:pt idx="146">
                  <c:v>0.73499000000000003</c:v>
                </c:pt>
                <c:pt idx="147">
                  <c:v>0.73999000000000004</c:v>
                </c:pt>
                <c:pt idx="148">
                  <c:v>0.74499000000000004</c:v>
                </c:pt>
                <c:pt idx="149">
                  <c:v>0.74999000000000005</c:v>
                </c:pt>
                <c:pt idx="150">
                  <c:v>0.75499000000000005</c:v>
                </c:pt>
                <c:pt idx="151">
                  <c:v>0.75999000000000005</c:v>
                </c:pt>
                <c:pt idx="152">
                  <c:v>0.76498999999999995</c:v>
                </c:pt>
                <c:pt idx="153">
                  <c:v>0.76998999999999995</c:v>
                </c:pt>
                <c:pt idx="154">
                  <c:v>0.77498999999999996</c:v>
                </c:pt>
                <c:pt idx="155">
                  <c:v>0.77998999999999996</c:v>
                </c:pt>
                <c:pt idx="156">
                  <c:v>0.78498999999999997</c:v>
                </c:pt>
                <c:pt idx="157">
                  <c:v>0.78998999999999997</c:v>
                </c:pt>
                <c:pt idx="158">
                  <c:v>0.79498999999999997</c:v>
                </c:pt>
                <c:pt idx="159">
                  <c:v>0.79998999999999998</c:v>
                </c:pt>
                <c:pt idx="160">
                  <c:v>0.80498999999999998</c:v>
                </c:pt>
                <c:pt idx="161">
                  <c:v>0.80998999999999999</c:v>
                </c:pt>
                <c:pt idx="162">
                  <c:v>0.81498999999999999</c:v>
                </c:pt>
                <c:pt idx="163">
                  <c:v>0.81999</c:v>
                </c:pt>
                <c:pt idx="164">
                  <c:v>0.82499</c:v>
                </c:pt>
                <c:pt idx="165">
                  <c:v>0.82999000000000001</c:v>
                </c:pt>
                <c:pt idx="166">
                  <c:v>0.83499000000000001</c:v>
                </c:pt>
                <c:pt idx="167">
                  <c:v>0.83999000000000001</c:v>
                </c:pt>
                <c:pt idx="168">
                  <c:v>0.84499000000000002</c:v>
                </c:pt>
                <c:pt idx="169">
                  <c:v>0.84999000000000002</c:v>
                </c:pt>
                <c:pt idx="170">
                  <c:v>0.85499000000000003</c:v>
                </c:pt>
                <c:pt idx="171">
                  <c:v>0.85999000000000003</c:v>
                </c:pt>
                <c:pt idx="172">
                  <c:v>0.86499000000000004</c:v>
                </c:pt>
                <c:pt idx="173">
                  <c:v>0.86999000000000004</c:v>
                </c:pt>
                <c:pt idx="174">
                  <c:v>0.87499000000000005</c:v>
                </c:pt>
                <c:pt idx="175">
                  <c:v>0.87999000000000005</c:v>
                </c:pt>
                <c:pt idx="176">
                  <c:v>0.88499000000000005</c:v>
                </c:pt>
                <c:pt idx="177">
                  <c:v>0.88998999999999995</c:v>
                </c:pt>
                <c:pt idx="178">
                  <c:v>0.89498999999999995</c:v>
                </c:pt>
                <c:pt idx="179">
                  <c:v>0.89998999999999996</c:v>
                </c:pt>
                <c:pt idx="180">
                  <c:v>0.90498999999999996</c:v>
                </c:pt>
                <c:pt idx="181">
                  <c:v>0.90998999999999997</c:v>
                </c:pt>
                <c:pt idx="182">
                  <c:v>0.91498999999999997</c:v>
                </c:pt>
                <c:pt idx="183">
                  <c:v>0.91998999999999997</c:v>
                </c:pt>
                <c:pt idx="184">
                  <c:v>0.92498999999999998</c:v>
                </c:pt>
                <c:pt idx="185">
                  <c:v>0.92998999999999998</c:v>
                </c:pt>
                <c:pt idx="186">
                  <c:v>0.93498999999999999</c:v>
                </c:pt>
                <c:pt idx="187">
                  <c:v>0.93998999999999999</c:v>
                </c:pt>
                <c:pt idx="188">
                  <c:v>0.94499</c:v>
                </c:pt>
                <c:pt idx="189">
                  <c:v>0.94999</c:v>
                </c:pt>
                <c:pt idx="190">
                  <c:v>0.95499000000000001</c:v>
                </c:pt>
                <c:pt idx="191">
                  <c:v>0.95999000000000001</c:v>
                </c:pt>
                <c:pt idx="192">
                  <c:v>0.96499000000000001</c:v>
                </c:pt>
                <c:pt idx="193">
                  <c:v>0.96999000000000002</c:v>
                </c:pt>
                <c:pt idx="194">
                  <c:v>0.97499000000000002</c:v>
                </c:pt>
                <c:pt idx="195">
                  <c:v>0.97999000000000003</c:v>
                </c:pt>
                <c:pt idx="196">
                  <c:v>0.98499000000000003</c:v>
                </c:pt>
                <c:pt idx="197">
                  <c:v>0.98999000000000004</c:v>
                </c:pt>
                <c:pt idx="198">
                  <c:v>0.99499000000000004</c:v>
                </c:pt>
                <c:pt idx="199">
                  <c:v>0.99999000000000005</c:v>
                </c:pt>
                <c:pt idx="200">
                  <c:v>1.00499</c:v>
                </c:pt>
                <c:pt idx="201">
                  <c:v>1.0099899999999999</c:v>
                </c:pt>
                <c:pt idx="202">
                  <c:v>1.0149900000000001</c:v>
                </c:pt>
                <c:pt idx="203">
                  <c:v>1.01999</c:v>
                </c:pt>
                <c:pt idx="204">
                  <c:v>1.0249900000000001</c:v>
                </c:pt>
                <c:pt idx="205">
                  <c:v>1.02999</c:v>
                </c:pt>
                <c:pt idx="206">
                  <c:v>1.0349900000000001</c:v>
                </c:pt>
                <c:pt idx="207">
                  <c:v>1.03999</c:v>
                </c:pt>
                <c:pt idx="208">
                  <c:v>1.0449900000000001</c:v>
                </c:pt>
                <c:pt idx="209">
                  <c:v>1.04999</c:v>
                </c:pt>
                <c:pt idx="210">
                  <c:v>1.0549900000000001</c:v>
                </c:pt>
                <c:pt idx="211">
                  <c:v>1.05999</c:v>
                </c:pt>
                <c:pt idx="212">
                  <c:v>1.0649900000000001</c:v>
                </c:pt>
                <c:pt idx="213">
                  <c:v>1.06999</c:v>
                </c:pt>
                <c:pt idx="214">
                  <c:v>1.0749899999999999</c:v>
                </c:pt>
                <c:pt idx="215">
                  <c:v>1.07999</c:v>
                </c:pt>
                <c:pt idx="216">
                  <c:v>1.0849899999999999</c:v>
                </c:pt>
                <c:pt idx="217">
                  <c:v>1.08999</c:v>
                </c:pt>
                <c:pt idx="218">
                  <c:v>1.0949899999999999</c:v>
                </c:pt>
                <c:pt idx="219">
                  <c:v>1.09999</c:v>
                </c:pt>
                <c:pt idx="220">
                  <c:v>1.1049899999999999</c:v>
                </c:pt>
                <c:pt idx="221">
                  <c:v>1.10999</c:v>
                </c:pt>
                <c:pt idx="222">
                  <c:v>1.1149899999999999</c:v>
                </c:pt>
                <c:pt idx="223">
                  <c:v>1.11999</c:v>
                </c:pt>
                <c:pt idx="224">
                  <c:v>1.1249899999999999</c:v>
                </c:pt>
                <c:pt idx="225">
                  <c:v>1.12999</c:v>
                </c:pt>
                <c:pt idx="226">
                  <c:v>1.1349899999999999</c:v>
                </c:pt>
                <c:pt idx="227">
                  <c:v>1.1399900000000001</c:v>
                </c:pt>
                <c:pt idx="228">
                  <c:v>1.14499</c:v>
                </c:pt>
                <c:pt idx="229">
                  <c:v>1.1499900000000001</c:v>
                </c:pt>
                <c:pt idx="230">
                  <c:v>1.15499</c:v>
                </c:pt>
                <c:pt idx="231">
                  <c:v>1.1599900000000001</c:v>
                </c:pt>
                <c:pt idx="232">
                  <c:v>1.16499</c:v>
                </c:pt>
                <c:pt idx="233">
                  <c:v>1.1699900000000001</c:v>
                </c:pt>
                <c:pt idx="234">
                  <c:v>1.17499</c:v>
                </c:pt>
                <c:pt idx="235">
                  <c:v>1.1799900000000001</c:v>
                </c:pt>
                <c:pt idx="236">
                  <c:v>1.18499</c:v>
                </c:pt>
                <c:pt idx="237">
                  <c:v>1.1899900000000001</c:v>
                </c:pt>
                <c:pt idx="238">
                  <c:v>1.19499</c:v>
                </c:pt>
                <c:pt idx="239">
                  <c:v>1.1999899999999999</c:v>
                </c:pt>
                <c:pt idx="240">
                  <c:v>1.20499</c:v>
                </c:pt>
                <c:pt idx="241">
                  <c:v>1.2099899999999999</c:v>
                </c:pt>
                <c:pt idx="242">
                  <c:v>1.21499</c:v>
                </c:pt>
                <c:pt idx="243">
                  <c:v>1.2199899999999999</c:v>
                </c:pt>
                <c:pt idx="244">
                  <c:v>1.22499</c:v>
                </c:pt>
                <c:pt idx="245">
                  <c:v>1.2299899999999999</c:v>
                </c:pt>
                <c:pt idx="246">
                  <c:v>1.23499</c:v>
                </c:pt>
                <c:pt idx="247">
                  <c:v>1.2399899999999999</c:v>
                </c:pt>
                <c:pt idx="248">
                  <c:v>1.24499</c:v>
                </c:pt>
                <c:pt idx="249">
                  <c:v>1.2499899999999999</c:v>
                </c:pt>
                <c:pt idx="250">
                  <c:v>1.25499</c:v>
                </c:pt>
                <c:pt idx="251">
                  <c:v>1.2599899999999999</c:v>
                </c:pt>
                <c:pt idx="252">
                  <c:v>1.2649900000000001</c:v>
                </c:pt>
                <c:pt idx="253">
                  <c:v>1.26999</c:v>
                </c:pt>
                <c:pt idx="254">
                  <c:v>1.2749900000000001</c:v>
                </c:pt>
                <c:pt idx="255">
                  <c:v>1.27999</c:v>
                </c:pt>
                <c:pt idx="256">
                  <c:v>1.2849900000000001</c:v>
                </c:pt>
                <c:pt idx="257">
                  <c:v>1.28999</c:v>
                </c:pt>
                <c:pt idx="258">
                  <c:v>1.2949900000000001</c:v>
                </c:pt>
                <c:pt idx="259">
                  <c:v>1.29999</c:v>
                </c:pt>
                <c:pt idx="260">
                  <c:v>1.3049900000000001</c:v>
                </c:pt>
                <c:pt idx="261">
                  <c:v>1.30999</c:v>
                </c:pt>
                <c:pt idx="262">
                  <c:v>1.3149900000000001</c:v>
                </c:pt>
                <c:pt idx="263">
                  <c:v>1.31999</c:v>
                </c:pt>
                <c:pt idx="264">
                  <c:v>1.3249899999999999</c:v>
                </c:pt>
                <c:pt idx="265">
                  <c:v>1.32999</c:v>
                </c:pt>
                <c:pt idx="266">
                  <c:v>1.3349899999999999</c:v>
                </c:pt>
                <c:pt idx="267">
                  <c:v>1.33999</c:v>
                </c:pt>
                <c:pt idx="268">
                  <c:v>1.3449899999999999</c:v>
                </c:pt>
                <c:pt idx="269">
                  <c:v>1.34999</c:v>
                </c:pt>
                <c:pt idx="270">
                  <c:v>1.3549899999999999</c:v>
                </c:pt>
                <c:pt idx="271">
                  <c:v>1.35999</c:v>
                </c:pt>
                <c:pt idx="272">
                  <c:v>1.3649899999999999</c:v>
                </c:pt>
                <c:pt idx="273">
                  <c:v>1.36999</c:v>
                </c:pt>
                <c:pt idx="274">
                  <c:v>1.3749899999999999</c:v>
                </c:pt>
                <c:pt idx="275">
                  <c:v>1.37999</c:v>
                </c:pt>
                <c:pt idx="276">
                  <c:v>1.3849899999999999</c:v>
                </c:pt>
                <c:pt idx="277">
                  <c:v>1.3899900000000001</c:v>
                </c:pt>
                <c:pt idx="278">
                  <c:v>1.39499</c:v>
                </c:pt>
                <c:pt idx="279">
                  <c:v>1.3999900000000001</c:v>
                </c:pt>
                <c:pt idx="280">
                  <c:v>1.40499</c:v>
                </c:pt>
                <c:pt idx="281">
                  <c:v>1.4099900000000001</c:v>
                </c:pt>
                <c:pt idx="282">
                  <c:v>1.41499</c:v>
                </c:pt>
                <c:pt idx="283">
                  <c:v>1.4199900000000001</c:v>
                </c:pt>
                <c:pt idx="284">
                  <c:v>1.42499</c:v>
                </c:pt>
                <c:pt idx="285">
                  <c:v>1.4299900000000001</c:v>
                </c:pt>
                <c:pt idx="286">
                  <c:v>1.43499</c:v>
                </c:pt>
                <c:pt idx="287">
                  <c:v>1.4399900000000001</c:v>
                </c:pt>
                <c:pt idx="288">
                  <c:v>1.44499</c:v>
                </c:pt>
                <c:pt idx="289">
                  <c:v>1.4499899999999999</c:v>
                </c:pt>
                <c:pt idx="290">
                  <c:v>1.45499</c:v>
                </c:pt>
                <c:pt idx="291">
                  <c:v>1.4599899999999999</c:v>
                </c:pt>
                <c:pt idx="292">
                  <c:v>1.46499</c:v>
                </c:pt>
                <c:pt idx="293">
                  <c:v>1.4699899999999999</c:v>
                </c:pt>
                <c:pt idx="294">
                  <c:v>1.47499</c:v>
                </c:pt>
                <c:pt idx="295">
                  <c:v>1.4799899999999999</c:v>
                </c:pt>
                <c:pt idx="296">
                  <c:v>1.48499</c:v>
                </c:pt>
                <c:pt idx="297">
                  <c:v>1.4899899999999999</c:v>
                </c:pt>
                <c:pt idx="298">
                  <c:v>1.49499</c:v>
                </c:pt>
                <c:pt idx="299">
                  <c:v>1.4999899999999999</c:v>
                </c:pt>
                <c:pt idx="300">
                  <c:v>1.50499</c:v>
                </c:pt>
                <c:pt idx="301">
                  <c:v>1.5099899999999999</c:v>
                </c:pt>
                <c:pt idx="302">
                  <c:v>1.5149900000000001</c:v>
                </c:pt>
                <c:pt idx="303">
                  <c:v>1.51999</c:v>
                </c:pt>
                <c:pt idx="304">
                  <c:v>1.5249900000000001</c:v>
                </c:pt>
                <c:pt idx="305">
                  <c:v>1.52999</c:v>
                </c:pt>
                <c:pt idx="306">
                  <c:v>1.5349900000000001</c:v>
                </c:pt>
                <c:pt idx="307">
                  <c:v>1.53999</c:v>
                </c:pt>
                <c:pt idx="308">
                  <c:v>1.5449900000000001</c:v>
                </c:pt>
                <c:pt idx="309">
                  <c:v>1.54999</c:v>
                </c:pt>
                <c:pt idx="310">
                  <c:v>1.5549900000000001</c:v>
                </c:pt>
                <c:pt idx="311">
                  <c:v>1.55999</c:v>
                </c:pt>
                <c:pt idx="312">
                  <c:v>1.5649900000000001</c:v>
                </c:pt>
                <c:pt idx="313">
                  <c:v>1.56999</c:v>
                </c:pt>
                <c:pt idx="314">
                  <c:v>1.5749899999999999</c:v>
                </c:pt>
                <c:pt idx="315">
                  <c:v>1.57999</c:v>
                </c:pt>
                <c:pt idx="316">
                  <c:v>1.5849899999999999</c:v>
                </c:pt>
                <c:pt idx="317">
                  <c:v>1.58999</c:v>
                </c:pt>
                <c:pt idx="318">
                  <c:v>1.5949899999999999</c:v>
                </c:pt>
                <c:pt idx="319">
                  <c:v>1.59999</c:v>
                </c:pt>
                <c:pt idx="320">
                  <c:v>1.6049899999999999</c:v>
                </c:pt>
                <c:pt idx="321">
                  <c:v>1.60999</c:v>
                </c:pt>
                <c:pt idx="322">
                  <c:v>1.6149899999999999</c:v>
                </c:pt>
                <c:pt idx="323">
                  <c:v>1.61999</c:v>
                </c:pt>
                <c:pt idx="324">
                  <c:v>1.6249899999999999</c:v>
                </c:pt>
                <c:pt idx="325">
                  <c:v>1.62999</c:v>
                </c:pt>
                <c:pt idx="326">
                  <c:v>1.6349899999999999</c:v>
                </c:pt>
                <c:pt idx="327">
                  <c:v>1.6399900000000001</c:v>
                </c:pt>
                <c:pt idx="328">
                  <c:v>1.64499</c:v>
                </c:pt>
                <c:pt idx="329">
                  <c:v>1.6499900000000001</c:v>
                </c:pt>
                <c:pt idx="330">
                  <c:v>1.65499</c:v>
                </c:pt>
                <c:pt idx="331">
                  <c:v>1.6599900000000001</c:v>
                </c:pt>
                <c:pt idx="332">
                  <c:v>1.66499</c:v>
                </c:pt>
                <c:pt idx="333">
                  <c:v>1.6699900000000001</c:v>
                </c:pt>
                <c:pt idx="334">
                  <c:v>1.67499</c:v>
                </c:pt>
                <c:pt idx="335">
                  <c:v>1.6799900000000001</c:v>
                </c:pt>
                <c:pt idx="336">
                  <c:v>1.68499</c:v>
                </c:pt>
                <c:pt idx="337">
                  <c:v>1.6899900000000001</c:v>
                </c:pt>
                <c:pt idx="338">
                  <c:v>1.69499</c:v>
                </c:pt>
                <c:pt idx="339">
                  <c:v>1.6999899999999999</c:v>
                </c:pt>
                <c:pt idx="340">
                  <c:v>1.70499</c:v>
                </c:pt>
                <c:pt idx="341">
                  <c:v>1.7099899999999999</c:v>
                </c:pt>
                <c:pt idx="342">
                  <c:v>1.71499</c:v>
                </c:pt>
                <c:pt idx="343">
                  <c:v>1.7199899999999999</c:v>
                </c:pt>
                <c:pt idx="344">
                  <c:v>1.72499</c:v>
                </c:pt>
                <c:pt idx="345">
                  <c:v>1.7299899999999999</c:v>
                </c:pt>
                <c:pt idx="346">
                  <c:v>1.73499</c:v>
                </c:pt>
                <c:pt idx="347">
                  <c:v>1.7399899999999999</c:v>
                </c:pt>
                <c:pt idx="348">
                  <c:v>1.74499</c:v>
                </c:pt>
                <c:pt idx="349">
                  <c:v>1.7499899999999999</c:v>
                </c:pt>
                <c:pt idx="350">
                  <c:v>1.75499</c:v>
                </c:pt>
                <c:pt idx="351">
                  <c:v>1.7599899999999999</c:v>
                </c:pt>
                <c:pt idx="352">
                  <c:v>1.7649900000000001</c:v>
                </c:pt>
                <c:pt idx="353">
                  <c:v>1.76999</c:v>
                </c:pt>
                <c:pt idx="354">
                  <c:v>1.7749900000000001</c:v>
                </c:pt>
                <c:pt idx="355">
                  <c:v>1.77999</c:v>
                </c:pt>
                <c:pt idx="356">
                  <c:v>1.7849900000000001</c:v>
                </c:pt>
                <c:pt idx="357">
                  <c:v>1.78999</c:v>
                </c:pt>
                <c:pt idx="358">
                  <c:v>1.7949900000000001</c:v>
                </c:pt>
                <c:pt idx="359">
                  <c:v>1.79999</c:v>
                </c:pt>
                <c:pt idx="360">
                  <c:v>1.8049900000000001</c:v>
                </c:pt>
                <c:pt idx="361">
                  <c:v>1.80999</c:v>
                </c:pt>
                <c:pt idx="362">
                  <c:v>1.8149900000000001</c:v>
                </c:pt>
                <c:pt idx="363">
                  <c:v>1.81999</c:v>
                </c:pt>
                <c:pt idx="364">
                  <c:v>1.8249899999999999</c:v>
                </c:pt>
                <c:pt idx="365">
                  <c:v>1.82999</c:v>
                </c:pt>
                <c:pt idx="366">
                  <c:v>1.8349899999999999</c:v>
                </c:pt>
                <c:pt idx="367">
                  <c:v>1.83999</c:v>
                </c:pt>
                <c:pt idx="368">
                  <c:v>1.8449899999999999</c:v>
                </c:pt>
                <c:pt idx="369">
                  <c:v>1.84999</c:v>
                </c:pt>
                <c:pt idx="370">
                  <c:v>1.8549899999999999</c:v>
                </c:pt>
                <c:pt idx="371">
                  <c:v>1.85999</c:v>
                </c:pt>
                <c:pt idx="372">
                  <c:v>1.8649899999999999</c:v>
                </c:pt>
                <c:pt idx="373">
                  <c:v>1.86999</c:v>
                </c:pt>
                <c:pt idx="374">
                  <c:v>1.8749899999999999</c:v>
                </c:pt>
                <c:pt idx="375">
                  <c:v>1.87999</c:v>
                </c:pt>
                <c:pt idx="376">
                  <c:v>1.8849899999999999</c:v>
                </c:pt>
                <c:pt idx="377">
                  <c:v>1.8899900000000001</c:v>
                </c:pt>
                <c:pt idx="378">
                  <c:v>1.89499</c:v>
                </c:pt>
                <c:pt idx="379">
                  <c:v>1.8999900000000001</c:v>
                </c:pt>
                <c:pt idx="380">
                  <c:v>1.90499</c:v>
                </c:pt>
                <c:pt idx="381">
                  <c:v>1.9099900000000001</c:v>
                </c:pt>
                <c:pt idx="382">
                  <c:v>1.91499</c:v>
                </c:pt>
                <c:pt idx="383">
                  <c:v>1.9199900000000001</c:v>
                </c:pt>
                <c:pt idx="384">
                  <c:v>1.92499</c:v>
                </c:pt>
                <c:pt idx="385">
                  <c:v>1.9299900000000001</c:v>
                </c:pt>
                <c:pt idx="386">
                  <c:v>1.93499</c:v>
                </c:pt>
                <c:pt idx="387">
                  <c:v>1.9399900000000001</c:v>
                </c:pt>
                <c:pt idx="388">
                  <c:v>1.94499</c:v>
                </c:pt>
                <c:pt idx="389">
                  <c:v>1.9499899999999999</c:v>
                </c:pt>
                <c:pt idx="390">
                  <c:v>1.95499</c:v>
                </c:pt>
                <c:pt idx="391">
                  <c:v>1.9599899999999999</c:v>
                </c:pt>
                <c:pt idx="392">
                  <c:v>1.96499</c:v>
                </c:pt>
                <c:pt idx="393">
                  <c:v>1.9699899999999999</c:v>
                </c:pt>
                <c:pt idx="394">
                  <c:v>1.97499</c:v>
                </c:pt>
                <c:pt idx="395">
                  <c:v>1.9799899999999999</c:v>
                </c:pt>
                <c:pt idx="396">
                  <c:v>1.98499</c:v>
                </c:pt>
                <c:pt idx="397">
                  <c:v>1.9899899999999999</c:v>
                </c:pt>
                <c:pt idx="398">
                  <c:v>1.99499</c:v>
                </c:pt>
                <c:pt idx="399">
                  <c:v>1.9999899999999999</c:v>
                </c:pt>
                <c:pt idx="400">
                  <c:v>2.0049899999999998</c:v>
                </c:pt>
                <c:pt idx="401">
                  <c:v>2.0099900000000002</c:v>
                </c:pt>
                <c:pt idx="402">
                  <c:v>2.0149900000000001</c:v>
                </c:pt>
                <c:pt idx="403">
                  <c:v>2.01999</c:v>
                </c:pt>
                <c:pt idx="404">
                  <c:v>2.0249899999999998</c:v>
                </c:pt>
                <c:pt idx="405">
                  <c:v>2.0299900000000002</c:v>
                </c:pt>
                <c:pt idx="406">
                  <c:v>2.0349900000000001</c:v>
                </c:pt>
                <c:pt idx="407">
                  <c:v>2.03999</c:v>
                </c:pt>
                <c:pt idx="408">
                  <c:v>2.0449899999999999</c:v>
                </c:pt>
                <c:pt idx="409">
                  <c:v>2.0499900000000002</c:v>
                </c:pt>
                <c:pt idx="410">
                  <c:v>2.0549900000000001</c:v>
                </c:pt>
                <c:pt idx="411">
                  <c:v>2.05999</c:v>
                </c:pt>
                <c:pt idx="412">
                  <c:v>2.0649899999999999</c:v>
                </c:pt>
                <c:pt idx="413">
                  <c:v>2.0699900000000002</c:v>
                </c:pt>
                <c:pt idx="414">
                  <c:v>2.0749900000000001</c:v>
                </c:pt>
                <c:pt idx="415">
                  <c:v>2.07999</c:v>
                </c:pt>
                <c:pt idx="416">
                  <c:v>2.0849899999999999</c:v>
                </c:pt>
                <c:pt idx="417">
                  <c:v>2.0899899999999998</c:v>
                </c:pt>
                <c:pt idx="418">
                  <c:v>2.0949900000000001</c:v>
                </c:pt>
                <c:pt idx="419">
                  <c:v>2.09999</c:v>
                </c:pt>
                <c:pt idx="420">
                  <c:v>2.1049899999999999</c:v>
                </c:pt>
                <c:pt idx="421">
                  <c:v>2.1099899999999998</c:v>
                </c:pt>
                <c:pt idx="422">
                  <c:v>2.1149900000000001</c:v>
                </c:pt>
                <c:pt idx="423">
                  <c:v>2.11999</c:v>
                </c:pt>
                <c:pt idx="424">
                  <c:v>2.1249899999999999</c:v>
                </c:pt>
                <c:pt idx="425">
                  <c:v>2.1299899999999998</c:v>
                </c:pt>
                <c:pt idx="426">
                  <c:v>2.1349900000000002</c:v>
                </c:pt>
                <c:pt idx="427">
                  <c:v>2.1399900000000001</c:v>
                </c:pt>
                <c:pt idx="428">
                  <c:v>2.14499</c:v>
                </c:pt>
                <c:pt idx="429">
                  <c:v>2.1499899999999998</c:v>
                </c:pt>
                <c:pt idx="430">
                  <c:v>2.1549900000000002</c:v>
                </c:pt>
                <c:pt idx="431">
                  <c:v>2.1599900000000001</c:v>
                </c:pt>
                <c:pt idx="432">
                  <c:v>2.16499</c:v>
                </c:pt>
                <c:pt idx="433">
                  <c:v>2.1699899999999999</c:v>
                </c:pt>
                <c:pt idx="434">
                  <c:v>2.1749900000000002</c:v>
                </c:pt>
                <c:pt idx="435">
                  <c:v>2.1799900000000001</c:v>
                </c:pt>
                <c:pt idx="436">
                  <c:v>2.18499</c:v>
                </c:pt>
                <c:pt idx="437">
                  <c:v>2.1899899999999999</c:v>
                </c:pt>
                <c:pt idx="438">
                  <c:v>2.1949900000000002</c:v>
                </c:pt>
                <c:pt idx="439">
                  <c:v>2.1999900000000001</c:v>
                </c:pt>
                <c:pt idx="440">
                  <c:v>2.20499</c:v>
                </c:pt>
                <c:pt idx="441">
                  <c:v>2.2099899999999999</c:v>
                </c:pt>
                <c:pt idx="442">
                  <c:v>2.2149899999999998</c:v>
                </c:pt>
                <c:pt idx="443">
                  <c:v>2.2199900000000001</c:v>
                </c:pt>
                <c:pt idx="444">
                  <c:v>2.22499</c:v>
                </c:pt>
                <c:pt idx="445">
                  <c:v>2.2299899999999999</c:v>
                </c:pt>
                <c:pt idx="446">
                  <c:v>2.2349899999999998</c:v>
                </c:pt>
                <c:pt idx="447">
                  <c:v>2.2399900000000001</c:v>
                </c:pt>
                <c:pt idx="448">
                  <c:v>2.24499</c:v>
                </c:pt>
                <c:pt idx="449">
                  <c:v>2.2499899999999999</c:v>
                </c:pt>
                <c:pt idx="450">
                  <c:v>2.2549899999999998</c:v>
                </c:pt>
                <c:pt idx="451">
                  <c:v>2.2599900000000002</c:v>
                </c:pt>
                <c:pt idx="452">
                  <c:v>2.2649900000000001</c:v>
                </c:pt>
                <c:pt idx="453">
                  <c:v>2.26999</c:v>
                </c:pt>
                <c:pt idx="454">
                  <c:v>2.2749899999999998</c:v>
                </c:pt>
                <c:pt idx="455">
                  <c:v>2.2799900000000002</c:v>
                </c:pt>
                <c:pt idx="456">
                  <c:v>2.2849900000000001</c:v>
                </c:pt>
                <c:pt idx="457">
                  <c:v>2.28999</c:v>
                </c:pt>
                <c:pt idx="458">
                  <c:v>2.2949899999999999</c:v>
                </c:pt>
                <c:pt idx="459">
                  <c:v>2.2999900000000002</c:v>
                </c:pt>
                <c:pt idx="460">
                  <c:v>2.3049900000000001</c:v>
                </c:pt>
                <c:pt idx="461">
                  <c:v>2.30999</c:v>
                </c:pt>
                <c:pt idx="462">
                  <c:v>2.3149899999999999</c:v>
                </c:pt>
                <c:pt idx="463">
                  <c:v>2.3199900000000002</c:v>
                </c:pt>
                <c:pt idx="464">
                  <c:v>2.3249900000000001</c:v>
                </c:pt>
                <c:pt idx="465">
                  <c:v>2.32999</c:v>
                </c:pt>
                <c:pt idx="466">
                  <c:v>2.3349899999999999</c:v>
                </c:pt>
                <c:pt idx="467">
                  <c:v>2.3399899999999998</c:v>
                </c:pt>
                <c:pt idx="468">
                  <c:v>2.3449900000000001</c:v>
                </c:pt>
                <c:pt idx="469">
                  <c:v>2.34999</c:v>
                </c:pt>
                <c:pt idx="470">
                  <c:v>2.3549899999999999</c:v>
                </c:pt>
                <c:pt idx="471">
                  <c:v>2.3599899999999998</c:v>
                </c:pt>
                <c:pt idx="472">
                  <c:v>2.3649900000000001</c:v>
                </c:pt>
                <c:pt idx="473">
                  <c:v>2.36999</c:v>
                </c:pt>
                <c:pt idx="474">
                  <c:v>2.3749899999999999</c:v>
                </c:pt>
                <c:pt idx="475">
                  <c:v>2.3799899999999998</c:v>
                </c:pt>
                <c:pt idx="476">
                  <c:v>2.3849900000000002</c:v>
                </c:pt>
                <c:pt idx="477">
                  <c:v>2.3899900000000001</c:v>
                </c:pt>
                <c:pt idx="478">
                  <c:v>2.39499</c:v>
                </c:pt>
                <c:pt idx="479">
                  <c:v>2.3999899999999998</c:v>
                </c:pt>
                <c:pt idx="480">
                  <c:v>2.4049900000000002</c:v>
                </c:pt>
                <c:pt idx="481">
                  <c:v>2.4099900000000001</c:v>
                </c:pt>
                <c:pt idx="482">
                  <c:v>2.41499</c:v>
                </c:pt>
                <c:pt idx="483">
                  <c:v>2.4199899999999999</c:v>
                </c:pt>
                <c:pt idx="484">
                  <c:v>2.4249900000000002</c:v>
                </c:pt>
                <c:pt idx="485">
                  <c:v>2.4299900000000001</c:v>
                </c:pt>
                <c:pt idx="486">
                  <c:v>2.43499</c:v>
                </c:pt>
                <c:pt idx="487">
                  <c:v>2.4399899999999999</c:v>
                </c:pt>
                <c:pt idx="488">
                  <c:v>2.4449900000000002</c:v>
                </c:pt>
                <c:pt idx="489">
                  <c:v>2.4499900000000001</c:v>
                </c:pt>
                <c:pt idx="490">
                  <c:v>2.45499</c:v>
                </c:pt>
                <c:pt idx="491">
                  <c:v>2.4599899999999999</c:v>
                </c:pt>
                <c:pt idx="492">
                  <c:v>2.4649899999999998</c:v>
                </c:pt>
                <c:pt idx="493">
                  <c:v>2.4699900000000001</c:v>
                </c:pt>
                <c:pt idx="494">
                  <c:v>2.47499</c:v>
                </c:pt>
                <c:pt idx="495">
                  <c:v>2.4799899999999999</c:v>
                </c:pt>
                <c:pt idx="496">
                  <c:v>2.4849899999999998</c:v>
                </c:pt>
                <c:pt idx="497">
                  <c:v>2.4899900000000001</c:v>
                </c:pt>
                <c:pt idx="498">
                  <c:v>2.49499</c:v>
                </c:pt>
                <c:pt idx="499">
                  <c:v>2.4999899999999999</c:v>
                </c:pt>
                <c:pt idx="500">
                  <c:v>2.5049899999999998</c:v>
                </c:pt>
                <c:pt idx="501">
                  <c:v>2.5099900000000002</c:v>
                </c:pt>
                <c:pt idx="502">
                  <c:v>2.5149900000000001</c:v>
                </c:pt>
                <c:pt idx="503">
                  <c:v>2.51999</c:v>
                </c:pt>
                <c:pt idx="504">
                  <c:v>2.5249899999999998</c:v>
                </c:pt>
                <c:pt idx="505">
                  <c:v>2.5299900000000002</c:v>
                </c:pt>
                <c:pt idx="506">
                  <c:v>2.5349900000000001</c:v>
                </c:pt>
                <c:pt idx="507">
                  <c:v>2.53999</c:v>
                </c:pt>
                <c:pt idx="508">
                  <c:v>2.5449899999999999</c:v>
                </c:pt>
                <c:pt idx="509">
                  <c:v>2.5499900000000002</c:v>
                </c:pt>
                <c:pt idx="510">
                  <c:v>2.5549900000000001</c:v>
                </c:pt>
                <c:pt idx="511">
                  <c:v>2.55999</c:v>
                </c:pt>
                <c:pt idx="512">
                  <c:v>2.5649899999999999</c:v>
                </c:pt>
                <c:pt idx="513">
                  <c:v>2.5699900000000002</c:v>
                </c:pt>
                <c:pt idx="514">
                  <c:v>2.5749900000000001</c:v>
                </c:pt>
                <c:pt idx="515">
                  <c:v>2.57999</c:v>
                </c:pt>
                <c:pt idx="516">
                  <c:v>2.5849899999999999</c:v>
                </c:pt>
                <c:pt idx="517">
                  <c:v>2.5899899999999998</c:v>
                </c:pt>
                <c:pt idx="518">
                  <c:v>2.5949900000000001</c:v>
                </c:pt>
                <c:pt idx="519">
                  <c:v>2.59999</c:v>
                </c:pt>
                <c:pt idx="520">
                  <c:v>2.6049899999999999</c:v>
                </c:pt>
                <c:pt idx="521">
                  <c:v>2.6099899999999998</c:v>
                </c:pt>
                <c:pt idx="522">
                  <c:v>2.6149900000000001</c:v>
                </c:pt>
                <c:pt idx="523">
                  <c:v>2.61999</c:v>
                </c:pt>
                <c:pt idx="524">
                  <c:v>2.6249899999999999</c:v>
                </c:pt>
                <c:pt idx="525">
                  <c:v>2.6299899999999998</c:v>
                </c:pt>
                <c:pt idx="526">
                  <c:v>2.6349900000000002</c:v>
                </c:pt>
                <c:pt idx="527">
                  <c:v>2.6399900000000001</c:v>
                </c:pt>
                <c:pt idx="528">
                  <c:v>2.64499</c:v>
                </c:pt>
                <c:pt idx="529">
                  <c:v>2.6499899999999998</c:v>
                </c:pt>
                <c:pt idx="530">
                  <c:v>2.6549900000000002</c:v>
                </c:pt>
                <c:pt idx="531">
                  <c:v>2.6599900000000001</c:v>
                </c:pt>
                <c:pt idx="532">
                  <c:v>2.66499</c:v>
                </c:pt>
                <c:pt idx="533">
                  <c:v>2.6699899999999999</c:v>
                </c:pt>
                <c:pt idx="534">
                  <c:v>2.6749900000000002</c:v>
                </c:pt>
                <c:pt idx="535">
                  <c:v>2.6799900000000001</c:v>
                </c:pt>
                <c:pt idx="536">
                  <c:v>2.68499</c:v>
                </c:pt>
                <c:pt idx="537">
                  <c:v>2.6899899999999999</c:v>
                </c:pt>
                <c:pt idx="538">
                  <c:v>2.6949900000000002</c:v>
                </c:pt>
                <c:pt idx="539">
                  <c:v>2.6999900000000001</c:v>
                </c:pt>
                <c:pt idx="540">
                  <c:v>2.70499</c:v>
                </c:pt>
                <c:pt idx="541">
                  <c:v>2.7099899999999999</c:v>
                </c:pt>
                <c:pt idx="542">
                  <c:v>2.7149899999999998</c:v>
                </c:pt>
                <c:pt idx="543">
                  <c:v>2.7199900000000001</c:v>
                </c:pt>
                <c:pt idx="544">
                  <c:v>2.72499</c:v>
                </c:pt>
                <c:pt idx="545">
                  <c:v>2.7299899999999999</c:v>
                </c:pt>
                <c:pt idx="546">
                  <c:v>2.7349899999999998</c:v>
                </c:pt>
                <c:pt idx="547">
                  <c:v>2.7399900000000001</c:v>
                </c:pt>
                <c:pt idx="548">
                  <c:v>2.74499</c:v>
                </c:pt>
                <c:pt idx="549">
                  <c:v>2.7499899999999999</c:v>
                </c:pt>
                <c:pt idx="550">
                  <c:v>2.7549899999999998</c:v>
                </c:pt>
                <c:pt idx="551">
                  <c:v>2.7599900000000002</c:v>
                </c:pt>
                <c:pt idx="552">
                  <c:v>2.7649900000000001</c:v>
                </c:pt>
                <c:pt idx="553">
                  <c:v>2.76999</c:v>
                </c:pt>
                <c:pt idx="554">
                  <c:v>2.7749899999999998</c:v>
                </c:pt>
                <c:pt idx="555">
                  <c:v>2.7799900000000002</c:v>
                </c:pt>
                <c:pt idx="556">
                  <c:v>2.7849900000000001</c:v>
                </c:pt>
                <c:pt idx="557">
                  <c:v>2.78999</c:v>
                </c:pt>
                <c:pt idx="558">
                  <c:v>2.7949899999999999</c:v>
                </c:pt>
                <c:pt idx="559">
                  <c:v>2.7999900000000002</c:v>
                </c:pt>
                <c:pt idx="560">
                  <c:v>2.8049900000000001</c:v>
                </c:pt>
                <c:pt idx="561">
                  <c:v>2.80999</c:v>
                </c:pt>
                <c:pt idx="562">
                  <c:v>2.8149899999999999</c:v>
                </c:pt>
                <c:pt idx="563">
                  <c:v>2.8199900000000002</c:v>
                </c:pt>
                <c:pt idx="564">
                  <c:v>2.8249900000000001</c:v>
                </c:pt>
                <c:pt idx="565">
                  <c:v>2.82999</c:v>
                </c:pt>
                <c:pt idx="566">
                  <c:v>2.8349899999999999</c:v>
                </c:pt>
                <c:pt idx="567">
                  <c:v>2.8399899999999998</c:v>
                </c:pt>
                <c:pt idx="568">
                  <c:v>2.8449900000000001</c:v>
                </c:pt>
                <c:pt idx="569">
                  <c:v>2.84999</c:v>
                </c:pt>
                <c:pt idx="570">
                  <c:v>2.8549899999999999</c:v>
                </c:pt>
                <c:pt idx="571">
                  <c:v>2.8599899999999998</c:v>
                </c:pt>
                <c:pt idx="572">
                  <c:v>2.8649900000000001</c:v>
                </c:pt>
                <c:pt idx="573">
                  <c:v>2.86999</c:v>
                </c:pt>
                <c:pt idx="574">
                  <c:v>2.8749899999999999</c:v>
                </c:pt>
                <c:pt idx="575">
                  <c:v>2.8799899999999998</c:v>
                </c:pt>
                <c:pt idx="576">
                  <c:v>2.8849900000000002</c:v>
                </c:pt>
                <c:pt idx="577">
                  <c:v>2.8899900000000001</c:v>
                </c:pt>
                <c:pt idx="578">
                  <c:v>2.89499</c:v>
                </c:pt>
                <c:pt idx="579">
                  <c:v>2.8999899999999998</c:v>
                </c:pt>
                <c:pt idx="580">
                  <c:v>2.9049900000000002</c:v>
                </c:pt>
                <c:pt idx="581">
                  <c:v>2.9099900000000001</c:v>
                </c:pt>
                <c:pt idx="582">
                  <c:v>2.91499</c:v>
                </c:pt>
                <c:pt idx="583">
                  <c:v>2.9199899999999999</c:v>
                </c:pt>
                <c:pt idx="584">
                  <c:v>2.9249900000000002</c:v>
                </c:pt>
                <c:pt idx="585">
                  <c:v>2.9299900000000001</c:v>
                </c:pt>
                <c:pt idx="586">
                  <c:v>2.93499</c:v>
                </c:pt>
                <c:pt idx="587">
                  <c:v>2.9399899999999999</c:v>
                </c:pt>
                <c:pt idx="588">
                  <c:v>2.9449900000000002</c:v>
                </c:pt>
                <c:pt idx="589">
                  <c:v>2.9499900000000001</c:v>
                </c:pt>
                <c:pt idx="590">
                  <c:v>2.95499</c:v>
                </c:pt>
                <c:pt idx="591">
                  <c:v>2.9599899999999999</c:v>
                </c:pt>
                <c:pt idx="592">
                  <c:v>2.9649899999999998</c:v>
                </c:pt>
                <c:pt idx="593">
                  <c:v>2.9699900000000001</c:v>
                </c:pt>
                <c:pt idx="594">
                  <c:v>2.97499</c:v>
                </c:pt>
                <c:pt idx="595">
                  <c:v>2.9799899999999999</c:v>
                </c:pt>
                <c:pt idx="596">
                  <c:v>2.9849899999999998</c:v>
                </c:pt>
                <c:pt idx="597">
                  <c:v>2.9899900000000001</c:v>
                </c:pt>
                <c:pt idx="598">
                  <c:v>2.99499</c:v>
                </c:pt>
                <c:pt idx="599">
                  <c:v>2.9999899999999999</c:v>
                </c:pt>
                <c:pt idx="600">
                  <c:v>3.0049899999999998</c:v>
                </c:pt>
                <c:pt idx="601">
                  <c:v>3.0099900000000002</c:v>
                </c:pt>
                <c:pt idx="602">
                  <c:v>3.0149900000000001</c:v>
                </c:pt>
                <c:pt idx="603">
                  <c:v>3.01999</c:v>
                </c:pt>
                <c:pt idx="604">
                  <c:v>3.0249899999999998</c:v>
                </c:pt>
                <c:pt idx="605">
                  <c:v>3.0299900000000002</c:v>
                </c:pt>
                <c:pt idx="606">
                  <c:v>3.0349900000000001</c:v>
                </c:pt>
                <c:pt idx="607">
                  <c:v>3.03999</c:v>
                </c:pt>
                <c:pt idx="608">
                  <c:v>3.0449899999999999</c:v>
                </c:pt>
                <c:pt idx="609">
                  <c:v>3.0499900000000002</c:v>
                </c:pt>
                <c:pt idx="610">
                  <c:v>3.0549900000000001</c:v>
                </c:pt>
                <c:pt idx="611">
                  <c:v>3.05999</c:v>
                </c:pt>
                <c:pt idx="612">
                  <c:v>3.0649899999999999</c:v>
                </c:pt>
                <c:pt idx="613">
                  <c:v>3.0699900000000002</c:v>
                </c:pt>
                <c:pt idx="614">
                  <c:v>3.0749900000000001</c:v>
                </c:pt>
                <c:pt idx="615">
                  <c:v>3.07999</c:v>
                </c:pt>
                <c:pt idx="616">
                  <c:v>3.0849899999999999</c:v>
                </c:pt>
                <c:pt idx="617">
                  <c:v>3.0899899999999998</c:v>
                </c:pt>
                <c:pt idx="618">
                  <c:v>3.0949900000000001</c:v>
                </c:pt>
                <c:pt idx="619">
                  <c:v>3.09999</c:v>
                </c:pt>
                <c:pt idx="620">
                  <c:v>3.1049899999999999</c:v>
                </c:pt>
                <c:pt idx="621">
                  <c:v>3.1099899999999998</c:v>
                </c:pt>
                <c:pt idx="622">
                  <c:v>3.1149900000000001</c:v>
                </c:pt>
                <c:pt idx="623">
                  <c:v>3.11999</c:v>
                </c:pt>
                <c:pt idx="624">
                  <c:v>3.1249899999999999</c:v>
                </c:pt>
                <c:pt idx="625">
                  <c:v>3.1299899999999998</c:v>
                </c:pt>
                <c:pt idx="626">
                  <c:v>3.1349900000000002</c:v>
                </c:pt>
                <c:pt idx="627">
                  <c:v>3.1399900000000001</c:v>
                </c:pt>
                <c:pt idx="628">
                  <c:v>3.14499</c:v>
                </c:pt>
                <c:pt idx="629">
                  <c:v>3.1499899999999998</c:v>
                </c:pt>
                <c:pt idx="630">
                  <c:v>3.1549900000000002</c:v>
                </c:pt>
                <c:pt idx="631">
                  <c:v>3.1599900000000001</c:v>
                </c:pt>
                <c:pt idx="632">
                  <c:v>3.16499</c:v>
                </c:pt>
                <c:pt idx="633">
                  <c:v>3.1699899999999999</c:v>
                </c:pt>
                <c:pt idx="634">
                  <c:v>3.1749900000000002</c:v>
                </c:pt>
                <c:pt idx="635">
                  <c:v>3.1799900000000001</c:v>
                </c:pt>
                <c:pt idx="636">
                  <c:v>3.18499</c:v>
                </c:pt>
                <c:pt idx="637">
                  <c:v>3.1899899999999999</c:v>
                </c:pt>
                <c:pt idx="638">
                  <c:v>3.1949900000000002</c:v>
                </c:pt>
                <c:pt idx="639">
                  <c:v>3.1999900000000001</c:v>
                </c:pt>
                <c:pt idx="640">
                  <c:v>3.20499</c:v>
                </c:pt>
                <c:pt idx="641">
                  <c:v>3.2099899999999999</c:v>
                </c:pt>
                <c:pt idx="642">
                  <c:v>3.2149899999999998</c:v>
                </c:pt>
                <c:pt idx="643">
                  <c:v>3.2199900000000001</c:v>
                </c:pt>
                <c:pt idx="644">
                  <c:v>3.22499</c:v>
                </c:pt>
                <c:pt idx="645">
                  <c:v>3.2299899999999999</c:v>
                </c:pt>
                <c:pt idx="646">
                  <c:v>3.2349899999999998</c:v>
                </c:pt>
                <c:pt idx="647">
                  <c:v>3.2399900000000001</c:v>
                </c:pt>
                <c:pt idx="648">
                  <c:v>3.24499</c:v>
                </c:pt>
                <c:pt idx="649">
                  <c:v>3.2499899999999999</c:v>
                </c:pt>
                <c:pt idx="650">
                  <c:v>3.2549899999999998</c:v>
                </c:pt>
                <c:pt idx="651">
                  <c:v>3.2599900000000002</c:v>
                </c:pt>
                <c:pt idx="652">
                  <c:v>3.2649900000000001</c:v>
                </c:pt>
                <c:pt idx="653">
                  <c:v>3.26999</c:v>
                </c:pt>
                <c:pt idx="654">
                  <c:v>3.2749899999999998</c:v>
                </c:pt>
                <c:pt idx="655">
                  <c:v>3.2799900000000002</c:v>
                </c:pt>
                <c:pt idx="656">
                  <c:v>3.2849900000000001</c:v>
                </c:pt>
                <c:pt idx="657">
                  <c:v>3.28999</c:v>
                </c:pt>
                <c:pt idx="658">
                  <c:v>3.2949899999999999</c:v>
                </c:pt>
                <c:pt idx="659">
                  <c:v>3.2999900000000002</c:v>
                </c:pt>
                <c:pt idx="660">
                  <c:v>3.3049900000000001</c:v>
                </c:pt>
                <c:pt idx="661">
                  <c:v>3.30999</c:v>
                </c:pt>
                <c:pt idx="662">
                  <c:v>3.3149899999999999</c:v>
                </c:pt>
                <c:pt idx="663">
                  <c:v>3.3199900000000002</c:v>
                </c:pt>
                <c:pt idx="664">
                  <c:v>3.3249900000000001</c:v>
                </c:pt>
                <c:pt idx="665">
                  <c:v>3.32999</c:v>
                </c:pt>
                <c:pt idx="666">
                  <c:v>3.3349899999999999</c:v>
                </c:pt>
                <c:pt idx="667">
                  <c:v>3.3399899999999998</c:v>
                </c:pt>
                <c:pt idx="668">
                  <c:v>3.3449900000000001</c:v>
                </c:pt>
                <c:pt idx="669">
                  <c:v>3.34999</c:v>
                </c:pt>
                <c:pt idx="670">
                  <c:v>3.3549899999999999</c:v>
                </c:pt>
                <c:pt idx="671">
                  <c:v>3.3599899999999998</c:v>
                </c:pt>
                <c:pt idx="672">
                  <c:v>3.3649900000000001</c:v>
                </c:pt>
                <c:pt idx="673">
                  <c:v>3.36999</c:v>
                </c:pt>
                <c:pt idx="674">
                  <c:v>3.3749899999999999</c:v>
                </c:pt>
                <c:pt idx="675">
                  <c:v>3.3799899999999998</c:v>
                </c:pt>
                <c:pt idx="676">
                  <c:v>3.3849900000000002</c:v>
                </c:pt>
                <c:pt idx="677">
                  <c:v>3.3899900000000001</c:v>
                </c:pt>
                <c:pt idx="678">
                  <c:v>3.39499</c:v>
                </c:pt>
                <c:pt idx="679">
                  <c:v>3.3999899999999998</c:v>
                </c:pt>
                <c:pt idx="680">
                  <c:v>3.4049900000000002</c:v>
                </c:pt>
                <c:pt idx="681">
                  <c:v>3.4099900000000001</c:v>
                </c:pt>
                <c:pt idx="682">
                  <c:v>3.41499</c:v>
                </c:pt>
                <c:pt idx="683">
                  <c:v>3.4199899999999999</c:v>
                </c:pt>
                <c:pt idx="684">
                  <c:v>3.4249900000000002</c:v>
                </c:pt>
                <c:pt idx="685">
                  <c:v>3.4299900000000001</c:v>
                </c:pt>
                <c:pt idx="686">
                  <c:v>3.43499</c:v>
                </c:pt>
                <c:pt idx="687">
                  <c:v>3.4399899999999999</c:v>
                </c:pt>
                <c:pt idx="688">
                  <c:v>3.4449900000000002</c:v>
                </c:pt>
                <c:pt idx="689">
                  <c:v>3.4499900000000001</c:v>
                </c:pt>
                <c:pt idx="690">
                  <c:v>3.45499</c:v>
                </c:pt>
                <c:pt idx="691">
                  <c:v>3.4599899999999999</c:v>
                </c:pt>
                <c:pt idx="692">
                  <c:v>3.4649899999999998</c:v>
                </c:pt>
                <c:pt idx="693">
                  <c:v>3.4699900000000001</c:v>
                </c:pt>
                <c:pt idx="694">
                  <c:v>3.47499</c:v>
                </c:pt>
                <c:pt idx="695">
                  <c:v>3.4799899999999999</c:v>
                </c:pt>
                <c:pt idx="696">
                  <c:v>3.4849899999999998</c:v>
                </c:pt>
                <c:pt idx="697">
                  <c:v>3.4899900000000001</c:v>
                </c:pt>
                <c:pt idx="698">
                  <c:v>3.49499</c:v>
                </c:pt>
                <c:pt idx="699">
                  <c:v>3.4999899999999999</c:v>
                </c:pt>
                <c:pt idx="700">
                  <c:v>3.5049899999999998</c:v>
                </c:pt>
                <c:pt idx="701">
                  <c:v>3.5099900000000002</c:v>
                </c:pt>
                <c:pt idx="702">
                  <c:v>3.5149900000000001</c:v>
                </c:pt>
                <c:pt idx="703">
                  <c:v>3.51999</c:v>
                </c:pt>
                <c:pt idx="704">
                  <c:v>3.5249899999999998</c:v>
                </c:pt>
                <c:pt idx="705">
                  <c:v>3.5299900000000002</c:v>
                </c:pt>
                <c:pt idx="706">
                  <c:v>3.5349900000000001</c:v>
                </c:pt>
                <c:pt idx="707">
                  <c:v>3.53999</c:v>
                </c:pt>
                <c:pt idx="708">
                  <c:v>3.5449899999999999</c:v>
                </c:pt>
                <c:pt idx="709">
                  <c:v>3.5499900000000002</c:v>
                </c:pt>
                <c:pt idx="710">
                  <c:v>3.5549900000000001</c:v>
                </c:pt>
                <c:pt idx="711">
                  <c:v>3.55999</c:v>
                </c:pt>
                <c:pt idx="712">
                  <c:v>3.5649899999999999</c:v>
                </c:pt>
                <c:pt idx="713">
                  <c:v>3.5699900000000002</c:v>
                </c:pt>
                <c:pt idx="714">
                  <c:v>3.5749900000000001</c:v>
                </c:pt>
                <c:pt idx="715">
                  <c:v>3.57999</c:v>
                </c:pt>
                <c:pt idx="716">
                  <c:v>3.5849899999999999</c:v>
                </c:pt>
                <c:pt idx="717">
                  <c:v>3.5899899999999998</c:v>
                </c:pt>
                <c:pt idx="718">
                  <c:v>3.5949900000000001</c:v>
                </c:pt>
                <c:pt idx="719">
                  <c:v>3.59999</c:v>
                </c:pt>
                <c:pt idx="720">
                  <c:v>3.6049899999999999</c:v>
                </c:pt>
                <c:pt idx="721">
                  <c:v>3.6099899999999998</c:v>
                </c:pt>
                <c:pt idx="722">
                  <c:v>3.6149900000000001</c:v>
                </c:pt>
                <c:pt idx="723">
                  <c:v>3.61999</c:v>
                </c:pt>
                <c:pt idx="724">
                  <c:v>3.6249899999999999</c:v>
                </c:pt>
                <c:pt idx="725">
                  <c:v>3.6299899999999998</c:v>
                </c:pt>
                <c:pt idx="726">
                  <c:v>3.6349900000000002</c:v>
                </c:pt>
                <c:pt idx="727">
                  <c:v>3.6399900000000001</c:v>
                </c:pt>
                <c:pt idx="728">
                  <c:v>3.64499</c:v>
                </c:pt>
                <c:pt idx="729">
                  <c:v>3.6499899999999998</c:v>
                </c:pt>
                <c:pt idx="730">
                  <c:v>3.6549900000000002</c:v>
                </c:pt>
                <c:pt idx="731">
                  <c:v>3.6599900000000001</c:v>
                </c:pt>
                <c:pt idx="732">
                  <c:v>3.66499</c:v>
                </c:pt>
                <c:pt idx="733">
                  <c:v>3.6699899999999999</c:v>
                </c:pt>
                <c:pt idx="734">
                  <c:v>3.6749900000000002</c:v>
                </c:pt>
                <c:pt idx="735">
                  <c:v>3.6799900000000001</c:v>
                </c:pt>
                <c:pt idx="736">
                  <c:v>3.68499</c:v>
                </c:pt>
                <c:pt idx="737">
                  <c:v>3.6899899999999999</c:v>
                </c:pt>
                <c:pt idx="738">
                  <c:v>3.6949900000000002</c:v>
                </c:pt>
                <c:pt idx="739">
                  <c:v>3.6999900000000001</c:v>
                </c:pt>
                <c:pt idx="740">
                  <c:v>3.70499</c:v>
                </c:pt>
                <c:pt idx="741">
                  <c:v>3.7099899999999999</c:v>
                </c:pt>
                <c:pt idx="742">
                  <c:v>3.7149899999999998</c:v>
                </c:pt>
                <c:pt idx="743">
                  <c:v>3.7199900000000001</c:v>
                </c:pt>
                <c:pt idx="744">
                  <c:v>3.72499</c:v>
                </c:pt>
                <c:pt idx="745">
                  <c:v>3.7299899999999999</c:v>
                </c:pt>
                <c:pt idx="746">
                  <c:v>3.7349899999999998</c:v>
                </c:pt>
                <c:pt idx="747">
                  <c:v>3.7399900000000001</c:v>
                </c:pt>
                <c:pt idx="748">
                  <c:v>3.74499</c:v>
                </c:pt>
                <c:pt idx="749">
                  <c:v>3.7499899999999999</c:v>
                </c:pt>
                <c:pt idx="750">
                  <c:v>3.7549899999999998</c:v>
                </c:pt>
                <c:pt idx="751">
                  <c:v>3.7599900000000002</c:v>
                </c:pt>
                <c:pt idx="752">
                  <c:v>3.7649900000000001</c:v>
                </c:pt>
                <c:pt idx="753">
                  <c:v>3.76999</c:v>
                </c:pt>
                <c:pt idx="754">
                  <c:v>3.7749899999999998</c:v>
                </c:pt>
                <c:pt idx="755">
                  <c:v>3.7799900000000002</c:v>
                </c:pt>
                <c:pt idx="756">
                  <c:v>3.7849900000000001</c:v>
                </c:pt>
                <c:pt idx="757">
                  <c:v>3.78999</c:v>
                </c:pt>
                <c:pt idx="758">
                  <c:v>3.7949899999999999</c:v>
                </c:pt>
                <c:pt idx="759">
                  <c:v>3.7999900000000002</c:v>
                </c:pt>
                <c:pt idx="760">
                  <c:v>3.8049900000000001</c:v>
                </c:pt>
                <c:pt idx="761">
                  <c:v>3.80999</c:v>
                </c:pt>
                <c:pt idx="762">
                  <c:v>3.8149899999999999</c:v>
                </c:pt>
                <c:pt idx="763">
                  <c:v>3.8199900000000002</c:v>
                </c:pt>
                <c:pt idx="764">
                  <c:v>3.8249900000000001</c:v>
                </c:pt>
                <c:pt idx="765">
                  <c:v>3.82999</c:v>
                </c:pt>
                <c:pt idx="766">
                  <c:v>3.8349899999999999</c:v>
                </c:pt>
                <c:pt idx="767">
                  <c:v>3.8399899999999998</c:v>
                </c:pt>
                <c:pt idx="768">
                  <c:v>3.8449900000000001</c:v>
                </c:pt>
                <c:pt idx="769">
                  <c:v>3.84999</c:v>
                </c:pt>
                <c:pt idx="770">
                  <c:v>3.8549899999999999</c:v>
                </c:pt>
                <c:pt idx="771">
                  <c:v>3.8599899999999998</c:v>
                </c:pt>
                <c:pt idx="772">
                  <c:v>3.8649900000000001</c:v>
                </c:pt>
                <c:pt idx="773">
                  <c:v>3.86999</c:v>
                </c:pt>
                <c:pt idx="774">
                  <c:v>3.8749899999999999</c:v>
                </c:pt>
                <c:pt idx="775">
                  <c:v>3.8799899999999998</c:v>
                </c:pt>
                <c:pt idx="776">
                  <c:v>3.8849900000000002</c:v>
                </c:pt>
                <c:pt idx="777">
                  <c:v>3.8899900000000001</c:v>
                </c:pt>
                <c:pt idx="778">
                  <c:v>3.89499</c:v>
                </c:pt>
                <c:pt idx="779">
                  <c:v>3.8999899999999998</c:v>
                </c:pt>
                <c:pt idx="780">
                  <c:v>3.9049900000000002</c:v>
                </c:pt>
                <c:pt idx="781">
                  <c:v>3.9099900000000001</c:v>
                </c:pt>
                <c:pt idx="782">
                  <c:v>3.91499</c:v>
                </c:pt>
                <c:pt idx="783">
                  <c:v>3.9199899999999999</c:v>
                </c:pt>
                <c:pt idx="784">
                  <c:v>3.9249900000000002</c:v>
                </c:pt>
                <c:pt idx="785">
                  <c:v>3.9299900000000001</c:v>
                </c:pt>
                <c:pt idx="786">
                  <c:v>3.93499</c:v>
                </c:pt>
                <c:pt idx="787">
                  <c:v>3.9399899999999999</c:v>
                </c:pt>
                <c:pt idx="788">
                  <c:v>3.9449900000000002</c:v>
                </c:pt>
                <c:pt idx="789">
                  <c:v>3.9499900000000001</c:v>
                </c:pt>
                <c:pt idx="790">
                  <c:v>3.95499</c:v>
                </c:pt>
                <c:pt idx="791">
                  <c:v>3.9599899999999999</c:v>
                </c:pt>
                <c:pt idx="792">
                  <c:v>3.9649899999999998</c:v>
                </c:pt>
                <c:pt idx="793">
                  <c:v>3.9699900000000001</c:v>
                </c:pt>
                <c:pt idx="794">
                  <c:v>3.97499</c:v>
                </c:pt>
                <c:pt idx="795">
                  <c:v>3.9799899999999999</c:v>
                </c:pt>
                <c:pt idx="796">
                  <c:v>3.9849899999999998</c:v>
                </c:pt>
                <c:pt idx="797">
                  <c:v>3.9899900000000001</c:v>
                </c:pt>
                <c:pt idx="798">
                  <c:v>3.99499</c:v>
                </c:pt>
                <c:pt idx="799">
                  <c:v>3.9999899999999999</c:v>
                </c:pt>
                <c:pt idx="800">
                  <c:v>4.0049900000000003</c:v>
                </c:pt>
                <c:pt idx="801">
                  <c:v>4.0099900000000002</c:v>
                </c:pt>
                <c:pt idx="802">
                  <c:v>4.0149900000000001</c:v>
                </c:pt>
                <c:pt idx="803">
                  <c:v>4.01999</c:v>
                </c:pt>
                <c:pt idx="804">
                  <c:v>4.0249899999999998</c:v>
                </c:pt>
                <c:pt idx="805">
                  <c:v>4.0299899999999997</c:v>
                </c:pt>
                <c:pt idx="806">
                  <c:v>4.0349899999999996</c:v>
                </c:pt>
                <c:pt idx="807">
                  <c:v>4.0399900000000004</c:v>
                </c:pt>
                <c:pt idx="808">
                  <c:v>4.0449900000000003</c:v>
                </c:pt>
                <c:pt idx="809">
                  <c:v>4.0499900000000002</c:v>
                </c:pt>
                <c:pt idx="810">
                  <c:v>4.0549900000000001</c:v>
                </c:pt>
                <c:pt idx="811">
                  <c:v>4.05999</c:v>
                </c:pt>
                <c:pt idx="812">
                  <c:v>4.0649899999999999</c:v>
                </c:pt>
                <c:pt idx="813">
                  <c:v>4.0699899999999998</c:v>
                </c:pt>
                <c:pt idx="814">
                  <c:v>4.0749899999999997</c:v>
                </c:pt>
                <c:pt idx="815">
                  <c:v>4.0799899999999996</c:v>
                </c:pt>
                <c:pt idx="816">
                  <c:v>4.0849900000000003</c:v>
                </c:pt>
                <c:pt idx="817">
                  <c:v>4.0899900000000002</c:v>
                </c:pt>
                <c:pt idx="818">
                  <c:v>4.0949900000000001</c:v>
                </c:pt>
                <c:pt idx="819">
                  <c:v>4.09999</c:v>
                </c:pt>
                <c:pt idx="820">
                  <c:v>4.1049899999999999</c:v>
                </c:pt>
                <c:pt idx="821">
                  <c:v>4.1099899999999998</c:v>
                </c:pt>
                <c:pt idx="822">
                  <c:v>4.1149899999999997</c:v>
                </c:pt>
                <c:pt idx="823">
                  <c:v>4.1199899999999996</c:v>
                </c:pt>
                <c:pt idx="824">
                  <c:v>4.1249900000000004</c:v>
                </c:pt>
                <c:pt idx="825">
                  <c:v>4.1299900000000003</c:v>
                </c:pt>
                <c:pt idx="826">
                  <c:v>4.1349900000000002</c:v>
                </c:pt>
                <c:pt idx="827">
                  <c:v>4.1399900000000001</c:v>
                </c:pt>
                <c:pt idx="828">
                  <c:v>4.14499</c:v>
                </c:pt>
                <c:pt idx="829">
                  <c:v>4.1499899999999998</c:v>
                </c:pt>
                <c:pt idx="830">
                  <c:v>4.1549899999999997</c:v>
                </c:pt>
                <c:pt idx="831">
                  <c:v>4.1599899999999996</c:v>
                </c:pt>
                <c:pt idx="832">
                  <c:v>4.1649900000000004</c:v>
                </c:pt>
                <c:pt idx="833">
                  <c:v>4.1699900000000003</c:v>
                </c:pt>
                <c:pt idx="834">
                  <c:v>4.1749900000000002</c:v>
                </c:pt>
                <c:pt idx="835">
                  <c:v>4.1799900000000001</c:v>
                </c:pt>
                <c:pt idx="836">
                  <c:v>4.18499</c:v>
                </c:pt>
                <c:pt idx="837">
                  <c:v>4.1899899999999999</c:v>
                </c:pt>
                <c:pt idx="838">
                  <c:v>4.1949899999999998</c:v>
                </c:pt>
                <c:pt idx="839">
                  <c:v>4.1999899999999997</c:v>
                </c:pt>
                <c:pt idx="840">
                  <c:v>4.2049899999999996</c:v>
                </c:pt>
                <c:pt idx="841">
                  <c:v>4.2099900000000003</c:v>
                </c:pt>
                <c:pt idx="842">
                  <c:v>4.2149900000000002</c:v>
                </c:pt>
                <c:pt idx="843">
                  <c:v>4.2199900000000001</c:v>
                </c:pt>
                <c:pt idx="844">
                  <c:v>4.22499</c:v>
                </c:pt>
                <c:pt idx="845">
                  <c:v>4.2299899999999999</c:v>
                </c:pt>
                <c:pt idx="846">
                  <c:v>4.2349899999999998</c:v>
                </c:pt>
                <c:pt idx="847">
                  <c:v>4.2399899999999997</c:v>
                </c:pt>
                <c:pt idx="848">
                  <c:v>4.2449899999999996</c:v>
                </c:pt>
                <c:pt idx="849">
                  <c:v>4.2499900000000004</c:v>
                </c:pt>
                <c:pt idx="850">
                  <c:v>4.2549900000000003</c:v>
                </c:pt>
                <c:pt idx="851">
                  <c:v>4.2599900000000002</c:v>
                </c:pt>
                <c:pt idx="852">
                  <c:v>4.2649900000000001</c:v>
                </c:pt>
                <c:pt idx="853">
                  <c:v>4.26999</c:v>
                </c:pt>
                <c:pt idx="854">
                  <c:v>4.2749899999999998</c:v>
                </c:pt>
                <c:pt idx="855">
                  <c:v>4.2799899999999997</c:v>
                </c:pt>
                <c:pt idx="856">
                  <c:v>4.2849899999999996</c:v>
                </c:pt>
                <c:pt idx="857">
                  <c:v>4.2899900000000004</c:v>
                </c:pt>
                <c:pt idx="858">
                  <c:v>4.2949900000000003</c:v>
                </c:pt>
                <c:pt idx="859">
                  <c:v>4.2999900000000002</c:v>
                </c:pt>
                <c:pt idx="860">
                  <c:v>4.3049900000000001</c:v>
                </c:pt>
                <c:pt idx="861">
                  <c:v>4.30999</c:v>
                </c:pt>
                <c:pt idx="862">
                  <c:v>4.3149899999999999</c:v>
                </c:pt>
                <c:pt idx="863">
                  <c:v>4.3199899999999998</c:v>
                </c:pt>
                <c:pt idx="864">
                  <c:v>4.3249899999999997</c:v>
                </c:pt>
                <c:pt idx="865">
                  <c:v>4.3299899999999996</c:v>
                </c:pt>
                <c:pt idx="866">
                  <c:v>4.3349900000000003</c:v>
                </c:pt>
                <c:pt idx="867">
                  <c:v>4.3399900000000002</c:v>
                </c:pt>
                <c:pt idx="868">
                  <c:v>4.3449900000000001</c:v>
                </c:pt>
                <c:pt idx="869">
                  <c:v>4.34999</c:v>
                </c:pt>
                <c:pt idx="870">
                  <c:v>4.3549899999999999</c:v>
                </c:pt>
                <c:pt idx="871">
                  <c:v>4.3599899999999998</c:v>
                </c:pt>
                <c:pt idx="872">
                  <c:v>4.3649899999999997</c:v>
                </c:pt>
                <c:pt idx="873">
                  <c:v>4.3699899999999996</c:v>
                </c:pt>
                <c:pt idx="874">
                  <c:v>4.3749900000000004</c:v>
                </c:pt>
                <c:pt idx="875">
                  <c:v>4.3799900000000003</c:v>
                </c:pt>
                <c:pt idx="876">
                  <c:v>4.3849900000000002</c:v>
                </c:pt>
                <c:pt idx="877">
                  <c:v>4.3899900000000001</c:v>
                </c:pt>
                <c:pt idx="878">
                  <c:v>4.39499</c:v>
                </c:pt>
                <c:pt idx="879">
                  <c:v>4.3999899999999998</c:v>
                </c:pt>
                <c:pt idx="880">
                  <c:v>4.4049899999999997</c:v>
                </c:pt>
                <c:pt idx="881">
                  <c:v>4.4099899999999996</c:v>
                </c:pt>
                <c:pt idx="882">
                  <c:v>4.4149900000000004</c:v>
                </c:pt>
                <c:pt idx="883">
                  <c:v>4.4199900000000003</c:v>
                </c:pt>
                <c:pt idx="884">
                  <c:v>4.4249900000000002</c:v>
                </c:pt>
                <c:pt idx="885">
                  <c:v>4.4299900000000001</c:v>
                </c:pt>
                <c:pt idx="886">
                  <c:v>4.43499</c:v>
                </c:pt>
                <c:pt idx="887">
                  <c:v>4.4399899999999999</c:v>
                </c:pt>
                <c:pt idx="888">
                  <c:v>4.4449899999999998</c:v>
                </c:pt>
                <c:pt idx="889">
                  <c:v>4.4499899999999997</c:v>
                </c:pt>
                <c:pt idx="890">
                  <c:v>4.4549899999999996</c:v>
                </c:pt>
                <c:pt idx="891">
                  <c:v>4.4599900000000003</c:v>
                </c:pt>
                <c:pt idx="892">
                  <c:v>4.4649900000000002</c:v>
                </c:pt>
                <c:pt idx="893">
                  <c:v>4.4699900000000001</c:v>
                </c:pt>
                <c:pt idx="894">
                  <c:v>4.47499</c:v>
                </c:pt>
                <c:pt idx="895">
                  <c:v>4.4799899999999999</c:v>
                </c:pt>
                <c:pt idx="896">
                  <c:v>4.4849899999999998</c:v>
                </c:pt>
                <c:pt idx="897">
                  <c:v>4.4899899999999997</c:v>
                </c:pt>
                <c:pt idx="898">
                  <c:v>4.4949899999999996</c:v>
                </c:pt>
                <c:pt idx="899">
                  <c:v>4.4999900000000004</c:v>
                </c:pt>
                <c:pt idx="900">
                  <c:v>4.5049900000000003</c:v>
                </c:pt>
                <c:pt idx="901">
                  <c:v>4.5099900000000002</c:v>
                </c:pt>
                <c:pt idx="902">
                  <c:v>4.5149900000000001</c:v>
                </c:pt>
                <c:pt idx="903">
                  <c:v>4.51999</c:v>
                </c:pt>
                <c:pt idx="904">
                  <c:v>4.5249899999999998</c:v>
                </c:pt>
                <c:pt idx="905">
                  <c:v>4.5299899999999997</c:v>
                </c:pt>
                <c:pt idx="906">
                  <c:v>4.5349899999999996</c:v>
                </c:pt>
                <c:pt idx="907">
                  <c:v>4.5399900000000004</c:v>
                </c:pt>
                <c:pt idx="908">
                  <c:v>4.5449900000000003</c:v>
                </c:pt>
                <c:pt idx="909">
                  <c:v>4.5499900000000002</c:v>
                </c:pt>
                <c:pt idx="910">
                  <c:v>4.5549900000000001</c:v>
                </c:pt>
                <c:pt idx="911">
                  <c:v>4.55999</c:v>
                </c:pt>
                <c:pt idx="912">
                  <c:v>4.5649899999999999</c:v>
                </c:pt>
                <c:pt idx="913">
                  <c:v>4.5699899999999998</c:v>
                </c:pt>
                <c:pt idx="914">
                  <c:v>4.5749899999999997</c:v>
                </c:pt>
                <c:pt idx="915">
                  <c:v>4.5799899999999996</c:v>
                </c:pt>
                <c:pt idx="916">
                  <c:v>4.5849900000000003</c:v>
                </c:pt>
                <c:pt idx="917">
                  <c:v>4.5899900000000002</c:v>
                </c:pt>
                <c:pt idx="918">
                  <c:v>4.5949900000000001</c:v>
                </c:pt>
                <c:pt idx="919">
                  <c:v>4.59999</c:v>
                </c:pt>
                <c:pt idx="920">
                  <c:v>4.6049899999999999</c:v>
                </c:pt>
                <c:pt idx="921">
                  <c:v>4.6099899999999998</c:v>
                </c:pt>
                <c:pt idx="922">
                  <c:v>4.6149899999999997</c:v>
                </c:pt>
                <c:pt idx="923">
                  <c:v>4.6199899999999996</c:v>
                </c:pt>
                <c:pt idx="924">
                  <c:v>4.6249900000000004</c:v>
                </c:pt>
                <c:pt idx="925">
                  <c:v>4.6299900000000003</c:v>
                </c:pt>
                <c:pt idx="926">
                  <c:v>4.6349900000000002</c:v>
                </c:pt>
                <c:pt idx="927">
                  <c:v>4.6399900000000001</c:v>
                </c:pt>
                <c:pt idx="928">
                  <c:v>4.64499</c:v>
                </c:pt>
                <c:pt idx="929">
                  <c:v>4.6499899999999998</c:v>
                </c:pt>
                <c:pt idx="930">
                  <c:v>4.6549899999999997</c:v>
                </c:pt>
                <c:pt idx="931">
                  <c:v>4.6599899999999996</c:v>
                </c:pt>
                <c:pt idx="932">
                  <c:v>4.6649900000000004</c:v>
                </c:pt>
                <c:pt idx="933">
                  <c:v>4.6699900000000003</c:v>
                </c:pt>
                <c:pt idx="934">
                  <c:v>4.6749900000000002</c:v>
                </c:pt>
                <c:pt idx="935">
                  <c:v>4.6799900000000001</c:v>
                </c:pt>
                <c:pt idx="936">
                  <c:v>4.68499</c:v>
                </c:pt>
                <c:pt idx="937">
                  <c:v>4.6899899999999999</c:v>
                </c:pt>
                <c:pt idx="938">
                  <c:v>4.6949899999999998</c:v>
                </c:pt>
                <c:pt idx="939">
                  <c:v>4.6999899999999997</c:v>
                </c:pt>
                <c:pt idx="940">
                  <c:v>4.7049899999999996</c:v>
                </c:pt>
                <c:pt idx="941">
                  <c:v>4.7099900000000003</c:v>
                </c:pt>
                <c:pt idx="942">
                  <c:v>4.7149900000000002</c:v>
                </c:pt>
                <c:pt idx="943">
                  <c:v>4.7199900000000001</c:v>
                </c:pt>
                <c:pt idx="944">
                  <c:v>4.72499</c:v>
                </c:pt>
                <c:pt idx="945">
                  <c:v>4.7299899999999999</c:v>
                </c:pt>
                <c:pt idx="946">
                  <c:v>4.7349899999999998</c:v>
                </c:pt>
                <c:pt idx="947">
                  <c:v>4.7399899999999997</c:v>
                </c:pt>
                <c:pt idx="948">
                  <c:v>4.7449899999999996</c:v>
                </c:pt>
                <c:pt idx="949">
                  <c:v>4.7499900000000004</c:v>
                </c:pt>
                <c:pt idx="950">
                  <c:v>4.7549900000000003</c:v>
                </c:pt>
                <c:pt idx="951">
                  <c:v>4.7599900000000002</c:v>
                </c:pt>
                <c:pt idx="952">
                  <c:v>4.7649900000000001</c:v>
                </c:pt>
                <c:pt idx="953">
                  <c:v>4.76999</c:v>
                </c:pt>
                <c:pt idx="954">
                  <c:v>4.7749899999999998</c:v>
                </c:pt>
                <c:pt idx="955">
                  <c:v>4.7799899999999997</c:v>
                </c:pt>
                <c:pt idx="956">
                  <c:v>4.7849899999999996</c:v>
                </c:pt>
                <c:pt idx="957">
                  <c:v>4.7899900000000004</c:v>
                </c:pt>
                <c:pt idx="958">
                  <c:v>4.7949900000000003</c:v>
                </c:pt>
                <c:pt idx="959">
                  <c:v>4.7999900000000002</c:v>
                </c:pt>
                <c:pt idx="960">
                  <c:v>4.8049900000000001</c:v>
                </c:pt>
                <c:pt idx="961">
                  <c:v>4.80999</c:v>
                </c:pt>
                <c:pt idx="962">
                  <c:v>4.8149899999999999</c:v>
                </c:pt>
                <c:pt idx="963">
                  <c:v>4.8199899999999998</c:v>
                </c:pt>
                <c:pt idx="964">
                  <c:v>4.8249899999999997</c:v>
                </c:pt>
                <c:pt idx="965">
                  <c:v>4.8299899999999996</c:v>
                </c:pt>
                <c:pt idx="966">
                  <c:v>4.8349900000000003</c:v>
                </c:pt>
                <c:pt idx="967">
                  <c:v>4.8399900000000002</c:v>
                </c:pt>
                <c:pt idx="968">
                  <c:v>4.8449900000000001</c:v>
                </c:pt>
                <c:pt idx="969">
                  <c:v>4.84999</c:v>
                </c:pt>
                <c:pt idx="970">
                  <c:v>4.8549899999999999</c:v>
                </c:pt>
                <c:pt idx="971">
                  <c:v>4.8599899999999998</c:v>
                </c:pt>
                <c:pt idx="972">
                  <c:v>4.8649899999999997</c:v>
                </c:pt>
                <c:pt idx="973">
                  <c:v>4.8699899999999996</c:v>
                </c:pt>
                <c:pt idx="974">
                  <c:v>4.8749900000000004</c:v>
                </c:pt>
                <c:pt idx="975">
                  <c:v>4.8799900000000003</c:v>
                </c:pt>
                <c:pt idx="976">
                  <c:v>4.8849900000000002</c:v>
                </c:pt>
                <c:pt idx="977">
                  <c:v>4.8899900000000001</c:v>
                </c:pt>
                <c:pt idx="978">
                  <c:v>4.89499</c:v>
                </c:pt>
                <c:pt idx="979">
                  <c:v>4.8999899999999998</c:v>
                </c:pt>
                <c:pt idx="980">
                  <c:v>4.9049899999999997</c:v>
                </c:pt>
                <c:pt idx="981">
                  <c:v>4.9099899999999996</c:v>
                </c:pt>
                <c:pt idx="982">
                  <c:v>4.9149900000000004</c:v>
                </c:pt>
                <c:pt idx="983">
                  <c:v>4.9199900000000003</c:v>
                </c:pt>
                <c:pt idx="984">
                  <c:v>4.9249900000000002</c:v>
                </c:pt>
                <c:pt idx="985">
                  <c:v>4.9299900000000001</c:v>
                </c:pt>
                <c:pt idx="986">
                  <c:v>4.93499</c:v>
                </c:pt>
                <c:pt idx="987">
                  <c:v>4.9399899999999999</c:v>
                </c:pt>
                <c:pt idx="988">
                  <c:v>4.9449899999999998</c:v>
                </c:pt>
                <c:pt idx="989">
                  <c:v>4.9499899999999997</c:v>
                </c:pt>
                <c:pt idx="990">
                  <c:v>4.9549899999999996</c:v>
                </c:pt>
                <c:pt idx="991">
                  <c:v>4.9599900000000003</c:v>
                </c:pt>
                <c:pt idx="992">
                  <c:v>4.9649900000000002</c:v>
                </c:pt>
                <c:pt idx="993">
                  <c:v>4.9699900000000001</c:v>
                </c:pt>
                <c:pt idx="994">
                  <c:v>4.97499</c:v>
                </c:pt>
                <c:pt idx="995">
                  <c:v>4.9799899999999999</c:v>
                </c:pt>
                <c:pt idx="996">
                  <c:v>4.9849899999999998</c:v>
                </c:pt>
                <c:pt idx="997">
                  <c:v>4.9899899999999997</c:v>
                </c:pt>
                <c:pt idx="998">
                  <c:v>4.9949899999999996</c:v>
                </c:pt>
                <c:pt idx="999">
                  <c:v>4.9999900000000004</c:v>
                </c:pt>
              </c:numCache>
            </c:numRef>
          </c:xVal>
          <c:yVal>
            <c:numRef>
              <c:f>datos2!$D$1:$D$1000</c:f>
              <c:numCache>
                <c:formatCode>Estándar</c:formatCode>
                <c:ptCount val="1000"/>
                <c:pt idx="0">
                  <c:v>3.2999200000000002</c:v>
                </c:pt>
                <c:pt idx="1">
                  <c:v>3.2998949999999998</c:v>
                </c:pt>
                <c:pt idx="2">
                  <c:v>3.2999269999999998</c:v>
                </c:pt>
                <c:pt idx="3">
                  <c:v>3.300017</c:v>
                </c:pt>
                <c:pt idx="4">
                  <c:v>3.3001649999999998</c:v>
                </c:pt>
                <c:pt idx="5">
                  <c:v>3.3003719999999999</c:v>
                </c:pt>
                <c:pt idx="6">
                  <c:v>3.3006380000000002</c:v>
                </c:pt>
                <c:pt idx="7">
                  <c:v>3.3009650000000001</c:v>
                </c:pt>
                <c:pt idx="8">
                  <c:v>3.3013530000000002</c:v>
                </c:pt>
                <c:pt idx="9">
                  <c:v>3.3018019999999999</c:v>
                </c:pt>
                <c:pt idx="10">
                  <c:v>3.3023129999999998</c:v>
                </c:pt>
                <c:pt idx="11">
                  <c:v>3.3028870000000001</c:v>
                </c:pt>
                <c:pt idx="12">
                  <c:v>3.303525</c:v>
                </c:pt>
                <c:pt idx="13">
                  <c:v>3.3042259999999999</c:v>
                </c:pt>
                <c:pt idx="14">
                  <c:v>3.3049919999999999</c:v>
                </c:pt>
                <c:pt idx="15">
                  <c:v>3.305822</c:v>
                </c:pt>
                <c:pt idx="16">
                  <c:v>3.3067190000000002</c:v>
                </c:pt>
                <c:pt idx="17">
                  <c:v>3.3076810000000001</c:v>
                </c:pt>
                <c:pt idx="18">
                  <c:v>3.3087089999999999</c:v>
                </c:pt>
                <c:pt idx="19">
                  <c:v>3.3098040000000002</c:v>
                </c:pt>
                <c:pt idx="20">
                  <c:v>3.3109670000000002</c:v>
                </c:pt>
                <c:pt idx="21">
                  <c:v>3.3121969999999998</c:v>
                </c:pt>
                <c:pt idx="22">
                  <c:v>3.3134950000000001</c:v>
                </c:pt>
                <c:pt idx="23">
                  <c:v>3.3148620000000002</c:v>
                </c:pt>
                <c:pt idx="24">
                  <c:v>3.3162980000000002</c:v>
                </c:pt>
                <c:pt idx="25">
                  <c:v>3.3178019999999999</c:v>
                </c:pt>
                <c:pt idx="26">
                  <c:v>3.3193760000000001</c:v>
                </c:pt>
                <c:pt idx="27">
                  <c:v>3.3210190000000002</c:v>
                </c:pt>
                <c:pt idx="28">
                  <c:v>3.3227329999999999</c:v>
                </c:pt>
                <c:pt idx="29">
                  <c:v>3.3245170000000002</c:v>
                </c:pt>
                <c:pt idx="30">
                  <c:v>3.326371</c:v>
                </c:pt>
                <c:pt idx="31">
                  <c:v>3.3282949999999998</c:v>
                </c:pt>
                <c:pt idx="32">
                  <c:v>3.3302900000000002</c:v>
                </c:pt>
                <c:pt idx="33">
                  <c:v>3.332357</c:v>
                </c:pt>
                <c:pt idx="34">
                  <c:v>3.3344939999999998</c:v>
                </c:pt>
                <c:pt idx="35">
                  <c:v>3.336703</c:v>
                </c:pt>
                <c:pt idx="36">
                  <c:v>3.3389820000000001</c:v>
                </c:pt>
                <c:pt idx="37">
                  <c:v>3.3413339999999998</c:v>
                </c:pt>
                <c:pt idx="38">
                  <c:v>3.343756</c:v>
                </c:pt>
                <c:pt idx="39">
                  <c:v>3.3462510000000001</c:v>
                </c:pt>
                <c:pt idx="40">
                  <c:v>3.3488159999999998</c:v>
                </c:pt>
                <c:pt idx="41">
                  <c:v>3.3514529999999998</c:v>
                </c:pt>
                <c:pt idx="42">
                  <c:v>3.3541620000000001</c:v>
                </c:pt>
                <c:pt idx="43">
                  <c:v>3.3569420000000001</c:v>
                </c:pt>
                <c:pt idx="44">
                  <c:v>3.3597939999999999</c:v>
                </c:pt>
                <c:pt idx="45">
                  <c:v>3.362717</c:v>
                </c:pt>
                <c:pt idx="46">
                  <c:v>3.3657110000000001</c:v>
                </c:pt>
                <c:pt idx="47">
                  <c:v>3.3687770000000001</c:v>
                </c:pt>
                <c:pt idx="48">
                  <c:v>3.3719130000000002</c:v>
                </c:pt>
                <c:pt idx="49">
                  <c:v>3.375121</c:v>
                </c:pt>
                <c:pt idx="50">
                  <c:v>3.3783989999999999</c:v>
                </c:pt>
                <c:pt idx="51">
                  <c:v>3.381748</c:v>
                </c:pt>
                <c:pt idx="52">
                  <c:v>3.385167</c:v>
                </c:pt>
                <c:pt idx="53">
                  <c:v>3.3886560000000001</c:v>
                </c:pt>
                <c:pt idx="54">
                  <c:v>3.3922159999999999</c:v>
                </c:pt>
                <c:pt idx="55">
                  <c:v>3.395845</c:v>
                </c:pt>
                <c:pt idx="56">
                  <c:v>3.399543</c:v>
                </c:pt>
                <c:pt idx="57">
                  <c:v>3.403311</c:v>
                </c:pt>
                <c:pt idx="58">
                  <c:v>3.4071479999999998</c:v>
                </c:pt>
                <c:pt idx="59">
                  <c:v>3.4110529999999999</c:v>
                </c:pt>
                <c:pt idx="60">
                  <c:v>3.4150269999999998</c:v>
                </c:pt>
                <c:pt idx="61">
                  <c:v>3.4190689999999999</c:v>
                </c:pt>
                <c:pt idx="62">
                  <c:v>3.4231780000000001</c:v>
                </c:pt>
                <c:pt idx="63">
                  <c:v>3.4273549999999999</c:v>
                </c:pt>
                <c:pt idx="64">
                  <c:v>3.4315989999999998</c:v>
                </c:pt>
                <c:pt idx="65">
                  <c:v>3.4359090000000001</c:v>
                </c:pt>
                <c:pt idx="66">
                  <c:v>3.440286</c:v>
                </c:pt>
                <c:pt idx="67">
                  <c:v>3.444728</c:v>
                </c:pt>
                <c:pt idx="68">
                  <c:v>3.449236</c:v>
                </c:pt>
                <c:pt idx="69">
                  <c:v>3.453808</c:v>
                </c:pt>
                <c:pt idx="70">
                  <c:v>3.4584450000000002</c:v>
                </c:pt>
                <c:pt idx="71">
                  <c:v>3.4631470000000002</c:v>
                </c:pt>
                <c:pt idx="72">
                  <c:v>3.467911</c:v>
                </c:pt>
                <c:pt idx="73">
                  <c:v>3.4727389999999998</c:v>
                </c:pt>
                <c:pt idx="74">
                  <c:v>3.47763</c:v>
                </c:pt>
                <c:pt idx="75">
                  <c:v>3.4825819999999998</c:v>
                </c:pt>
                <c:pt idx="76">
                  <c:v>3.4875970000000001</c:v>
                </c:pt>
                <c:pt idx="77">
                  <c:v>3.4926720000000002</c:v>
                </c:pt>
                <c:pt idx="78">
                  <c:v>3.4978090000000002</c:v>
                </c:pt>
                <c:pt idx="79">
                  <c:v>3.5030049999999999</c:v>
                </c:pt>
                <c:pt idx="80">
                  <c:v>3.5082610000000001</c:v>
                </c:pt>
                <c:pt idx="81">
                  <c:v>3.513576</c:v>
                </c:pt>
                <c:pt idx="82">
                  <c:v>3.5189490000000001</c:v>
                </c:pt>
                <c:pt idx="83">
                  <c:v>3.524381</c:v>
                </c:pt>
                <c:pt idx="84">
                  <c:v>3.5298690000000001</c:v>
                </c:pt>
                <c:pt idx="85">
                  <c:v>3.535415</c:v>
                </c:pt>
                <c:pt idx="86">
                  <c:v>3.5410170000000001</c:v>
                </c:pt>
                <c:pt idx="87">
                  <c:v>3.5466739999999999</c:v>
                </c:pt>
                <c:pt idx="88">
                  <c:v>3.552387</c:v>
                </c:pt>
                <c:pt idx="89">
                  <c:v>3.558154</c:v>
                </c:pt>
                <c:pt idx="90">
                  <c:v>3.5639750000000001</c:v>
                </c:pt>
                <c:pt idx="91">
                  <c:v>3.5698500000000002</c:v>
                </c:pt>
                <c:pt idx="92">
                  <c:v>3.575777</c:v>
                </c:pt>
                <c:pt idx="93">
                  <c:v>3.5817559999999999</c:v>
                </c:pt>
                <c:pt idx="94">
                  <c:v>3.5877870000000001</c:v>
                </c:pt>
                <c:pt idx="95">
                  <c:v>3.5938690000000002</c:v>
                </c:pt>
                <c:pt idx="96">
                  <c:v>3.6000009999999998</c:v>
                </c:pt>
                <c:pt idx="97">
                  <c:v>3.6061830000000001</c:v>
                </c:pt>
                <c:pt idx="98">
                  <c:v>3.6124130000000001</c:v>
                </c:pt>
                <c:pt idx="99">
                  <c:v>3.6186919999999998</c:v>
                </c:pt>
                <c:pt idx="100">
                  <c:v>3.625019</c:v>
                </c:pt>
                <c:pt idx="101">
                  <c:v>3.6313939999999998</c:v>
                </c:pt>
                <c:pt idx="102">
                  <c:v>3.6378140000000001</c:v>
                </c:pt>
                <c:pt idx="103">
                  <c:v>3.6442809999999999</c:v>
                </c:pt>
                <c:pt idx="104">
                  <c:v>3.6507930000000002</c:v>
                </c:pt>
                <c:pt idx="105">
                  <c:v>3.6573500000000001</c:v>
                </c:pt>
                <c:pt idx="106">
                  <c:v>3.6639499999999998</c:v>
                </c:pt>
                <c:pt idx="107">
                  <c:v>3.6705939999999999</c:v>
                </c:pt>
                <c:pt idx="108">
                  <c:v>3.6772809999999998</c:v>
                </c:pt>
                <c:pt idx="109">
                  <c:v>3.6840109999999999</c:v>
                </c:pt>
                <c:pt idx="110">
                  <c:v>3.6907809999999999</c:v>
                </c:pt>
                <c:pt idx="111">
                  <c:v>3.6975929999999999</c:v>
                </c:pt>
                <c:pt idx="112">
                  <c:v>3.7044450000000002</c:v>
                </c:pt>
                <c:pt idx="113">
                  <c:v>3.7113360000000002</c:v>
                </c:pt>
                <c:pt idx="114">
                  <c:v>3.718267</c:v>
                </c:pt>
                <c:pt idx="115">
                  <c:v>3.7252360000000002</c:v>
                </c:pt>
                <c:pt idx="116">
                  <c:v>3.7322419999999998</c:v>
                </c:pt>
                <c:pt idx="117">
                  <c:v>3.7392859999999999</c:v>
                </c:pt>
                <c:pt idx="118">
                  <c:v>3.7463669999999998</c:v>
                </c:pt>
                <c:pt idx="119">
                  <c:v>3.7534830000000001</c:v>
                </c:pt>
                <c:pt idx="120">
                  <c:v>3.7606350000000002</c:v>
                </c:pt>
                <c:pt idx="121">
                  <c:v>3.7678219999999998</c:v>
                </c:pt>
                <c:pt idx="122">
                  <c:v>3.775042</c:v>
                </c:pt>
                <c:pt idx="123">
                  <c:v>3.7822969999999998</c:v>
                </c:pt>
                <c:pt idx="124">
                  <c:v>3.7895840000000001</c:v>
                </c:pt>
                <c:pt idx="125">
                  <c:v>3.7969029999999999</c:v>
                </c:pt>
                <c:pt idx="126">
                  <c:v>3.8042539999999998</c:v>
                </c:pt>
                <c:pt idx="127">
                  <c:v>3.8116370000000002</c:v>
                </c:pt>
                <c:pt idx="128">
                  <c:v>3.8190499999999998</c:v>
                </c:pt>
                <c:pt idx="129">
                  <c:v>3.8264930000000001</c:v>
                </c:pt>
                <c:pt idx="130">
                  <c:v>3.8339650000000001</c:v>
                </c:pt>
                <c:pt idx="131">
                  <c:v>3.841466</c:v>
                </c:pt>
                <c:pt idx="132">
                  <c:v>3.8489949999999999</c:v>
                </c:pt>
                <c:pt idx="133">
                  <c:v>3.8565520000000002</c:v>
                </c:pt>
                <c:pt idx="134">
                  <c:v>3.8641359999999998</c:v>
                </c:pt>
                <c:pt idx="135">
                  <c:v>3.871747</c:v>
                </c:pt>
                <c:pt idx="136">
                  <c:v>3.8793839999999999</c:v>
                </c:pt>
                <c:pt idx="137">
                  <c:v>3.8870459999999998</c:v>
                </c:pt>
                <c:pt idx="138">
                  <c:v>3.894733</c:v>
                </c:pt>
                <c:pt idx="139">
                  <c:v>3.9024450000000002</c:v>
                </c:pt>
                <c:pt idx="140">
                  <c:v>3.91018</c:v>
                </c:pt>
                <c:pt idx="141">
                  <c:v>3.9179379999999999</c:v>
                </c:pt>
                <c:pt idx="142">
                  <c:v>3.9257200000000001</c:v>
                </c:pt>
                <c:pt idx="143">
                  <c:v>3.9335230000000001</c:v>
                </c:pt>
                <c:pt idx="144">
                  <c:v>3.9413490000000002</c:v>
                </c:pt>
                <c:pt idx="145">
                  <c:v>3.949195</c:v>
                </c:pt>
                <c:pt idx="146">
                  <c:v>3.9570620000000001</c:v>
                </c:pt>
                <c:pt idx="147">
                  <c:v>3.96495</c:v>
                </c:pt>
                <c:pt idx="148">
                  <c:v>3.9728569999999999</c:v>
                </c:pt>
                <c:pt idx="149">
                  <c:v>3.9807830000000002</c:v>
                </c:pt>
                <c:pt idx="150">
                  <c:v>3.9887280000000001</c:v>
                </c:pt>
                <c:pt idx="151">
                  <c:v>3.9966919999999999</c:v>
                </c:pt>
                <c:pt idx="152">
                  <c:v>4.0046730000000004</c:v>
                </c:pt>
                <c:pt idx="153">
                  <c:v>4.0126710000000001</c:v>
                </c:pt>
                <c:pt idx="154">
                  <c:v>4.0206860000000004</c:v>
                </c:pt>
                <c:pt idx="155">
                  <c:v>4.0287179999999996</c:v>
                </c:pt>
                <c:pt idx="156">
                  <c:v>4.0367649999999999</c:v>
                </c:pt>
                <c:pt idx="157">
                  <c:v>4.0448279999999999</c:v>
                </c:pt>
                <c:pt idx="158">
                  <c:v>4.0529060000000001</c:v>
                </c:pt>
                <c:pt idx="159">
                  <c:v>4.0609989999999998</c:v>
                </c:pt>
                <c:pt idx="160">
                  <c:v>4.0691050000000004</c:v>
                </c:pt>
                <c:pt idx="161">
                  <c:v>4.0772250000000003</c:v>
                </c:pt>
                <c:pt idx="162">
                  <c:v>4.0853590000000004</c:v>
                </c:pt>
                <c:pt idx="163">
                  <c:v>4.0935050000000004</c:v>
                </c:pt>
                <c:pt idx="164">
                  <c:v>4.1016640000000004</c:v>
                </c:pt>
                <c:pt idx="165">
                  <c:v>4.1098350000000003</c:v>
                </c:pt>
                <c:pt idx="166">
                  <c:v>4.1180180000000002</c:v>
                </c:pt>
                <c:pt idx="167">
                  <c:v>4.1262109999999996</c:v>
                </c:pt>
                <c:pt idx="168">
                  <c:v>4.1344159999999999</c:v>
                </c:pt>
                <c:pt idx="169">
                  <c:v>4.1426309999999997</c:v>
                </c:pt>
                <c:pt idx="170">
                  <c:v>4.1508560000000001</c:v>
                </c:pt>
                <c:pt idx="171">
                  <c:v>4.1590910000000001</c:v>
                </c:pt>
                <c:pt idx="172">
                  <c:v>4.1673349999999996</c:v>
                </c:pt>
                <c:pt idx="173">
                  <c:v>4.1755880000000003</c:v>
                </c:pt>
                <c:pt idx="174">
                  <c:v>4.1838490000000004</c:v>
                </c:pt>
                <c:pt idx="175">
                  <c:v>4.1921189999999999</c:v>
                </c:pt>
                <c:pt idx="176">
                  <c:v>4.2003959999999996</c:v>
                </c:pt>
                <c:pt idx="177">
                  <c:v>4.2086810000000003</c:v>
                </c:pt>
                <c:pt idx="178">
                  <c:v>4.2169740000000004</c:v>
                </c:pt>
                <c:pt idx="179">
                  <c:v>4.2252729999999996</c:v>
                </c:pt>
                <c:pt idx="180">
                  <c:v>4.2335779999999996</c:v>
                </c:pt>
                <c:pt idx="181">
                  <c:v>4.2418899999999997</c:v>
                </c:pt>
                <c:pt idx="182">
                  <c:v>4.2502069999999996</c:v>
                </c:pt>
                <c:pt idx="183">
                  <c:v>4.2585300000000004</c:v>
                </c:pt>
                <c:pt idx="184">
                  <c:v>4.266858</c:v>
                </c:pt>
                <c:pt idx="185">
                  <c:v>4.2751919999999997</c:v>
                </c:pt>
                <c:pt idx="186">
                  <c:v>4.2835289999999997</c:v>
                </c:pt>
                <c:pt idx="187">
                  <c:v>4.2918710000000004</c:v>
                </c:pt>
                <c:pt idx="188">
                  <c:v>4.300217</c:v>
                </c:pt>
                <c:pt idx="189">
                  <c:v>4.308567</c:v>
                </c:pt>
                <c:pt idx="190">
                  <c:v>4.3169199999999996</c:v>
                </c:pt>
                <c:pt idx="191">
                  <c:v>4.3252759999999997</c:v>
                </c:pt>
                <c:pt idx="192">
                  <c:v>4.3336360000000003</c:v>
                </c:pt>
                <c:pt idx="193">
                  <c:v>4.3419970000000001</c:v>
                </c:pt>
                <c:pt idx="194">
                  <c:v>4.3503610000000004</c:v>
                </c:pt>
                <c:pt idx="195">
                  <c:v>4.3587280000000002</c:v>
                </c:pt>
                <c:pt idx="196">
                  <c:v>4.3670960000000001</c:v>
                </c:pt>
                <c:pt idx="197">
                  <c:v>4.3754650000000002</c:v>
                </c:pt>
                <c:pt idx="198">
                  <c:v>4.3838359999999996</c:v>
                </c:pt>
                <c:pt idx="199">
                  <c:v>4.3922080000000001</c:v>
                </c:pt>
                <c:pt idx="200">
                  <c:v>4.4005809999999999</c:v>
                </c:pt>
                <c:pt idx="201">
                  <c:v>4.4089549999999997</c:v>
                </c:pt>
                <c:pt idx="202">
                  <c:v>4.4173289999999996</c:v>
                </c:pt>
                <c:pt idx="203">
                  <c:v>4.4257030000000004</c:v>
                </c:pt>
                <c:pt idx="204">
                  <c:v>4.4340770000000003</c:v>
                </c:pt>
                <c:pt idx="205">
                  <c:v>4.4424510000000001</c:v>
                </c:pt>
                <c:pt idx="206">
                  <c:v>4.4508239999999999</c:v>
                </c:pt>
                <c:pt idx="207">
                  <c:v>4.4591969999999996</c:v>
                </c:pt>
                <c:pt idx="208">
                  <c:v>4.4675690000000001</c:v>
                </c:pt>
                <c:pt idx="209">
                  <c:v>4.4759399999999996</c:v>
                </c:pt>
                <c:pt idx="210">
                  <c:v>4.4843099999999998</c:v>
                </c:pt>
                <c:pt idx="211">
                  <c:v>4.4926779999999997</c:v>
                </c:pt>
                <c:pt idx="212">
                  <c:v>4.5010450000000004</c:v>
                </c:pt>
                <c:pt idx="213">
                  <c:v>4.5094099999999999</c:v>
                </c:pt>
                <c:pt idx="214">
                  <c:v>4.5177740000000002</c:v>
                </c:pt>
                <c:pt idx="215">
                  <c:v>4.526135</c:v>
                </c:pt>
                <c:pt idx="216">
                  <c:v>4.5344939999999996</c:v>
                </c:pt>
                <c:pt idx="217">
                  <c:v>4.5428509999999998</c:v>
                </c:pt>
                <c:pt idx="218">
                  <c:v>4.5512050000000004</c:v>
                </c:pt>
                <c:pt idx="219">
                  <c:v>4.5595569999999999</c:v>
                </c:pt>
                <c:pt idx="220">
                  <c:v>4.5679059999999998</c:v>
                </c:pt>
                <c:pt idx="221">
                  <c:v>4.5762520000000002</c:v>
                </c:pt>
                <c:pt idx="222">
                  <c:v>4.5845950000000002</c:v>
                </c:pt>
                <c:pt idx="223">
                  <c:v>4.5929349999999998</c:v>
                </c:pt>
                <c:pt idx="224">
                  <c:v>4.6012719999999998</c:v>
                </c:pt>
                <c:pt idx="225">
                  <c:v>4.6096050000000002</c:v>
                </c:pt>
                <c:pt idx="226">
                  <c:v>4.6179350000000001</c:v>
                </c:pt>
                <c:pt idx="227">
                  <c:v>4.6262619999999997</c:v>
                </c:pt>
                <c:pt idx="228">
                  <c:v>4.6345850000000004</c:v>
                </c:pt>
                <c:pt idx="229">
                  <c:v>4.6429049999999998</c:v>
                </c:pt>
                <c:pt idx="230">
                  <c:v>4.6512209999999996</c:v>
                </c:pt>
                <c:pt idx="231">
                  <c:v>4.6595329999999997</c:v>
                </c:pt>
                <c:pt idx="232">
                  <c:v>4.6678410000000001</c:v>
                </c:pt>
                <c:pt idx="233">
                  <c:v>4.6761460000000001</c:v>
                </c:pt>
                <c:pt idx="234">
                  <c:v>4.6844469999999996</c:v>
                </c:pt>
                <c:pt idx="235">
                  <c:v>4.6927430000000001</c:v>
                </c:pt>
                <c:pt idx="236">
                  <c:v>4.7010360000000002</c:v>
                </c:pt>
                <c:pt idx="237">
                  <c:v>4.7093249999999998</c:v>
                </c:pt>
                <c:pt idx="238">
                  <c:v>4.7176099999999996</c:v>
                </c:pt>
                <c:pt idx="239">
                  <c:v>4.7258909999999998</c:v>
                </c:pt>
                <c:pt idx="240">
                  <c:v>4.7341680000000004</c:v>
                </c:pt>
                <c:pt idx="241">
                  <c:v>4.7424410000000004</c:v>
                </c:pt>
                <c:pt idx="242">
                  <c:v>4.7507099999999998</c:v>
                </c:pt>
                <c:pt idx="243">
                  <c:v>4.7589759999999997</c:v>
                </c:pt>
                <c:pt idx="244">
                  <c:v>4.7672369999999997</c:v>
                </c:pt>
                <c:pt idx="245">
                  <c:v>4.7754950000000003</c:v>
                </c:pt>
                <c:pt idx="246">
                  <c:v>4.7837490000000003</c:v>
                </c:pt>
                <c:pt idx="247">
                  <c:v>4.7919989999999997</c:v>
                </c:pt>
                <c:pt idx="248">
                  <c:v>4.8002459999999996</c:v>
                </c:pt>
                <c:pt idx="249">
                  <c:v>4.8084889999999998</c:v>
                </c:pt>
                <c:pt idx="250">
                  <c:v>4.8167289999999996</c:v>
                </c:pt>
                <c:pt idx="251">
                  <c:v>4.8249649999999997</c:v>
                </c:pt>
                <c:pt idx="252">
                  <c:v>4.8331980000000003</c:v>
                </c:pt>
                <c:pt idx="253">
                  <c:v>4.8414279999999996</c:v>
                </c:pt>
                <c:pt idx="254">
                  <c:v>4.8496560000000004</c:v>
                </c:pt>
                <c:pt idx="255">
                  <c:v>4.8578799999999998</c:v>
                </c:pt>
                <c:pt idx="256">
                  <c:v>4.8661019999999997</c:v>
                </c:pt>
                <c:pt idx="257">
                  <c:v>4.8743220000000003</c:v>
                </c:pt>
                <c:pt idx="258">
                  <c:v>4.8825390000000004</c:v>
                </c:pt>
                <c:pt idx="259">
                  <c:v>4.8907540000000003</c:v>
                </c:pt>
                <c:pt idx="260">
                  <c:v>4.8989669999999998</c:v>
                </c:pt>
                <c:pt idx="261">
                  <c:v>4.9071790000000002</c:v>
                </c:pt>
                <c:pt idx="262">
                  <c:v>4.9153890000000002</c:v>
                </c:pt>
                <c:pt idx="263">
                  <c:v>4.9235980000000001</c:v>
                </c:pt>
                <c:pt idx="264">
                  <c:v>4.9318059999999999</c:v>
                </c:pt>
                <c:pt idx="265">
                  <c:v>4.9400139999999997</c:v>
                </c:pt>
                <c:pt idx="266">
                  <c:v>4.9482210000000002</c:v>
                </c:pt>
                <c:pt idx="267">
                  <c:v>4.9564279999999998</c:v>
                </c:pt>
                <c:pt idx="268">
                  <c:v>4.9646350000000004</c:v>
                </c:pt>
                <c:pt idx="269">
                  <c:v>4.9728430000000001</c:v>
                </c:pt>
                <c:pt idx="270">
                  <c:v>4.981052</c:v>
                </c:pt>
                <c:pt idx="271">
                  <c:v>4.9892620000000001</c:v>
                </c:pt>
                <c:pt idx="272">
                  <c:v>4.9974740000000004</c:v>
                </c:pt>
                <c:pt idx="273">
                  <c:v>5.0056880000000001</c:v>
                </c:pt>
                <c:pt idx="274">
                  <c:v>5.0139040000000001</c:v>
                </c:pt>
                <c:pt idx="275">
                  <c:v>5.0221229999999997</c:v>
                </c:pt>
                <c:pt idx="276">
                  <c:v>5.0303459999999998</c:v>
                </c:pt>
                <c:pt idx="277">
                  <c:v>5.0385720000000003</c:v>
                </c:pt>
                <c:pt idx="278">
                  <c:v>5.0468019999999996</c:v>
                </c:pt>
                <c:pt idx="279">
                  <c:v>5.0550369999999996</c:v>
                </c:pt>
                <c:pt idx="280">
                  <c:v>5.0632780000000004</c:v>
                </c:pt>
                <c:pt idx="281">
                  <c:v>5.0715240000000001</c:v>
                </c:pt>
                <c:pt idx="282">
                  <c:v>5.0797759999999998</c:v>
                </c:pt>
                <c:pt idx="283">
                  <c:v>5.0880359999999998</c:v>
                </c:pt>
                <c:pt idx="284">
                  <c:v>5.0963019999999997</c:v>
                </c:pt>
                <c:pt idx="285">
                  <c:v>5.1045769999999999</c:v>
                </c:pt>
                <c:pt idx="286">
                  <c:v>5.1128609999999997</c:v>
                </c:pt>
                <c:pt idx="287">
                  <c:v>5.1211539999999998</c:v>
                </c:pt>
                <c:pt idx="288">
                  <c:v>5.1294570000000004</c:v>
                </c:pt>
                <c:pt idx="289">
                  <c:v>5.1377699999999997</c:v>
                </c:pt>
                <c:pt idx="290">
                  <c:v>5.1460949999999999</c:v>
                </c:pt>
                <c:pt idx="291">
                  <c:v>5.154433</c:v>
                </c:pt>
                <c:pt idx="292">
                  <c:v>5.1627830000000001</c:v>
                </c:pt>
                <c:pt idx="293">
                  <c:v>5.1711470000000004</c:v>
                </c:pt>
                <c:pt idx="294">
                  <c:v>5.1795249999999999</c:v>
                </c:pt>
                <c:pt idx="295">
                  <c:v>5.1879189999999999</c:v>
                </c:pt>
                <c:pt idx="296">
                  <c:v>5.1963290000000004</c:v>
                </c:pt>
                <c:pt idx="297">
                  <c:v>5.2047559999999997</c:v>
                </c:pt>
                <c:pt idx="298">
                  <c:v>5.2132009999999998</c:v>
                </c:pt>
                <c:pt idx="299">
                  <c:v>5.2216649999999998</c:v>
                </c:pt>
                <c:pt idx="300">
                  <c:v>5.2301489999999999</c:v>
                </c:pt>
                <c:pt idx="301">
                  <c:v>5.2386540000000004</c:v>
                </c:pt>
                <c:pt idx="302">
                  <c:v>5.2471810000000003</c:v>
                </c:pt>
                <c:pt idx="303">
                  <c:v>5.2557309999999999</c:v>
                </c:pt>
                <c:pt idx="304">
                  <c:v>5.2643050000000002</c:v>
                </c:pt>
                <c:pt idx="305">
                  <c:v>5.2729039999999996</c:v>
                </c:pt>
                <c:pt idx="306">
                  <c:v>5.2815300000000001</c:v>
                </c:pt>
                <c:pt idx="307">
                  <c:v>5.2901829999999999</c:v>
                </c:pt>
                <c:pt idx="308">
                  <c:v>5.2988650000000002</c:v>
                </c:pt>
                <c:pt idx="309">
                  <c:v>5.3075760000000001</c:v>
                </c:pt>
                <c:pt idx="310">
                  <c:v>5.316319</c:v>
                </c:pt>
                <c:pt idx="311">
                  <c:v>5.325094</c:v>
                </c:pt>
                <c:pt idx="312">
                  <c:v>5.3339040000000004</c:v>
                </c:pt>
                <c:pt idx="313">
                  <c:v>5.3427480000000003</c:v>
                </c:pt>
                <c:pt idx="314">
                  <c:v>5.351629</c:v>
                </c:pt>
                <c:pt idx="315">
                  <c:v>5.3605479999999996</c:v>
                </c:pt>
                <c:pt idx="316">
                  <c:v>5.3695060000000003</c:v>
                </c:pt>
                <c:pt idx="317">
                  <c:v>5.3785059999999998</c:v>
                </c:pt>
                <c:pt idx="318">
                  <c:v>5.3875479999999998</c:v>
                </c:pt>
                <c:pt idx="319">
                  <c:v>5.3966339999999997</c:v>
                </c:pt>
                <c:pt idx="320">
                  <c:v>5.4057659999999998</c:v>
                </c:pt>
                <c:pt idx="321">
                  <c:v>5.4149450000000003</c:v>
                </c:pt>
                <c:pt idx="322">
                  <c:v>5.4241729999999997</c:v>
                </c:pt>
                <c:pt idx="323">
                  <c:v>5.4334530000000001</c:v>
                </c:pt>
                <c:pt idx="324">
                  <c:v>5.4427839999999996</c:v>
                </c:pt>
                <c:pt idx="325">
                  <c:v>5.4521709999999999</c:v>
                </c:pt>
                <c:pt idx="326">
                  <c:v>5.4616129999999998</c:v>
                </c:pt>
                <c:pt idx="327">
                  <c:v>5.471114</c:v>
                </c:pt>
                <c:pt idx="328">
                  <c:v>5.4806749999999997</c:v>
                </c:pt>
                <c:pt idx="329">
                  <c:v>5.4902990000000003</c:v>
                </c:pt>
                <c:pt idx="330">
                  <c:v>5.4999859999999998</c:v>
                </c:pt>
                <c:pt idx="331">
                  <c:v>5.5097399999999999</c:v>
                </c:pt>
                <c:pt idx="332">
                  <c:v>5.5195619999999996</c:v>
                </c:pt>
                <c:pt idx="333">
                  <c:v>5.5294549999999996</c:v>
                </c:pt>
                <c:pt idx="334">
                  <c:v>5.5394199999999998</c:v>
                </c:pt>
                <c:pt idx="335">
                  <c:v>5.549461</c:v>
                </c:pt>
                <c:pt idx="336">
                  <c:v>5.5595790000000003</c:v>
                </c:pt>
                <c:pt idx="337">
                  <c:v>5.5697770000000002</c:v>
                </c:pt>
                <c:pt idx="338">
                  <c:v>5.580057</c:v>
                </c:pt>
                <c:pt idx="339">
                  <c:v>5.5904220000000002</c:v>
                </c:pt>
                <c:pt idx="340">
                  <c:v>5.6008740000000001</c:v>
                </c:pt>
                <c:pt idx="341">
                  <c:v>5.611415</c:v>
                </c:pt>
                <c:pt idx="342">
                  <c:v>5.6220499999999998</c:v>
                </c:pt>
                <c:pt idx="343">
                  <c:v>5.6327790000000002</c:v>
                </c:pt>
                <c:pt idx="344">
                  <c:v>5.6436060000000001</c:v>
                </c:pt>
                <c:pt idx="345">
                  <c:v>5.6545329999999998</c:v>
                </c:pt>
                <c:pt idx="346">
                  <c:v>5.6655639999999998</c:v>
                </c:pt>
                <c:pt idx="347">
                  <c:v>5.6767019999999997</c:v>
                </c:pt>
                <c:pt idx="348">
                  <c:v>5.6879479999999996</c:v>
                </c:pt>
                <c:pt idx="349">
                  <c:v>5.6993070000000001</c:v>
                </c:pt>
                <c:pt idx="350">
                  <c:v>5.710782</c:v>
                </c:pt>
                <c:pt idx="351">
                  <c:v>5.7223740000000003</c:v>
                </c:pt>
                <c:pt idx="352">
                  <c:v>5.734089</c:v>
                </c:pt>
                <c:pt idx="353">
                  <c:v>5.7459290000000003</c:v>
                </c:pt>
                <c:pt idx="354">
                  <c:v>5.7578969999999998</c:v>
                </c:pt>
                <c:pt idx="355">
                  <c:v>5.769997</c:v>
                </c:pt>
                <c:pt idx="356">
                  <c:v>5.7822310000000003</c:v>
                </c:pt>
                <c:pt idx="357">
                  <c:v>5.7946049999999998</c:v>
                </c:pt>
                <c:pt idx="358">
                  <c:v>5.8071210000000004</c:v>
                </c:pt>
                <c:pt idx="359">
                  <c:v>5.819782</c:v>
                </c:pt>
                <c:pt idx="360">
                  <c:v>5.8325940000000003</c:v>
                </c:pt>
                <c:pt idx="361">
                  <c:v>5.8455579999999996</c:v>
                </c:pt>
                <c:pt idx="362">
                  <c:v>5.8586799999999997</c:v>
                </c:pt>
                <c:pt idx="363">
                  <c:v>5.871963</c:v>
                </c:pt>
                <c:pt idx="364">
                  <c:v>5.8854119999999996</c:v>
                </c:pt>
                <c:pt idx="365">
                  <c:v>5.8990289999999996</c:v>
                </c:pt>
                <c:pt idx="366">
                  <c:v>5.91282</c:v>
                </c:pt>
                <c:pt idx="367">
                  <c:v>5.9267880000000002</c:v>
                </c:pt>
                <c:pt idx="368">
                  <c:v>5.9409380000000001</c:v>
                </c:pt>
                <c:pt idx="369">
                  <c:v>5.9552750000000003</c:v>
                </c:pt>
                <c:pt idx="370">
                  <c:v>5.9698010000000004</c:v>
                </c:pt>
                <c:pt idx="371">
                  <c:v>5.9845240000000004</c:v>
                </c:pt>
                <c:pt idx="372">
                  <c:v>5.9994449999999997</c:v>
                </c:pt>
                <c:pt idx="373">
                  <c:v>6.0145710000000001</c:v>
                </c:pt>
                <c:pt idx="374">
                  <c:v>6.0299069999999997</c:v>
                </c:pt>
                <c:pt idx="375">
                  <c:v>6.0454559999999997</c:v>
                </c:pt>
                <c:pt idx="376">
                  <c:v>6.0612240000000002</c:v>
                </c:pt>
                <c:pt idx="377">
                  <c:v>6.077216</c:v>
                </c:pt>
                <c:pt idx="378">
                  <c:v>6.0934369999999998</c:v>
                </c:pt>
                <c:pt idx="379">
                  <c:v>6.1098920000000003</c:v>
                </c:pt>
                <c:pt idx="380">
                  <c:v>6.1265859999999996</c:v>
                </c:pt>
                <c:pt idx="381">
                  <c:v>6.1435250000000003</c:v>
                </c:pt>
                <c:pt idx="382">
                  <c:v>6.1607130000000003</c:v>
                </c:pt>
                <c:pt idx="383">
                  <c:v>6.1781579999999998</c:v>
                </c:pt>
                <c:pt idx="384">
                  <c:v>6.1958630000000001</c:v>
                </c:pt>
                <c:pt idx="385">
                  <c:v>6.2138359999999997</c:v>
                </c:pt>
                <c:pt idx="386">
                  <c:v>6.232081</c:v>
                </c:pt>
                <c:pt idx="387">
                  <c:v>6.2506050000000002</c:v>
                </c:pt>
                <c:pt idx="388">
                  <c:v>6.269412</c:v>
                </c:pt>
                <c:pt idx="389">
                  <c:v>6.2885109999999997</c:v>
                </c:pt>
                <c:pt idx="390">
                  <c:v>6.307906</c:v>
                </c:pt>
                <c:pt idx="391">
                  <c:v>6.327604</c:v>
                </c:pt>
                <c:pt idx="392">
                  <c:v>6.3476119999999998</c:v>
                </c:pt>
                <c:pt idx="393">
                  <c:v>6.3679350000000001</c:v>
                </c:pt>
                <c:pt idx="394">
                  <c:v>6.3885800000000001</c:v>
                </c:pt>
                <c:pt idx="395">
                  <c:v>6.409554</c:v>
                </c:pt>
                <c:pt idx="396">
                  <c:v>6.4308639999999997</c:v>
                </c:pt>
                <c:pt idx="397">
                  <c:v>6.4525160000000001</c:v>
                </c:pt>
                <c:pt idx="398">
                  <c:v>6.4745179999999998</c:v>
                </c:pt>
                <c:pt idx="399">
                  <c:v>6.4968769999999996</c:v>
                </c:pt>
                <c:pt idx="400">
                  <c:v>6.5195990000000004</c:v>
                </c:pt>
                <c:pt idx="401">
                  <c:v>6.5426919999999997</c:v>
                </c:pt>
                <c:pt idx="402">
                  <c:v>6.5661639999999997</c:v>
                </c:pt>
                <c:pt idx="403">
                  <c:v>6.5900220000000003</c:v>
                </c:pt>
                <c:pt idx="404">
                  <c:v>6.6142729999999998</c:v>
                </c:pt>
                <c:pt idx="405">
                  <c:v>6.6389250000000004</c:v>
                </c:pt>
                <c:pt idx="406">
                  <c:v>6.6639869999999997</c:v>
                </c:pt>
                <c:pt idx="407">
                  <c:v>6.6894650000000002</c:v>
                </c:pt>
                <c:pt idx="408">
                  <c:v>6.7153689999999999</c:v>
                </c:pt>
                <c:pt idx="409">
                  <c:v>6.7417069999999999</c:v>
                </c:pt>
                <c:pt idx="410">
                  <c:v>6.7684860000000002</c:v>
                </c:pt>
                <c:pt idx="411">
                  <c:v>6.7957150000000004</c:v>
                </c:pt>
                <c:pt idx="412">
                  <c:v>6.8234029999999999</c:v>
                </c:pt>
                <c:pt idx="413">
                  <c:v>6.851559</c:v>
                </c:pt>
                <c:pt idx="414">
                  <c:v>6.8801909999999999</c:v>
                </c:pt>
                <c:pt idx="415">
                  <c:v>6.9093080000000002</c:v>
                </c:pt>
                <c:pt idx="416">
                  <c:v>6.9389190000000003</c:v>
                </c:pt>
                <c:pt idx="417">
                  <c:v>6.9690339999999997</c:v>
                </c:pt>
                <c:pt idx="418">
                  <c:v>6.9996619999999998</c:v>
                </c:pt>
                <c:pt idx="419">
                  <c:v>7.0308130000000002</c:v>
                </c:pt>
                <c:pt idx="420">
                  <c:v>7.0624950000000002</c:v>
                </c:pt>
                <c:pt idx="421">
                  <c:v>7.0947199999999997</c:v>
                </c:pt>
                <c:pt idx="422">
                  <c:v>7.1274959999999998</c:v>
                </c:pt>
                <c:pt idx="423">
                  <c:v>7.1608340000000004</c:v>
                </c:pt>
                <c:pt idx="424">
                  <c:v>7.1947429999999999</c:v>
                </c:pt>
                <c:pt idx="425">
                  <c:v>7.2292350000000001</c:v>
                </c:pt>
                <c:pt idx="426">
                  <c:v>7.2643199999999997</c:v>
                </c:pt>
                <c:pt idx="427">
                  <c:v>7.3000090000000002</c:v>
                </c:pt>
                <c:pt idx="428">
                  <c:v>7.3363110000000002</c:v>
                </c:pt>
                <c:pt idx="429">
                  <c:v>7.3732389999999999</c:v>
                </c:pt>
                <c:pt idx="430">
                  <c:v>7.4108029999999996</c:v>
                </c:pt>
                <c:pt idx="431">
                  <c:v>7.449014</c:v>
                </c:pt>
                <c:pt idx="432">
                  <c:v>7.4878840000000002</c:v>
                </c:pt>
                <c:pt idx="433">
                  <c:v>7.527425</c:v>
                </c:pt>
                <c:pt idx="434">
                  <c:v>7.5676480000000002</c:v>
                </c:pt>
                <c:pt idx="435">
                  <c:v>7.6085649999999996</c:v>
                </c:pt>
                <c:pt idx="436">
                  <c:v>7.650188</c:v>
                </c:pt>
                <c:pt idx="437">
                  <c:v>7.6925290000000004</c:v>
                </c:pt>
                <c:pt idx="438">
                  <c:v>7.7356020000000001</c:v>
                </c:pt>
                <c:pt idx="439">
                  <c:v>7.7794169999999996</c:v>
                </c:pt>
                <c:pt idx="440">
                  <c:v>7.8239890000000001</c:v>
                </c:pt>
                <c:pt idx="441">
                  <c:v>7.8693299999999997</c:v>
                </c:pt>
                <c:pt idx="442">
                  <c:v>7.9154530000000003</c:v>
                </c:pt>
                <c:pt idx="443">
                  <c:v>7.9623710000000001</c:v>
                </c:pt>
                <c:pt idx="444">
                  <c:v>8.0100979999999993</c:v>
                </c:pt>
                <c:pt idx="445">
                  <c:v>8.0586479999999998</c:v>
                </c:pt>
                <c:pt idx="446">
                  <c:v>8.1080349999999992</c:v>
                </c:pt>
                <c:pt idx="447">
                  <c:v>8.1582709999999992</c:v>
                </c:pt>
                <c:pt idx="448">
                  <c:v>8.2093729999999994</c:v>
                </c:pt>
                <c:pt idx="449">
                  <c:v>8.2613529999999997</c:v>
                </c:pt>
                <c:pt idx="450">
                  <c:v>8.314228</c:v>
                </c:pt>
                <c:pt idx="451">
                  <c:v>8.3680109999999992</c:v>
                </c:pt>
                <c:pt idx="452">
                  <c:v>8.4227170000000005</c:v>
                </c:pt>
                <c:pt idx="453">
                  <c:v>8.4783629999999999</c:v>
                </c:pt>
                <c:pt idx="454">
                  <c:v>8.5349629999999994</c:v>
                </c:pt>
                <c:pt idx="455">
                  <c:v>8.5925320000000003</c:v>
                </c:pt>
                <c:pt idx="456">
                  <c:v>8.6510879999999997</c:v>
                </c:pt>
                <c:pt idx="457">
                  <c:v>8.7106460000000006</c:v>
                </c:pt>
                <c:pt idx="458">
                  <c:v>8.7712219999999999</c:v>
                </c:pt>
                <c:pt idx="459">
                  <c:v>8.8328319999999998</c:v>
                </c:pt>
                <c:pt idx="460">
                  <c:v>8.8954950000000004</c:v>
                </c:pt>
                <c:pt idx="461">
                  <c:v>8.959225</c:v>
                </c:pt>
                <c:pt idx="462">
                  <c:v>9.0240419999999997</c:v>
                </c:pt>
                <c:pt idx="463">
                  <c:v>9.0899619999999999</c:v>
                </c:pt>
                <c:pt idx="464">
                  <c:v>9.1570029999999996</c:v>
                </c:pt>
                <c:pt idx="465">
                  <c:v>9.2251820000000002</c:v>
                </c:pt>
                <c:pt idx="466">
                  <c:v>9.2945189999999993</c:v>
                </c:pt>
                <c:pt idx="467">
                  <c:v>9.3650310000000001</c:v>
                </c:pt>
                <c:pt idx="468">
                  <c:v>9.4367370000000008</c:v>
                </c:pt>
                <c:pt idx="469">
                  <c:v>9.5096559999999997</c:v>
                </c:pt>
                <c:pt idx="470">
                  <c:v>9.5838070000000002</c:v>
                </c:pt>
                <c:pt idx="471">
                  <c:v>9.6592090000000006</c:v>
                </c:pt>
                <c:pt idx="472">
                  <c:v>9.7358829999999994</c:v>
                </c:pt>
                <c:pt idx="473">
                  <c:v>9.8138470000000009</c:v>
                </c:pt>
                <c:pt idx="474">
                  <c:v>9.8931229999999992</c:v>
                </c:pt>
                <c:pt idx="475">
                  <c:v>9.9737299999999998</c:v>
                </c:pt>
                <c:pt idx="476">
                  <c:v>10.05569</c:v>
                </c:pt>
                <c:pt idx="477">
                  <c:v>10.139023</c:v>
                </c:pt>
                <c:pt idx="478">
                  <c:v>10.223751</c:v>
                </c:pt>
                <c:pt idx="479">
                  <c:v>10.309894999999999</c:v>
                </c:pt>
                <c:pt idx="480">
                  <c:v>10.397477</c:v>
                </c:pt>
                <c:pt idx="481">
                  <c:v>10.486518</c:v>
                </c:pt>
                <c:pt idx="482">
                  <c:v>10.577042</c:v>
                </c:pt>
                <c:pt idx="483">
                  <c:v>10.669071000000001</c:v>
                </c:pt>
                <c:pt idx="484">
                  <c:v>10.762627</c:v>
                </c:pt>
                <c:pt idx="485">
                  <c:v>10.857735</c:v>
                </c:pt>
                <c:pt idx="486">
                  <c:v>10.954416999999999</c:v>
                </c:pt>
                <c:pt idx="487">
                  <c:v>11.052697</c:v>
                </c:pt>
                <c:pt idx="488">
                  <c:v>11.152599</c:v>
                </c:pt>
                <c:pt idx="489">
                  <c:v>11.254148000000001</c:v>
                </c:pt>
                <c:pt idx="490">
                  <c:v>11.357367999999999</c:v>
                </c:pt>
                <c:pt idx="491">
                  <c:v>11.462284</c:v>
                </c:pt>
                <c:pt idx="492">
                  <c:v>11.568921</c:v>
                </c:pt>
                <c:pt idx="493">
                  <c:v>11.677305</c:v>
                </c:pt>
                <c:pt idx="494">
                  <c:v>11.787461</c:v>
                </c:pt>
                <c:pt idx="495">
                  <c:v>11.899416</c:v>
                </c:pt>
                <c:pt idx="496">
                  <c:v>12.013196000000001</c:v>
                </c:pt>
                <c:pt idx="497">
                  <c:v>12.128826999999999</c:v>
                </c:pt>
                <c:pt idx="498">
                  <c:v>12.246337</c:v>
                </c:pt>
                <c:pt idx="499">
                  <c:v>12.365752000000001</c:v>
                </c:pt>
                <c:pt idx="500">
                  <c:v>12.487100999999999</c:v>
                </c:pt>
                <c:pt idx="501">
                  <c:v>12.61041</c:v>
                </c:pt>
                <c:pt idx="502">
                  <c:v>12.735708000000001</c:v>
                </c:pt>
                <c:pt idx="503">
                  <c:v>12.863023</c:v>
                </c:pt>
                <c:pt idx="504">
                  <c:v>12.992383999999999</c:v>
                </c:pt>
                <c:pt idx="505">
                  <c:v>13.123818999999999</c:v>
                </c:pt>
                <c:pt idx="506">
                  <c:v>13.257358</c:v>
                </c:pt>
                <c:pt idx="507">
                  <c:v>13.39303</c:v>
                </c:pt>
                <c:pt idx="508">
                  <c:v>13.530865</c:v>
                </c:pt>
                <c:pt idx="509">
                  <c:v>13.670892</c:v>
                </c:pt>
                <c:pt idx="510">
                  <c:v>13.813141</c:v>
                </c:pt>
                <c:pt idx="511">
                  <c:v>13.957644</c:v>
                </c:pt>
                <c:pt idx="512">
                  <c:v>14.104429</c:v>
                </c:pt>
                <c:pt idx="513">
                  <c:v>14.253527999999999</c:v>
                </c:pt>
                <c:pt idx="514">
                  <c:v>14.404973</c:v>
                </c:pt>
                <c:pt idx="515">
                  <c:v>14.558793</c:v>
                </c:pt>
                <c:pt idx="516">
                  <c:v>14.715020000000001</c:v>
                </c:pt>
                <c:pt idx="517">
                  <c:v>14.873685999999999</c:v>
                </c:pt>
                <c:pt idx="518">
                  <c:v>15.034822</c:v>
                </c:pt>
                <c:pt idx="519">
                  <c:v>15.198460000000001</c:v>
                </c:pt>
                <c:pt idx="520">
                  <c:v>15.364632</c:v>
                </c:pt>
                <c:pt idx="521">
                  <c:v>15.533369</c:v>
                </c:pt>
                <c:pt idx="522">
                  <c:v>15.704703</c:v>
                </c:pt>
                <c:pt idx="523">
                  <c:v>15.878667999999999</c:v>
                </c:pt>
                <c:pt idx="524">
                  <c:v>16.055292999999999</c:v>
                </c:pt>
                <c:pt idx="525">
                  <c:v>16.234613</c:v>
                </c:pt>
                <c:pt idx="526">
                  <c:v>16.416658000000002</c:v>
                </c:pt>
                <c:pt idx="527">
                  <c:v>16.601461</c:v>
                </c:pt>
                <c:pt idx="528">
                  <c:v>16.789052999999999</c:v>
                </c:pt>
                <c:pt idx="529">
                  <c:v>16.979467</c:v>
                </c:pt>
                <c:pt idx="530">
                  <c:v>17.172734999999999</c:v>
                </c:pt>
                <c:pt idx="531">
                  <c:v>17.368887000000001</c:v>
                </c:pt>
                <c:pt idx="532">
                  <c:v>17.567955000000001</c:v>
                </c:pt>
                <c:pt idx="533">
                  <c:v>17.769971000000002</c:v>
                </c:pt>
                <c:pt idx="534">
                  <c:v>17.974964</c:v>
                </c:pt>
                <c:pt idx="535">
                  <c:v>18.182966</c:v>
                </c:pt>
                <c:pt idx="536">
                  <c:v>18.394006999999998</c:v>
                </c:pt>
                <c:pt idx="537">
                  <c:v>18.608117</c:v>
                </c:pt>
                <c:pt idx="538">
                  <c:v>18.825323999999998</c:v>
                </c:pt>
                <c:pt idx="539">
                  <c:v>19.045658</c:v>
                </c:pt>
                <c:pt idx="540">
                  <c:v>19.269147</c:v>
                </c:pt>
                <c:pt idx="541">
                  <c:v>19.495818</c:v>
                </c:pt>
                <c:pt idx="542">
                  <c:v>19.725698000000001</c:v>
                </c:pt>
                <c:pt idx="543">
                  <c:v>19.958814</c:v>
                </c:pt>
                <c:pt idx="544">
                  <c:v>20.195191000000001</c:v>
                </c:pt>
                <c:pt idx="545">
                  <c:v>20.434853</c:v>
                </c:pt>
                <c:pt idx="546">
                  <c:v>20.677824000000001</c:v>
                </c:pt>
                <c:pt idx="547">
                  <c:v>20.924126999999999</c:v>
                </c:pt>
                <c:pt idx="548">
                  <c:v>21.173781999999999</c:v>
                </c:pt>
                <c:pt idx="549">
                  <c:v>21.42681</c:v>
                </c:pt>
                <c:pt idx="550">
                  <c:v>21.683229999999998</c:v>
                </c:pt>
                <c:pt idx="551">
                  <c:v>21.943059000000002</c:v>
                </c:pt>
                <c:pt idx="552">
                  <c:v>22.206313999999999</c:v>
                </c:pt>
                <c:pt idx="553">
                  <c:v>22.473009000000001</c:v>
                </c:pt>
                <c:pt idx="554">
                  <c:v>22.743157</c:v>
                </c:pt>
                <c:pt idx="555">
                  <c:v>23.016767999999999</c:v>
                </c:pt>
                <c:pt idx="556">
                  <c:v>23.293852999999999</c:v>
                </c:pt>
                <c:pt idx="557">
                  <c:v>23.574418000000001</c:v>
                </c:pt>
                <c:pt idx="558">
                  <c:v>23.858467999999998</c:v>
                </c:pt>
                <c:pt idx="559">
                  <c:v>24.146006</c:v>
                </c:pt>
                <c:pt idx="560">
                  <c:v>24.437033</c:v>
                </c:pt>
                <c:pt idx="561">
                  <c:v>24.731546999999999</c:v>
                </c:pt>
                <c:pt idx="562">
                  <c:v>25.029541999999999</c:v>
                </c:pt>
                <c:pt idx="563">
                  <c:v>25.331011</c:v>
                </c:pt>
                <c:pt idx="564">
                  <c:v>25.635943999999999</c:v>
                </c:pt>
                <c:pt idx="565">
                  <c:v>25.944327999999999</c:v>
                </c:pt>
                <c:pt idx="566">
                  <c:v>26.256145</c:v>
                </c:pt>
                <c:pt idx="567">
                  <c:v>26.571375</c:v>
                </c:pt>
                <c:pt idx="568">
                  <c:v>26.889996</c:v>
                </c:pt>
                <c:pt idx="569">
                  <c:v>27.211977999999998</c:v>
                </c:pt>
                <c:pt idx="570">
                  <c:v>27.537291</c:v>
                </c:pt>
                <c:pt idx="571">
                  <c:v>27.865901000000001</c:v>
                </c:pt>
                <c:pt idx="572">
                  <c:v>28.197766000000001</c:v>
                </c:pt>
                <c:pt idx="573">
                  <c:v>28.532843</c:v>
                </c:pt>
                <c:pt idx="574">
                  <c:v>28.871082999999999</c:v>
                </c:pt>
                <c:pt idx="575">
                  <c:v>29.212433000000001</c:v>
                </c:pt>
                <c:pt idx="576">
                  <c:v>29.556835</c:v>
                </c:pt>
                <c:pt idx="577">
                  <c:v>29.904225</c:v>
                </c:pt>
                <c:pt idx="578">
                  <c:v>30.254534</c:v>
                </c:pt>
                <c:pt idx="579">
                  <c:v>30.607689000000001</c:v>
                </c:pt>
                <c:pt idx="580">
                  <c:v>30.963608000000001</c:v>
                </c:pt>
                <c:pt idx="581">
                  <c:v>31.322206000000001</c:v>
                </c:pt>
                <c:pt idx="582">
                  <c:v>31.683392000000001</c:v>
                </c:pt>
                <c:pt idx="583">
                  <c:v>32.047066000000001</c:v>
                </c:pt>
                <c:pt idx="584">
                  <c:v>32.413125000000001</c:v>
                </c:pt>
                <c:pt idx="585">
                  <c:v>32.781457000000003</c:v>
                </c:pt>
                <c:pt idx="586">
                  <c:v>33.151944</c:v>
                </c:pt>
                <c:pt idx="587">
                  <c:v>33.524462</c:v>
                </c:pt>
                <c:pt idx="588">
                  <c:v>33.898879000000001</c:v>
                </c:pt>
                <c:pt idx="589">
                  <c:v>34.275056999999997</c:v>
                </c:pt>
                <c:pt idx="590">
                  <c:v>34.652849000000003</c:v>
                </c:pt>
                <c:pt idx="591">
                  <c:v>35.032102000000002</c:v>
                </c:pt>
                <c:pt idx="592">
                  <c:v>35.412655000000001</c:v>
                </c:pt>
                <c:pt idx="593">
                  <c:v>35.794339999999998</c:v>
                </c:pt>
                <c:pt idx="594">
                  <c:v>36.17698</c:v>
                </c:pt>
                <c:pt idx="595">
                  <c:v>36.560394000000002</c:v>
                </c:pt>
                <c:pt idx="596">
                  <c:v>36.944389999999999</c:v>
                </c:pt>
                <c:pt idx="597">
                  <c:v>37.328769000000001</c:v>
                </c:pt>
                <c:pt idx="598">
                  <c:v>37.713326000000002</c:v>
                </c:pt>
                <c:pt idx="599">
                  <c:v>38.097847000000002</c:v>
                </c:pt>
                <c:pt idx="600">
                  <c:v>38.482112000000001</c:v>
                </c:pt>
                <c:pt idx="601">
                  <c:v>38.865893999999997</c:v>
                </c:pt>
                <c:pt idx="602">
                  <c:v>39.248956999999997</c:v>
                </c:pt>
                <c:pt idx="603">
                  <c:v>39.631062</c:v>
                </c:pt>
                <c:pt idx="604">
                  <c:v>40.011960000000002</c:v>
                </c:pt>
                <c:pt idx="605">
                  <c:v>40.391398000000002</c:v>
                </c:pt>
                <c:pt idx="606">
                  <c:v>40.769115999999997</c:v>
                </c:pt>
                <c:pt idx="607">
                  <c:v>41.144851000000003</c:v>
                </c:pt>
                <c:pt idx="608">
                  <c:v>41.518334000000003</c:v>
                </c:pt>
                <c:pt idx="609">
                  <c:v>41.889290000000003</c:v>
                </c:pt>
                <c:pt idx="610">
                  <c:v>42.257444</c:v>
                </c:pt>
                <c:pt idx="611">
                  <c:v>42.622515</c:v>
                </c:pt>
                <c:pt idx="612">
                  <c:v>42.984222000000003</c:v>
                </c:pt>
                <c:pt idx="613">
                  <c:v>43.342281</c:v>
                </c:pt>
                <c:pt idx="614">
                  <c:v>43.696407999999998</c:v>
                </c:pt>
                <c:pt idx="615">
                  <c:v>44.046320000000001</c:v>
                </c:pt>
                <c:pt idx="616">
                  <c:v>44.391734999999997</c:v>
                </c:pt>
                <c:pt idx="617">
                  <c:v>44.732374</c:v>
                </c:pt>
                <c:pt idx="618">
                  <c:v>45.067959999999999</c:v>
                </c:pt>
                <c:pt idx="619">
                  <c:v>45.398223999999999</c:v>
                </c:pt>
                <c:pt idx="620">
                  <c:v>45.722898999999998</c:v>
                </c:pt>
                <c:pt idx="621">
                  <c:v>46.041730000000001</c:v>
                </c:pt>
                <c:pt idx="622">
                  <c:v>46.354467</c:v>
                </c:pt>
                <c:pt idx="623">
                  <c:v>46.660873000000002</c:v>
                </c:pt>
                <c:pt idx="624">
                  <c:v>46.960723000000002</c:v>
                </c:pt>
                <c:pt idx="625">
                  <c:v>47.253805</c:v>
                </c:pt>
                <c:pt idx="626">
                  <c:v>47.539921</c:v>
                </c:pt>
                <c:pt idx="627">
                  <c:v>47.818893000000003</c:v>
                </c:pt>
                <c:pt idx="628">
                  <c:v>48.090558999999999</c:v>
                </c:pt>
                <c:pt idx="629">
                  <c:v>48.354779999999998</c:v>
                </c:pt>
                <c:pt idx="630">
                  <c:v>48.611438999999997</c:v>
                </c:pt>
                <c:pt idx="631">
                  <c:v>48.860441000000002</c:v>
                </c:pt>
                <c:pt idx="632">
                  <c:v>49.101720999999998</c:v>
                </c:pt>
                <c:pt idx="633">
                  <c:v>49.335239999999999</c:v>
                </c:pt>
                <c:pt idx="634">
                  <c:v>49.560988000000002</c:v>
                </c:pt>
                <c:pt idx="635">
                  <c:v>49.778990999999998</c:v>
                </c:pt>
                <c:pt idx="636">
                  <c:v>49.989303999999997</c:v>
                </c:pt>
                <c:pt idx="637">
                  <c:v>50.192020999999997</c:v>
                </c:pt>
                <c:pt idx="638">
                  <c:v>50.387270999999998</c:v>
                </c:pt>
                <c:pt idx="639">
                  <c:v>50.575223000000001</c:v>
                </c:pt>
                <c:pt idx="640">
                  <c:v>50.756087000000001</c:v>
                </c:pt>
                <c:pt idx="641">
                  <c:v>50.930115000000001</c:v>
                </c:pt>
                <c:pt idx="642">
                  <c:v>51.097600999999997</c:v>
                </c:pt>
                <c:pt idx="643">
                  <c:v>51.258884999999999</c:v>
                </c:pt>
                <c:pt idx="644">
                  <c:v>51.414352999999998</c:v>
                </c:pt>
                <c:pt idx="645">
                  <c:v>51.564436000000001</c:v>
                </c:pt>
                <c:pt idx="646">
                  <c:v>51.709614999999999</c:v>
                </c:pt>
                <c:pt idx="647">
                  <c:v>51.850417</c:v>
                </c:pt>
                <c:pt idx="648">
                  <c:v>51.987419000000003</c:v>
                </c:pt>
                <c:pt idx="649">
                  <c:v>52.121245999999999</c:v>
                </c:pt>
                <c:pt idx="650">
                  <c:v>52.252569999999999</c:v>
                </c:pt>
                <c:pt idx="651">
                  <c:v>52.382114999999999</c:v>
                </c:pt>
                <c:pt idx="652">
                  <c:v>52.510651000000003</c:v>
                </c:pt>
                <c:pt idx="653">
                  <c:v>52.638992999999999</c:v>
                </c:pt>
                <c:pt idx="654">
                  <c:v>52.768003999999998</c:v>
                </c:pt>
                <c:pt idx="655">
                  <c:v>52.898592999999998</c:v>
                </c:pt>
                <c:pt idx="656">
                  <c:v>53.031709999999997</c:v>
                </c:pt>
                <c:pt idx="657">
                  <c:v>53.168346</c:v>
                </c:pt>
                <c:pt idx="658">
                  <c:v>53.309531999999997</c:v>
                </c:pt>
                <c:pt idx="659">
                  <c:v>53.456336</c:v>
                </c:pt>
                <c:pt idx="660">
                  <c:v>53.609859</c:v>
                </c:pt>
                <c:pt idx="661">
                  <c:v>53.771231999999998</c:v>
                </c:pt>
                <c:pt idx="662">
                  <c:v>53.941616000000003</c:v>
                </c:pt>
                <c:pt idx="663">
                  <c:v>54.122194</c:v>
                </c:pt>
                <c:pt idx="664">
                  <c:v>54.314171000000002</c:v>
                </c:pt>
                <c:pt idx="665">
                  <c:v>54.518765999999999</c:v>
                </c:pt>
                <c:pt idx="666">
                  <c:v>54.737211000000002</c:v>
                </c:pt>
                <c:pt idx="667">
                  <c:v>54.970748</c:v>
                </c:pt>
                <c:pt idx="668">
                  <c:v>55.220616999999997</c:v>
                </c:pt>
                <c:pt idx="669">
                  <c:v>55.488059</c:v>
                </c:pt>
                <c:pt idx="670">
                  <c:v>55.774307999999998</c:v>
                </c:pt>
                <c:pt idx="671">
                  <c:v>56.080584000000002</c:v>
                </c:pt>
                <c:pt idx="672">
                  <c:v>56.408088999999997</c:v>
                </c:pt>
                <c:pt idx="673">
                  <c:v>56.758001999999998</c:v>
                </c:pt>
                <c:pt idx="674">
                  <c:v>57.131472000000002</c:v>
                </c:pt>
                <c:pt idx="675">
                  <c:v>57.529615</c:v>
                </c:pt>
                <c:pt idx="676">
                  <c:v>57.953502999999998</c:v>
                </c:pt>
                <c:pt idx="677">
                  <c:v>58.404162999999997</c:v>
                </c:pt>
                <c:pt idx="678">
                  <c:v>58.882567000000002</c:v>
                </c:pt>
                <c:pt idx="679">
                  <c:v>59.389631000000001</c:v>
                </c:pt>
                <c:pt idx="680">
                  <c:v>59.926202000000004</c:v>
                </c:pt>
                <c:pt idx="681">
                  <c:v>60.493057999999998</c:v>
                </c:pt>
                <c:pt idx="682">
                  <c:v>61.090896999999998</c:v>
                </c:pt>
                <c:pt idx="683">
                  <c:v>61.720334999999999</c:v>
                </c:pt>
                <c:pt idx="684">
                  <c:v>62.381897000000002</c:v>
                </c:pt>
                <c:pt idx="685">
                  <c:v>63.076011000000001</c:v>
                </c:pt>
                <c:pt idx="686">
                  <c:v>63.803002999999997</c:v>
                </c:pt>
                <c:pt idx="687">
                  <c:v>64.563090000000003</c:v>
                </c:pt>
                <c:pt idx="688">
                  <c:v>65.356376999999995</c:v>
                </c:pt>
                <c:pt idx="689">
                  <c:v>66.182845999999998</c:v>
                </c:pt>
                <c:pt idx="690">
                  <c:v>67.042351999999994</c:v>
                </c:pt>
                <c:pt idx="691">
                  <c:v>67.934622000000005</c:v>
                </c:pt>
                <c:pt idx="692">
                  <c:v>68.859241999999995</c:v>
                </c:pt>
                <c:pt idx="693">
                  <c:v>69.815658999999997</c:v>
                </c:pt>
                <c:pt idx="694">
                  <c:v>70.803169999999994</c:v>
                </c:pt>
                <c:pt idx="695">
                  <c:v>71.820922999999993</c:v>
                </c:pt>
                <c:pt idx="696">
                  <c:v>72.867906000000005</c:v>
                </c:pt>
                <c:pt idx="697">
                  <c:v>73.942949999999996</c:v>
                </c:pt>
                <c:pt idx="698">
                  <c:v>75.044719999999998</c:v>
                </c:pt>
                <c:pt idx="699">
                  <c:v>76.171717999999998</c:v>
                </c:pt>
                <c:pt idx="700">
                  <c:v>77.322273999999993</c:v>
                </c:pt>
                <c:pt idx="701">
                  <c:v>78.494546999999997</c:v>
                </c:pt>
                <c:pt idx="702">
                  <c:v>79.686528999999993</c:v>
                </c:pt>
                <c:pt idx="703">
                  <c:v>80.896037000000007</c:v>
                </c:pt>
                <c:pt idx="704">
                  <c:v>82.120721000000003</c:v>
                </c:pt>
                <c:pt idx="705">
                  <c:v>83.358059999999995</c:v>
                </c:pt>
                <c:pt idx="706">
                  <c:v>84.605373</c:v>
                </c:pt>
                <c:pt idx="707">
                  <c:v>85.859819000000002</c:v>
                </c:pt>
                <c:pt idx="708">
                  <c:v>87.118403000000001</c:v>
                </c:pt>
                <c:pt idx="709">
                  <c:v>88.377988999999999</c:v>
                </c:pt>
                <c:pt idx="710">
                  <c:v>89.635306</c:v>
                </c:pt>
                <c:pt idx="711">
                  <c:v>90.886960999999999</c:v>
                </c:pt>
                <c:pt idx="712">
                  <c:v>92.129457000000002</c:v>
                </c:pt>
                <c:pt idx="713">
                  <c:v>93.359204000000005</c:v>
                </c:pt>
                <c:pt idx="714">
                  <c:v>94.572543999999994</c:v>
                </c:pt>
                <c:pt idx="715">
                  <c:v>95.765766999999997</c:v>
                </c:pt>
                <c:pt idx="716">
                  <c:v>96.935141000000002</c:v>
                </c:pt>
                <c:pt idx="717">
                  <c:v>98.076936000000003</c:v>
                </c:pt>
                <c:pt idx="718">
                  <c:v>99.187453000000005</c:v>
                </c:pt>
                <c:pt idx="719">
                  <c:v>100.263059</c:v>
                </c:pt>
                <c:pt idx="720">
                  <c:v>101.30022</c:v>
                </c:pt>
                <c:pt idx="721">
                  <c:v>102.295541</c:v>
                </c:pt>
                <c:pt idx="722">
                  <c:v>103.245803</c:v>
                </c:pt>
                <c:pt idx="723">
                  <c:v>104.148006</c:v>
                </c:pt>
                <c:pt idx="724">
                  <c:v>104.999416</c:v>
                </c:pt>
                <c:pt idx="725">
                  <c:v>105.797603</c:v>
                </c:pt>
                <c:pt idx="726">
                  <c:v>106.540494</c:v>
                </c:pt>
                <c:pt idx="727">
                  <c:v>107.22641400000001</c:v>
                </c:pt>
                <c:pt idx="728">
                  <c:v>107.85413699999999</c:v>
                </c:pt>
                <c:pt idx="729">
                  <c:v>108.42292500000001</c:v>
                </c:pt>
                <c:pt idx="730">
                  <c:v>108.932575</c:v>
                </c:pt>
                <c:pt idx="731">
                  <c:v>109.38346</c:v>
                </c:pt>
                <c:pt idx="732">
                  <c:v>109.776561</c:v>
                </c:pt>
                <c:pt idx="733">
                  <c:v>110.113505</c:v>
                </c:pt>
                <c:pt idx="734">
                  <c:v>110.39658900000001</c:v>
                </c:pt>
                <c:pt idx="735">
                  <c:v>110.628803</c:v>
                </c:pt>
                <c:pt idx="736">
                  <c:v>110.813841</c:v>
                </c:pt>
                <c:pt idx="737">
                  <c:v>110.956109</c:v>
                </c:pt>
                <c:pt idx="738">
                  <c:v>111.06072399999999</c:v>
                </c:pt>
                <c:pt idx="739">
                  <c:v>111.13349599999999</c:v>
                </c:pt>
                <c:pt idx="740">
                  <c:v>111.18091099999999</c:v>
                </c:pt>
                <c:pt idx="741">
                  <c:v>111.2101</c:v>
                </c:pt>
                <c:pt idx="742">
                  <c:v>111.22879</c:v>
                </c:pt>
                <c:pt idx="743">
                  <c:v>111.245256</c:v>
                </c:pt>
                <c:pt idx="744">
                  <c:v>111.26825700000001</c:v>
                </c:pt>
                <c:pt idx="745">
                  <c:v>111.30696</c:v>
                </c:pt>
                <c:pt idx="746">
                  <c:v>111.370858</c:v>
                </c:pt>
                <c:pt idx="747">
                  <c:v>111.469679</c:v>
                </c:pt>
                <c:pt idx="748">
                  <c:v>111.613286</c:v>
                </c:pt>
                <c:pt idx="749">
                  <c:v>111.811567</c:v>
                </c:pt>
                <c:pt idx="750">
                  <c:v>112.074326</c:v>
                </c:pt>
                <c:pt idx="751">
                  <c:v>112.411165</c:v>
                </c:pt>
                <c:pt idx="752">
                  <c:v>112.831361</c:v>
                </c:pt>
                <c:pt idx="753">
                  <c:v>113.34375</c:v>
                </c:pt>
                <c:pt idx="754">
                  <c:v>113.95659499999999</c:v>
                </c:pt>
                <c:pt idx="755">
                  <c:v>114.677475</c:v>
                </c:pt>
                <c:pt idx="756">
                  <c:v>115.513158</c:v>
                </c:pt>
                <c:pt idx="757">
                  <c:v>116.469489</c:v>
                </c:pt>
                <c:pt idx="758">
                  <c:v>117.551284</c:v>
                </c:pt>
                <c:pt idx="759">
                  <c:v>118.76222</c:v>
                </c:pt>
                <c:pt idx="760">
                  <c:v>120.104742</c:v>
                </c:pt>
                <c:pt idx="761">
                  <c:v>121.57997899999999</c:v>
                </c:pt>
                <c:pt idx="762">
                  <c:v>123.187664</c:v>
                </c:pt>
                <c:pt idx="763">
                  <c:v>124.926068</c:v>
                </c:pt>
                <c:pt idx="764">
                  <c:v>126.791949</c:v>
                </c:pt>
                <c:pt idx="765">
                  <c:v>128.78050999999999</c:v>
                </c:pt>
                <c:pt idx="766">
                  <c:v>130.88537500000001</c:v>
                </c:pt>
                <c:pt idx="767">
                  <c:v>133.09857600000001</c:v>
                </c:pt>
                <c:pt idx="768">
                  <c:v>135.410563</c:v>
                </c:pt>
                <c:pt idx="769">
                  <c:v>137.81022999999999</c:v>
                </c:pt>
                <c:pt idx="770">
                  <c:v>140.28495699999999</c:v>
                </c:pt>
                <c:pt idx="771">
                  <c:v>142.820683</c:v>
                </c:pt>
                <c:pt idx="772">
                  <c:v>145.40199200000001</c:v>
                </c:pt>
                <c:pt idx="773">
                  <c:v>148.01223200000001</c:v>
                </c:pt>
                <c:pt idx="774">
                  <c:v>150.633658</c:v>
                </c:pt>
                <c:pt idx="775">
                  <c:v>153.24760499999999</c:v>
                </c:pt>
                <c:pt idx="776">
                  <c:v>155.83468400000001</c:v>
                </c:pt>
                <c:pt idx="777">
                  <c:v>158.375023</c:v>
                </c:pt>
                <c:pt idx="778">
                  <c:v>160.848523</c:v>
                </c:pt>
                <c:pt idx="779">
                  <c:v>163.23515599999999</c:v>
                </c:pt>
                <c:pt idx="780">
                  <c:v>165.51529199999999</c:v>
                </c:pt>
                <c:pt idx="781">
                  <c:v>167.67004700000001</c:v>
                </c:pt>
                <c:pt idx="782">
                  <c:v>169.68166099999999</c:v>
                </c:pt>
                <c:pt idx="783">
                  <c:v>171.533896</c:v>
                </c:pt>
                <c:pt idx="784">
                  <c:v>173.21244300000001</c:v>
                </c:pt>
                <c:pt idx="785">
                  <c:v>174.70533499999999</c:v>
                </c:pt>
                <c:pt idx="786">
                  <c:v>176.00335699999999</c:v>
                </c:pt>
                <c:pt idx="787">
                  <c:v>177.10044199999999</c:v>
                </c:pt>
                <c:pt idx="788">
                  <c:v>177.99402799999999</c:v>
                </c:pt>
                <c:pt idx="789">
                  <c:v>178.68539000000001</c:v>
                </c:pt>
                <c:pt idx="790">
                  <c:v>179.17989900000001</c:v>
                </c:pt>
                <c:pt idx="791">
                  <c:v>179.48722599999999</c:v>
                </c:pt>
                <c:pt idx="792">
                  <c:v>179.62144799999999</c:v>
                </c:pt>
                <c:pt idx="793">
                  <c:v>179.601069</c:v>
                </c:pt>
                <c:pt idx="794">
                  <c:v>179.448928</c:v>
                </c:pt>
                <c:pt idx="795">
                  <c:v>179.19199599999999</c:v>
                </c:pt>
                <c:pt idx="796">
                  <c:v>178.86104900000001</c:v>
                </c:pt>
                <c:pt idx="797">
                  <c:v>178.49022299999999</c:v>
                </c:pt>
                <c:pt idx="798">
                  <c:v>178.116457</c:v>
                </c:pt>
                <c:pt idx="799">
                  <c:v>177.77881300000001</c:v>
                </c:pt>
                <c:pt idx="800">
                  <c:v>177.51770999999999</c:v>
                </c:pt>
                <c:pt idx="801">
                  <c:v>177.37406999999999</c:v>
                </c:pt>
                <c:pt idx="802">
                  <c:v>177.38839899999999</c:v>
                </c:pt>
                <c:pt idx="803">
                  <c:v>177.599828</c:v>
                </c:pt>
                <c:pt idx="804">
                  <c:v>178.045132</c:v>
                </c:pt>
                <c:pt idx="805">
                  <c:v>178.757757</c:v>
                </c:pt>
                <c:pt idx="806">
                  <c:v>179.766875</c:v>
                </c:pt>
                <c:pt idx="807">
                  <c:v>181.096496</c:v>
                </c:pt>
                <c:pt idx="808">
                  <c:v>182.764656</c:v>
                </c:pt>
                <c:pt idx="809">
                  <c:v>184.782702</c:v>
                </c:pt>
                <c:pt idx="810">
                  <c:v>187.15469400000001</c:v>
                </c:pt>
                <c:pt idx="811">
                  <c:v>189.876947</c:v>
                </c:pt>
                <c:pt idx="812">
                  <c:v>192.937715</c:v>
                </c:pt>
                <c:pt idx="813">
                  <c:v>196.31703899999999</c:v>
                </c:pt>
                <c:pt idx="814">
                  <c:v>199.98677900000001</c:v>
                </c:pt>
                <c:pt idx="815">
                  <c:v>203.91081199999999</c:v>
                </c:pt>
                <c:pt idx="816">
                  <c:v>208.045447</c:v>
                </c:pt>
                <c:pt idx="817">
                  <c:v>212.340023</c:v>
                </c:pt>
                <c:pt idx="818">
                  <c:v>216.737731</c:v>
                </c:pt>
                <c:pt idx="819">
                  <c:v>221.17665099999999</c:v>
                </c:pt>
                <c:pt idx="820">
                  <c:v>225.59099499999999</c:v>
                </c:pt>
                <c:pt idx="821">
                  <c:v>229.91258500000001</c:v>
                </c:pt>
                <c:pt idx="822">
                  <c:v>234.07252500000001</c:v>
                </c:pt>
                <c:pt idx="823">
                  <c:v>238.00306699999999</c:v>
                </c:pt>
                <c:pt idx="824">
                  <c:v>241.639647</c:v>
                </c:pt>
                <c:pt idx="825">
                  <c:v>244.923035</c:v>
                </c:pt>
                <c:pt idx="826">
                  <c:v>247.80156099999999</c:v>
                </c:pt>
                <c:pt idx="827">
                  <c:v>250.23333299999999</c:v>
                </c:pt>
                <c:pt idx="828">
                  <c:v>252.188379</c:v>
                </c:pt>
                <c:pt idx="829">
                  <c:v>253.65059400000001</c:v>
                </c:pt>
                <c:pt idx="830">
                  <c:v>254.61940200000001</c:v>
                </c:pt>
                <c:pt idx="831">
                  <c:v>255.11101400000001</c:v>
                </c:pt>
                <c:pt idx="832">
                  <c:v>255.159164</c:v>
                </c:pt>
                <c:pt idx="833">
                  <c:v>254.81523999999999</c:v>
                </c:pt>
                <c:pt idx="834">
                  <c:v>254.14771200000001</c:v>
                </c:pt>
                <c:pt idx="835">
                  <c:v>253.24081699999999</c:v>
                </c:pt>
                <c:pt idx="836">
                  <c:v>252.19247799999999</c:v>
                </c:pt>
                <c:pt idx="837">
                  <c:v>251.111479</c:v>
                </c:pt>
                <c:pt idx="838">
                  <c:v>250.11397299999999</c:v>
                </c:pt>
                <c:pt idx="839">
                  <c:v>249.31942100000001</c:v>
                </c:pt>
                <c:pt idx="840">
                  <c:v>248.84611799999999</c:v>
                </c:pt>
                <c:pt idx="841">
                  <c:v>248.80648099999999</c:v>
                </c:pt>
                <c:pt idx="842">
                  <c:v>249.3023</c:v>
                </c:pt>
                <c:pt idx="843">
                  <c:v>250.42014800000001</c:v>
                </c:pt>
                <c:pt idx="844">
                  <c:v>252.22716800000001</c:v>
                </c:pt>
                <c:pt idx="845">
                  <c:v>254.76741000000001</c:v>
                </c:pt>
                <c:pt idx="846">
                  <c:v>258.05889400000001</c:v>
                </c:pt>
                <c:pt idx="847">
                  <c:v>262.091544</c:v>
                </c:pt>
                <c:pt idx="848">
                  <c:v>266.82609100000002</c:v>
                </c:pt>
                <c:pt idx="849">
                  <c:v>272.19405</c:v>
                </c:pt>
                <c:pt idx="850">
                  <c:v>278.098816</c:v>
                </c:pt>
                <c:pt idx="851">
                  <c:v>284.41792400000003</c:v>
                </c:pt>
                <c:pt idx="852">
                  <c:v>291.00648000000001</c:v>
                </c:pt>
                <c:pt idx="853">
                  <c:v>297.70174900000001</c:v>
                </c:pt>
                <c:pt idx="854">
                  <c:v>304.328866</c:v>
                </c:pt>
                <c:pt idx="855">
                  <c:v>310.70756899999998</c:v>
                </c:pt>
                <c:pt idx="856">
                  <c:v>316.65982300000002</c:v>
                </c:pt>
                <c:pt idx="857">
                  <c:v>322.01813199999998</c:v>
                </c:pt>
                <c:pt idx="858">
                  <c:v>326.63423499999999</c:v>
                </c:pt>
                <c:pt idx="859">
                  <c:v>330.38782800000001</c:v>
                </c:pt>
                <c:pt idx="860">
                  <c:v>333.19483000000002</c:v>
                </c:pt>
                <c:pt idx="861">
                  <c:v>335.01466199999999</c:v>
                </c:pt>
                <c:pt idx="862">
                  <c:v>335.85593399999999</c:v>
                </c:pt>
                <c:pt idx="863">
                  <c:v>335.77997299999998</c:v>
                </c:pt>
                <c:pt idx="864">
                  <c:v>334.90161699999999</c:v>
                </c:pt>
                <c:pt idx="865">
                  <c:v>333.38689900000003</c:v>
                </c:pt>
                <c:pt idx="866">
                  <c:v>331.44735400000002</c:v>
                </c:pt>
                <c:pt idx="867">
                  <c:v>329.33098999999999</c:v>
                </c:pt>
                <c:pt idx="868">
                  <c:v>327.31018399999999</c:v>
                </c:pt>
                <c:pt idx="869">
                  <c:v>325.66709500000002</c:v>
                </c:pt>
                <c:pt idx="870">
                  <c:v>324.67737799999998</c:v>
                </c:pt>
                <c:pt idx="871">
                  <c:v>324.59322200000003</c:v>
                </c:pt>
                <c:pt idx="872">
                  <c:v>325.62678699999998</c:v>
                </c:pt>
                <c:pt idx="873">
                  <c:v>327.93517600000001</c:v>
                </c:pt>
                <c:pt idx="874">
                  <c:v>331.60794399999997</c:v>
                </c:pt>
                <c:pt idx="875">
                  <c:v>336.658051</c:v>
                </c:pt>
                <c:pt idx="876">
                  <c:v>343.01693299999999</c:v>
                </c:pt>
                <c:pt idx="877">
                  <c:v>350.53418099999999</c:v>
                </c:pt>
                <c:pt idx="878">
                  <c:v>358.98207300000001</c:v>
                </c:pt>
                <c:pt idx="879">
                  <c:v>368.065043</c:v>
                </c:pt>
                <c:pt idx="880">
                  <c:v>377.43393400000002</c:v>
                </c:pt>
                <c:pt idx="881">
                  <c:v>386.70469600000001</c:v>
                </c:pt>
                <c:pt idx="882">
                  <c:v>395.48092700000001</c:v>
                </c:pt>
                <c:pt idx="883">
                  <c:v>403.37939</c:v>
                </c:pt>
                <c:pt idx="884">
                  <c:v>410.05725699999999</c:v>
                </c:pt>
                <c:pt idx="885">
                  <c:v>415.239464</c:v>
                </c:pt>
                <c:pt idx="886">
                  <c:v>418.744168</c:v>
                </c:pt>
                <c:pt idx="887">
                  <c:v>420.50400500000001</c:v>
                </c:pt>
                <c:pt idx="888">
                  <c:v>420.58069799999998</c:v>
                </c:pt>
                <c:pt idx="889">
                  <c:v>419.17072899999999</c:v>
                </c:pt>
                <c:pt idx="890">
                  <c:v>416.60028199999999</c:v>
                </c:pt>
                <c:pt idx="891">
                  <c:v>413.30847899999998</c:v>
                </c:pt>
                <c:pt idx="892">
                  <c:v>409.81910699999997</c:v>
                </c:pt>
                <c:pt idx="893">
                  <c:v>406.70234699999997</c:v>
                </c:pt>
                <c:pt idx="894">
                  <c:v>404.52925800000003</c:v>
                </c:pt>
                <c:pt idx="895">
                  <c:v>403.82286499999998</c:v>
                </c:pt>
                <c:pt idx="896">
                  <c:v>405.01024699999999</c:v>
                </c:pt>
                <c:pt idx="897">
                  <c:v>408.38018699999998</c:v>
                </c:pt>
                <c:pt idx="898">
                  <c:v>414.050499</c:v>
                </c:pt>
                <c:pt idx="899">
                  <c:v>421.94838499999997</c:v>
                </c:pt>
                <c:pt idx="900">
                  <c:v>431.806104</c:v>
                </c:pt>
                <c:pt idx="901">
                  <c:v>443.17313100000001</c:v>
                </c:pt>
                <c:pt idx="902">
                  <c:v>455.44483600000001</c:v>
                </c:pt>
                <c:pt idx="903">
                  <c:v>467.90665200000001</c:v>
                </c:pt>
                <c:pt idx="904">
                  <c:v>479.79159199999998</c:v>
                </c:pt>
                <c:pt idx="905">
                  <c:v>490.347759</c:v>
                </c:pt>
                <c:pt idx="906">
                  <c:v>498.91119099999997</c:v>
                </c:pt>
                <c:pt idx="907">
                  <c:v>504.977934</c:v>
                </c:pt>
                <c:pt idx="908">
                  <c:v>508.26797900000003</c:v>
                </c:pt>
                <c:pt idx="909">
                  <c:v>508.77290399999998</c:v>
                </c:pt>
                <c:pt idx="910">
                  <c:v>506.77924200000001</c:v>
                </c:pt>
                <c:pt idx="911">
                  <c:v>502.86112400000002</c:v>
                </c:pt>
                <c:pt idx="912">
                  <c:v>497.83879899999999</c:v>
                </c:pt>
                <c:pt idx="913">
                  <c:v>492.70398699999998</c:v>
                </c:pt>
                <c:pt idx="914">
                  <c:v>488.51798100000002</c:v>
                </c:pt>
                <c:pt idx="915">
                  <c:v>486.293115</c:v>
                </c:pt>
                <c:pt idx="916">
                  <c:v>486.871512</c:v>
                </c:pt>
                <c:pt idx="917">
                  <c:v>490.81631399999998</c:v>
                </c:pt>
                <c:pt idx="918">
                  <c:v>498.32957900000002</c:v>
                </c:pt>
                <c:pt idx="919">
                  <c:v>509.208101</c:v>
                </c:pt>
                <c:pt idx="920">
                  <c:v>522.84423500000003</c:v>
                </c:pt>
                <c:pt idx="921">
                  <c:v>538.274179</c:v>
                </c:pt>
                <c:pt idx="922">
                  <c:v>554.27155400000004</c:v>
                </c:pt>
                <c:pt idx="923">
                  <c:v>569.47967300000005</c:v>
                </c:pt>
                <c:pt idx="924">
                  <c:v>582.57145200000002</c:v>
                </c:pt>
                <c:pt idx="925">
                  <c:v>592.42139299999997</c:v>
                </c:pt>
                <c:pt idx="926">
                  <c:v>598.26965299999995</c:v>
                </c:pt>
                <c:pt idx="927">
                  <c:v>599.85495500000002</c:v>
                </c:pt>
                <c:pt idx="928">
                  <c:v>597.49241700000005</c:v>
                </c:pt>
                <c:pt idx="929">
                  <c:v>592.07601799999998</c:v>
                </c:pt>
                <c:pt idx="930">
                  <c:v>584.994327</c:v>
                </c:pt>
                <c:pt idx="931">
                  <c:v>577.96178199999997</c:v>
                </c:pt>
                <c:pt idx="932">
                  <c:v>572.78379900000004</c:v>
                </c:pt>
                <c:pt idx="933">
                  <c:v>571.08847700000001</c:v>
                </c:pt>
                <c:pt idx="934">
                  <c:v>574.06670299999996</c:v>
                </c:pt>
                <c:pt idx="935">
                  <c:v>582.263598</c:v>
                </c:pt>
                <c:pt idx="936">
                  <c:v>595.45743200000004</c:v>
                </c:pt>
                <c:pt idx="937">
                  <c:v>612.64940799999999</c:v>
                </c:pt>
                <c:pt idx="938">
                  <c:v>632.17225699999995</c:v>
                </c:pt>
                <c:pt idx="939">
                  <c:v>651.90975300000002</c:v>
                </c:pt>
                <c:pt idx="940">
                  <c:v>669.60426600000005</c:v>
                </c:pt>
                <c:pt idx="941">
                  <c:v>683.21522200000004</c:v>
                </c:pt>
                <c:pt idx="942">
                  <c:v>691.27824699999996</c:v>
                </c:pt>
                <c:pt idx="943">
                  <c:v>693.20473100000004</c:v>
                </c:pt>
                <c:pt idx="944">
                  <c:v>689.45906100000002</c:v>
                </c:pt>
                <c:pt idx="945">
                  <c:v>681.56104000000005</c:v>
                </c:pt>
                <c:pt idx="946">
                  <c:v>671.88738699999999</c:v>
                </c:pt>
                <c:pt idx="947">
                  <c:v>663.28646000000003</c:v>
                </c:pt>
                <c:pt idx="948">
                  <c:v>658.56529399999999</c:v>
                </c:pt>
                <c:pt idx="949">
                  <c:v>659.94421199999999</c:v>
                </c:pt>
                <c:pt idx="950">
                  <c:v>668.58946900000001</c:v>
                </c:pt>
                <c:pt idx="951">
                  <c:v>684.32379200000003</c:v>
                </c:pt>
                <c:pt idx="952">
                  <c:v>705.58220700000004</c:v>
                </c:pt>
                <c:pt idx="953">
                  <c:v>729.63624500000003</c:v>
                </c:pt>
                <c:pt idx="954">
                  <c:v>753.062861</c:v>
                </c:pt>
                <c:pt idx="955">
                  <c:v>772.39068999999995</c:v>
                </c:pt>
                <c:pt idx="956">
                  <c:v>784.81737799999996</c:v>
                </c:pt>
                <c:pt idx="957">
                  <c:v>788.86082199999998</c:v>
                </c:pt>
                <c:pt idx="958">
                  <c:v>784.79339100000004</c:v>
                </c:pt>
                <c:pt idx="959">
                  <c:v>774.72598500000004</c:v>
                </c:pt>
                <c:pt idx="960">
                  <c:v>762.26955099999998</c:v>
                </c:pt>
                <c:pt idx="961">
                  <c:v>751.80186700000002</c:v>
                </c:pt>
                <c:pt idx="962">
                  <c:v>747.481177</c:v>
                </c:pt>
                <c:pt idx="963">
                  <c:v>752.23557300000004</c:v>
                </c:pt>
                <c:pt idx="964">
                  <c:v>766.98272599999996</c:v>
                </c:pt>
                <c:pt idx="965">
                  <c:v>790.28864899999996</c:v>
                </c:pt>
                <c:pt idx="966">
                  <c:v>818.57462599999997</c:v>
                </c:pt>
                <c:pt idx="967">
                  <c:v>846.85953199999994</c:v>
                </c:pt>
                <c:pt idx="968">
                  <c:v>869.90618500000005</c:v>
                </c:pt>
                <c:pt idx="969">
                  <c:v>883.53795100000002</c:v>
                </c:pt>
                <c:pt idx="970">
                  <c:v>885.81669299999999</c:v>
                </c:pt>
                <c:pt idx="971">
                  <c:v>877.74904300000003</c:v>
                </c:pt>
                <c:pt idx="972">
                  <c:v>863.25108499999999</c:v>
                </c:pt>
                <c:pt idx="973">
                  <c:v>848.27417800000001</c:v>
                </c:pt>
                <c:pt idx="974">
                  <c:v>839.24933699999997</c:v>
                </c:pt>
                <c:pt idx="975">
                  <c:v>841.25631799999996</c:v>
                </c:pt>
                <c:pt idx="976">
                  <c:v>856.45681000000002</c:v>
                </c:pt>
                <c:pt idx="977">
                  <c:v>883.28497000000004</c:v>
                </c:pt>
                <c:pt idx="978">
                  <c:v>916.68286499999999</c:v>
                </c:pt>
                <c:pt idx="979">
                  <c:v>949.38263600000005</c:v>
                </c:pt>
                <c:pt idx="980">
                  <c:v>973.95122000000003</c:v>
                </c:pt>
                <c:pt idx="981">
                  <c:v>985.07620699999995</c:v>
                </c:pt>
                <c:pt idx="982">
                  <c:v>981.42238899999995</c:v>
                </c:pt>
                <c:pt idx="983">
                  <c:v>966.395039</c:v>
                </c:pt>
                <c:pt idx="984">
                  <c:v>947.38706500000001</c:v>
                </c:pt>
                <c:pt idx="985">
                  <c:v>933.56872399999997</c:v>
                </c:pt>
                <c:pt idx="986">
                  <c:v>932.8519</c:v>
                </c:pt>
                <c:pt idx="987">
                  <c:v>949.05972399999996</c:v>
                </c:pt>
                <c:pt idx="988">
                  <c:v>980.34079399999996</c:v>
                </c:pt>
                <c:pt idx="989">
                  <c:v>1019.4730049999999</c:v>
                </c:pt>
                <c:pt idx="990">
                  <c:v>1056.081455</c:v>
                </c:pt>
                <c:pt idx="991">
                  <c:v>1080.1618960000001</c:v>
                </c:pt>
                <c:pt idx="992">
                  <c:v>1085.8029160000001</c:v>
                </c:pt>
                <c:pt idx="993">
                  <c:v>1073.7575489999999</c:v>
                </c:pt>
                <c:pt idx="994">
                  <c:v>1051.6960610000001</c:v>
                </c:pt>
                <c:pt idx="995">
                  <c:v>1031.703894</c:v>
                </c:pt>
                <c:pt idx="996">
                  <c:v>1025.7265010000001</c:v>
                </c:pt>
                <c:pt idx="997">
                  <c:v>1040.6903600000001</c:v>
                </c:pt>
                <c:pt idx="998">
                  <c:v>1075.3486499999999</c:v>
                </c:pt>
                <c:pt idx="999">
                  <c:v>1120.29386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Estándar</c:formatCode>
                <c:ptCount val="1000"/>
                <c:pt idx="0">
                  <c:v>4.9899999999999996E-3</c:v>
                </c:pt>
                <c:pt idx="1">
                  <c:v>9.9900000000000006E-3</c:v>
                </c:pt>
                <c:pt idx="2">
                  <c:v>1.499E-2</c:v>
                </c:pt>
                <c:pt idx="3">
                  <c:v>1.9990000000000001E-2</c:v>
                </c:pt>
                <c:pt idx="4">
                  <c:v>2.4989999999999998E-2</c:v>
                </c:pt>
                <c:pt idx="5">
                  <c:v>2.9989999999999999E-2</c:v>
                </c:pt>
                <c:pt idx="6">
                  <c:v>3.499E-2</c:v>
                </c:pt>
                <c:pt idx="7">
                  <c:v>3.9989999999999998E-2</c:v>
                </c:pt>
                <c:pt idx="8">
                  <c:v>4.4990000000000002E-2</c:v>
                </c:pt>
                <c:pt idx="9">
                  <c:v>4.999E-2</c:v>
                </c:pt>
                <c:pt idx="10">
                  <c:v>5.4989999999999997E-2</c:v>
                </c:pt>
                <c:pt idx="11">
                  <c:v>5.9990000000000002E-2</c:v>
                </c:pt>
                <c:pt idx="12">
                  <c:v>6.4990000000000006E-2</c:v>
                </c:pt>
                <c:pt idx="13">
                  <c:v>6.9989999999999997E-2</c:v>
                </c:pt>
                <c:pt idx="14">
                  <c:v>7.4990000000000001E-2</c:v>
                </c:pt>
                <c:pt idx="15">
                  <c:v>7.9990000000000006E-2</c:v>
                </c:pt>
                <c:pt idx="16">
                  <c:v>8.4989999999999996E-2</c:v>
                </c:pt>
                <c:pt idx="17">
                  <c:v>8.9990000000000001E-2</c:v>
                </c:pt>
                <c:pt idx="18">
                  <c:v>9.4990000000000005E-2</c:v>
                </c:pt>
                <c:pt idx="19">
                  <c:v>9.9989999999999996E-2</c:v>
                </c:pt>
                <c:pt idx="20">
                  <c:v>0.10499</c:v>
                </c:pt>
                <c:pt idx="21">
                  <c:v>0.10999</c:v>
                </c:pt>
                <c:pt idx="22">
                  <c:v>0.11498999999999999</c:v>
                </c:pt>
                <c:pt idx="23">
                  <c:v>0.11999</c:v>
                </c:pt>
                <c:pt idx="24">
                  <c:v>0.12499</c:v>
                </c:pt>
                <c:pt idx="25">
                  <c:v>0.12998999999999999</c:v>
                </c:pt>
                <c:pt idx="26">
                  <c:v>0.13499</c:v>
                </c:pt>
                <c:pt idx="27">
                  <c:v>0.13999</c:v>
                </c:pt>
                <c:pt idx="28">
                  <c:v>0.14499000000000001</c:v>
                </c:pt>
                <c:pt idx="29">
                  <c:v>0.14999000000000001</c:v>
                </c:pt>
                <c:pt idx="30">
                  <c:v>0.15498999999999999</c:v>
                </c:pt>
                <c:pt idx="31">
                  <c:v>0.15998999999999999</c:v>
                </c:pt>
                <c:pt idx="32">
                  <c:v>0.16499</c:v>
                </c:pt>
                <c:pt idx="33">
                  <c:v>0.16999</c:v>
                </c:pt>
                <c:pt idx="34">
                  <c:v>0.17499000000000001</c:v>
                </c:pt>
                <c:pt idx="35">
                  <c:v>0.17999000000000001</c:v>
                </c:pt>
                <c:pt idx="36">
                  <c:v>0.18498999999999999</c:v>
                </c:pt>
                <c:pt idx="37">
                  <c:v>0.18998999999999999</c:v>
                </c:pt>
                <c:pt idx="38">
                  <c:v>0.19499</c:v>
                </c:pt>
                <c:pt idx="39">
                  <c:v>0.19999</c:v>
                </c:pt>
                <c:pt idx="40">
                  <c:v>0.20499000000000001</c:v>
                </c:pt>
                <c:pt idx="41">
                  <c:v>0.20999000000000001</c:v>
                </c:pt>
                <c:pt idx="42">
                  <c:v>0.21498999999999999</c:v>
                </c:pt>
                <c:pt idx="43">
                  <c:v>0.21998999999999999</c:v>
                </c:pt>
                <c:pt idx="44">
                  <c:v>0.22499</c:v>
                </c:pt>
                <c:pt idx="45">
                  <c:v>0.22999</c:v>
                </c:pt>
                <c:pt idx="46">
                  <c:v>0.23499</c:v>
                </c:pt>
                <c:pt idx="47">
                  <c:v>0.23999000000000001</c:v>
                </c:pt>
                <c:pt idx="48">
                  <c:v>0.24499000000000001</c:v>
                </c:pt>
                <c:pt idx="49">
                  <c:v>0.24998999999999999</c:v>
                </c:pt>
                <c:pt idx="50">
                  <c:v>0.25498999999999999</c:v>
                </c:pt>
                <c:pt idx="51">
                  <c:v>0.25999</c:v>
                </c:pt>
                <c:pt idx="52">
                  <c:v>0.26499</c:v>
                </c:pt>
                <c:pt idx="53">
                  <c:v>0.26999000000000001</c:v>
                </c:pt>
                <c:pt idx="54">
                  <c:v>0.27499000000000001</c:v>
                </c:pt>
                <c:pt idx="55">
                  <c:v>0.27999000000000002</c:v>
                </c:pt>
                <c:pt idx="56">
                  <c:v>0.28499000000000002</c:v>
                </c:pt>
                <c:pt idx="57">
                  <c:v>0.28999000000000003</c:v>
                </c:pt>
                <c:pt idx="58">
                  <c:v>0.29498999999999997</c:v>
                </c:pt>
                <c:pt idx="59">
                  <c:v>0.29998999999999998</c:v>
                </c:pt>
                <c:pt idx="60">
                  <c:v>0.30498999999999998</c:v>
                </c:pt>
                <c:pt idx="61">
                  <c:v>0.30998999999999999</c:v>
                </c:pt>
                <c:pt idx="62">
                  <c:v>0.31498999999999999</c:v>
                </c:pt>
                <c:pt idx="63">
                  <c:v>0.31999</c:v>
                </c:pt>
                <c:pt idx="64">
                  <c:v>0.32499</c:v>
                </c:pt>
                <c:pt idx="65">
                  <c:v>0.32999000000000001</c:v>
                </c:pt>
                <c:pt idx="66">
                  <c:v>0.33499000000000001</c:v>
                </c:pt>
                <c:pt idx="67">
                  <c:v>0.33999000000000001</c:v>
                </c:pt>
                <c:pt idx="68">
                  <c:v>0.34499000000000002</c:v>
                </c:pt>
                <c:pt idx="69">
                  <c:v>0.34999000000000002</c:v>
                </c:pt>
                <c:pt idx="70">
                  <c:v>0.35499000000000003</c:v>
                </c:pt>
                <c:pt idx="71">
                  <c:v>0.35998999999999998</c:v>
                </c:pt>
                <c:pt idx="72">
                  <c:v>0.36498999999999998</c:v>
                </c:pt>
                <c:pt idx="73">
                  <c:v>0.36998999999999999</c:v>
                </c:pt>
                <c:pt idx="74">
                  <c:v>0.37498999999999999</c:v>
                </c:pt>
                <c:pt idx="75">
                  <c:v>0.37998999999999999</c:v>
                </c:pt>
                <c:pt idx="76">
                  <c:v>0.38499</c:v>
                </c:pt>
                <c:pt idx="77">
                  <c:v>0.38999</c:v>
                </c:pt>
                <c:pt idx="78">
                  <c:v>0.39499000000000001</c:v>
                </c:pt>
                <c:pt idx="79">
                  <c:v>0.39999000000000001</c:v>
                </c:pt>
                <c:pt idx="80">
                  <c:v>0.40499000000000002</c:v>
                </c:pt>
                <c:pt idx="81">
                  <c:v>0.40999000000000002</c:v>
                </c:pt>
                <c:pt idx="82">
                  <c:v>0.41499000000000003</c:v>
                </c:pt>
                <c:pt idx="83">
                  <c:v>0.41998999999999997</c:v>
                </c:pt>
                <c:pt idx="84">
                  <c:v>0.42498999999999998</c:v>
                </c:pt>
                <c:pt idx="85">
                  <c:v>0.42998999999999998</c:v>
                </c:pt>
                <c:pt idx="86">
                  <c:v>0.43498999999999999</c:v>
                </c:pt>
                <c:pt idx="87">
                  <c:v>0.43998999999999999</c:v>
                </c:pt>
                <c:pt idx="88">
                  <c:v>0.44499</c:v>
                </c:pt>
                <c:pt idx="89">
                  <c:v>0.44999</c:v>
                </c:pt>
                <c:pt idx="90">
                  <c:v>0.45499000000000001</c:v>
                </c:pt>
                <c:pt idx="91">
                  <c:v>0.45999000000000001</c:v>
                </c:pt>
                <c:pt idx="92">
                  <c:v>0.46499000000000001</c:v>
                </c:pt>
                <c:pt idx="93">
                  <c:v>0.46999000000000002</c:v>
                </c:pt>
                <c:pt idx="94">
                  <c:v>0.47499000000000002</c:v>
                </c:pt>
                <c:pt idx="95">
                  <c:v>0.47999000000000003</c:v>
                </c:pt>
                <c:pt idx="96">
                  <c:v>0.48498999999999998</c:v>
                </c:pt>
                <c:pt idx="97">
                  <c:v>0.48998999999999998</c:v>
                </c:pt>
                <c:pt idx="98">
                  <c:v>0.49498999999999999</c:v>
                </c:pt>
                <c:pt idx="99">
                  <c:v>0.49998999999999999</c:v>
                </c:pt>
                <c:pt idx="100">
                  <c:v>0.50499000000000005</c:v>
                </c:pt>
                <c:pt idx="101">
                  <c:v>0.50999000000000005</c:v>
                </c:pt>
                <c:pt idx="102">
                  <c:v>0.51498999999999995</c:v>
                </c:pt>
                <c:pt idx="103">
                  <c:v>0.51998999999999995</c:v>
                </c:pt>
                <c:pt idx="104">
                  <c:v>0.52498999999999996</c:v>
                </c:pt>
                <c:pt idx="105">
                  <c:v>0.52998999999999996</c:v>
                </c:pt>
                <c:pt idx="106">
                  <c:v>0.53498999999999997</c:v>
                </c:pt>
                <c:pt idx="107">
                  <c:v>0.53998999999999997</c:v>
                </c:pt>
                <c:pt idx="108">
                  <c:v>0.54498999999999997</c:v>
                </c:pt>
                <c:pt idx="109">
                  <c:v>0.54998999999999998</c:v>
                </c:pt>
                <c:pt idx="110">
                  <c:v>0.55498999999999998</c:v>
                </c:pt>
                <c:pt idx="111">
                  <c:v>0.55998999999999999</c:v>
                </c:pt>
                <c:pt idx="112">
                  <c:v>0.56498999999999999</c:v>
                </c:pt>
                <c:pt idx="113">
                  <c:v>0.56999</c:v>
                </c:pt>
                <c:pt idx="114">
                  <c:v>0.57499</c:v>
                </c:pt>
                <c:pt idx="115">
                  <c:v>0.57999000000000001</c:v>
                </c:pt>
                <c:pt idx="116">
                  <c:v>0.58499000000000001</c:v>
                </c:pt>
                <c:pt idx="117">
                  <c:v>0.58999000000000001</c:v>
                </c:pt>
                <c:pt idx="118">
                  <c:v>0.59499000000000002</c:v>
                </c:pt>
                <c:pt idx="119">
                  <c:v>0.59999000000000002</c:v>
                </c:pt>
                <c:pt idx="120">
                  <c:v>0.60499000000000003</c:v>
                </c:pt>
                <c:pt idx="121">
                  <c:v>0.60999000000000003</c:v>
                </c:pt>
                <c:pt idx="122">
                  <c:v>0.61499000000000004</c:v>
                </c:pt>
                <c:pt idx="123">
                  <c:v>0.61999000000000004</c:v>
                </c:pt>
                <c:pt idx="124">
                  <c:v>0.62499000000000005</c:v>
                </c:pt>
                <c:pt idx="125">
                  <c:v>0.62999000000000005</c:v>
                </c:pt>
                <c:pt idx="126">
                  <c:v>0.63499000000000005</c:v>
                </c:pt>
                <c:pt idx="127">
                  <c:v>0.63998999999999995</c:v>
                </c:pt>
                <c:pt idx="128">
                  <c:v>0.64498999999999995</c:v>
                </c:pt>
                <c:pt idx="129">
                  <c:v>0.64998999999999996</c:v>
                </c:pt>
                <c:pt idx="130">
                  <c:v>0.65498999999999996</c:v>
                </c:pt>
                <c:pt idx="131">
                  <c:v>0.65998999999999997</c:v>
                </c:pt>
                <c:pt idx="132">
                  <c:v>0.66498999999999997</c:v>
                </c:pt>
                <c:pt idx="133">
                  <c:v>0.66998999999999997</c:v>
                </c:pt>
                <c:pt idx="134">
                  <c:v>0.67498999999999998</c:v>
                </c:pt>
                <c:pt idx="135">
                  <c:v>0.67998999999999998</c:v>
                </c:pt>
                <c:pt idx="136">
                  <c:v>0.68498999999999999</c:v>
                </c:pt>
                <c:pt idx="137">
                  <c:v>0.68998999999999999</c:v>
                </c:pt>
                <c:pt idx="138">
                  <c:v>0.69499</c:v>
                </c:pt>
                <c:pt idx="139">
                  <c:v>0.69999</c:v>
                </c:pt>
                <c:pt idx="140">
                  <c:v>0.70499000000000001</c:v>
                </c:pt>
                <c:pt idx="141">
                  <c:v>0.70999000000000001</c:v>
                </c:pt>
                <c:pt idx="142">
                  <c:v>0.71499000000000001</c:v>
                </c:pt>
                <c:pt idx="143">
                  <c:v>0.71999000000000002</c:v>
                </c:pt>
                <c:pt idx="144">
                  <c:v>0.72499000000000002</c:v>
                </c:pt>
                <c:pt idx="145">
                  <c:v>0.72999000000000003</c:v>
                </c:pt>
                <c:pt idx="146">
                  <c:v>0.73499000000000003</c:v>
                </c:pt>
                <c:pt idx="147">
                  <c:v>0.73999000000000004</c:v>
                </c:pt>
                <c:pt idx="148">
                  <c:v>0.74499000000000004</c:v>
                </c:pt>
                <c:pt idx="149">
                  <c:v>0.74999000000000005</c:v>
                </c:pt>
                <c:pt idx="150">
                  <c:v>0.75499000000000005</c:v>
                </c:pt>
                <c:pt idx="151">
                  <c:v>0.75999000000000005</c:v>
                </c:pt>
                <c:pt idx="152">
                  <c:v>0.76498999999999995</c:v>
                </c:pt>
                <c:pt idx="153">
                  <c:v>0.76998999999999995</c:v>
                </c:pt>
                <c:pt idx="154">
                  <c:v>0.77498999999999996</c:v>
                </c:pt>
                <c:pt idx="155">
                  <c:v>0.77998999999999996</c:v>
                </c:pt>
                <c:pt idx="156">
                  <c:v>0.78498999999999997</c:v>
                </c:pt>
                <c:pt idx="157">
                  <c:v>0.78998999999999997</c:v>
                </c:pt>
                <c:pt idx="158">
                  <c:v>0.79498999999999997</c:v>
                </c:pt>
                <c:pt idx="159">
                  <c:v>0.79998999999999998</c:v>
                </c:pt>
                <c:pt idx="160">
                  <c:v>0.80498999999999998</c:v>
                </c:pt>
                <c:pt idx="161">
                  <c:v>0.80998999999999999</c:v>
                </c:pt>
                <c:pt idx="162">
                  <c:v>0.81498999999999999</c:v>
                </c:pt>
                <c:pt idx="163">
                  <c:v>0.81999</c:v>
                </c:pt>
                <c:pt idx="164">
                  <c:v>0.82499</c:v>
                </c:pt>
                <c:pt idx="165">
                  <c:v>0.82999000000000001</c:v>
                </c:pt>
                <c:pt idx="166">
                  <c:v>0.83499000000000001</c:v>
                </c:pt>
                <c:pt idx="167">
                  <c:v>0.83999000000000001</c:v>
                </c:pt>
                <c:pt idx="168">
                  <c:v>0.84499000000000002</c:v>
                </c:pt>
                <c:pt idx="169">
                  <c:v>0.84999000000000002</c:v>
                </c:pt>
                <c:pt idx="170">
                  <c:v>0.85499000000000003</c:v>
                </c:pt>
                <c:pt idx="171">
                  <c:v>0.85999000000000003</c:v>
                </c:pt>
                <c:pt idx="172">
                  <c:v>0.86499000000000004</c:v>
                </c:pt>
                <c:pt idx="173">
                  <c:v>0.86999000000000004</c:v>
                </c:pt>
                <c:pt idx="174">
                  <c:v>0.87499000000000005</c:v>
                </c:pt>
                <c:pt idx="175">
                  <c:v>0.87999000000000005</c:v>
                </c:pt>
                <c:pt idx="176">
                  <c:v>0.88499000000000005</c:v>
                </c:pt>
                <c:pt idx="177">
                  <c:v>0.88998999999999995</c:v>
                </c:pt>
                <c:pt idx="178">
                  <c:v>0.89498999999999995</c:v>
                </c:pt>
                <c:pt idx="179">
                  <c:v>0.89998999999999996</c:v>
                </c:pt>
                <c:pt idx="180">
                  <c:v>0.90498999999999996</c:v>
                </c:pt>
                <c:pt idx="181">
                  <c:v>0.90998999999999997</c:v>
                </c:pt>
                <c:pt idx="182">
                  <c:v>0.91498999999999997</c:v>
                </c:pt>
                <c:pt idx="183">
                  <c:v>0.91998999999999997</c:v>
                </c:pt>
                <c:pt idx="184">
                  <c:v>0.92498999999999998</c:v>
                </c:pt>
                <c:pt idx="185">
                  <c:v>0.92998999999999998</c:v>
                </c:pt>
                <c:pt idx="186">
                  <c:v>0.93498999999999999</c:v>
                </c:pt>
                <c:pt idx="187">
                  <c:v>0.93998999999999999</c:v>
                </c:pt>
                <c:pt idx="188">
                  <c:v>0.94499</c:v>
                </c:pt>
                <c:pt idx="189">
                  <c:v>0.94999</c:v>
                </c:pt>
                <c:pt idx="190">
                  <c:v>0.95499000000000001</c:v>
                </c:pt>
                <c:pt idx="191">
                  <c:v>0.95999000000000001</c:v>
                </c:pt>
                <c:pt idx="192">
                  <c:v>0.96499000000000001</c:v>
                </c:pt>
                <c:pt idx="193">
                  <c:v>0.96999000000000002</c:v>
                </c:pt>
                <c:pt idx="194">
                  <c:v>0.97499000000000002</c:v>
                </c:pt>
                <c:pt idx="195">
                  <c:v>0.97999000000000003</c:v>
                </c:pt>
                <c:pt idx="196">
                  <c:v>0.98499000000000003</c:v>
                </c:pt>
                <c:pt idx="197">
                  <c:v>0.98999000000000004</c:v>
                </c:pt>
                <c:pt idx="198">
                  <c:v>0.99499000000000004</c:v>
                </c:pt>
                <c:pt idx="199">
                  <c:v>0.99999000000000005</c:v>
                </c:pt>
                <c:pt idx="200">
                  <c:v>1.00499</c:v>
                </c:pt>
                <c:pt idx="201">
                  <c:v>1.0099899999999999</c:v>
                </c:pt>
                <c:pt idx="202">
                  <c:v>1.0149900000000001</c:v>
                </c:pt>
                <c:pt idx="203">
                  <c:v>1.01999</c:v>
                </c:pt>
                <c:pt idx="204">
                  <c:v>1.0249900000000001</c:v>
                </c:pt>
                <c:pt idx="205">
                  <c:v>1.02999</c:v>
                </c:pt>
                <c:pt idx="206">
                  <c:v>1.0349900000000001</c:v>
                </c:pt>
                <c:pt idx="207">
                  <c:v>1.03999</c:v>
                </c:pt>
                <c:pt idx="208">
                  <c:v>1.0449900000000001</c:v>
                </c:pt>
                <c:pt idx="209">
                  <c:v>1.04999</c:v>
                </c:pt>
                <c:pt idx="210">
                  <c:v>1.0549900000000001</c:v>
                </c:pt>
                <c:pt idx="211">
                  <c:v>1.05999</c:v>
                </c:pt>
                <c:pt idx="212">
                  <c:v>1.0649900000000001</c:v>
                </c:pt>
                <c:pt idx="213">
                  <c:v>1.06999</c:v>
                </c:pt>
                <c:pt idx="214">
                  <c:v>1.0749899999999999</c:v>
                </c:pt>
                <c:pt idx="215">
                  <c:v>1.07999</c:v>
                </c:pt>
                <c:pt idx="216">
                  <c:v>1.0849899999999999</c:v>
                </c:pt>
                <c:pt idx="217">
                  <c:v>1.08999</c:v>
                </c:pt>
                <c:pt idx="218">
                  <c:v>1.0949899999999999</c:v>
                </c:pt>
                <c:pt idx="219">
                  <c:v>1.09999</c:v>
                </c:pt>
                <c:pt idx="220">
                  <c:v>1.1049899999999999</c:v>
                </c:pt>
                <c:pt idx="221">
                  <c:v>1.10999</c:v>
                </c:pt>
                <c:pt idx="222">
                  <c:v>1.1149899999999999</c:v>
                </c:pt>
                <c:pt idx="223">
                  <c:v>1.11999</c:v>
                </c:pt>
                <c:pt idx="224">
                  <c:v>1.1249899999999999</c:v>
                </c:pt>
                <c:pt idx="225">
                  <c:v>1.12999</c:v>
                </c:pt>
                <c:pt idx="226">
                  <c:v>1.1349899999999999</c:v>
                </c:pt>
                <c:pt idx="227">
                  <c:v>1.1399900000000001</c:v>
                </c:pt>
                <c:pt idx="228">
                  <c:v>1.14499</c:v>
                </c:pt>
                <c:pt idx="229">
                  <c:v>1.1499900000000001</c:v>
                </c:pt>
                <c:pt idx="230">
                  <c:v>1.15499</c:v>
                </c:pt>
                <c:pt idx="231">
                  <c:v>1.1599900000000001</c:v>
                </c:pt>
                <c:pt idx="232">
                  <c:v>1.16499</c:v>
                </c:pt>
                <c:pt idx="233">
                  <c:v>1.1699900000000001</c:v>
                </c:pt>
                <c:pt idx="234">
                  <c:v>1.17499</c:v>
                </c:pt>
                <c:pt idx="235">
                  <c:v>1.1799900000000001</c:v>
                </c:pt>
                <c:pt idx="236">
                  <c:v>1.18499</c:v>
                </c:pt>
                <c:pt idx="237">
                  <c:v>1.1899900000000001</c:v>
                </c:pt>
                <c:pt idx="238">
                  <c:v>1.19499</c:v>
                </c:pt>
                <c:pt idx="239">
                  <c:v>1.1999899999999999</c:v>
                </c:pt>
                <c:pt idx="240">
                  <c:v>1.20499</c:v>
                </c:pt>
                <c:pt idx="241">
                  <c:v>1.2099899999999999</c:v>
                </c:pt>
                <c:pt idx="242">
                  <c:v>1.21499</c:v>
                </c:pt>
                <c:pt idx="243">
                  <c:v>1.2199899999999999</c:v>
                </c:pt>
                <c:pt idx="244">
                  <c:v>1.22499</c:v>
                </c:pt>
                <c:pt idx="245">
                  <c:v>1.2299899999999999</c:v>
                </c:pt>
                <c:pt idx="246">
                  <c:v>1.23499</c:v>
                </c:pt>
                <c:pt idx="247">
                  <c:v>1.2399899999999999</c:v>
                </c:pt>
                <c:pt idx="248">
                  <c:v>1.24499</c:v>
                </c:pt>
                <c:pt idx="249">
                  <c:v>1.2499899999999999</c:v>
                </c:pt>
                <c:pt idx="250">
                  <c:v>1.25499</c:v>
                </c:pt>
                <c:pt idx="251">
                  <c:v>1.2599899999999999</c:v>
                </c:pt>
                <c:pt idx="252">
                  <c:v>1.2649900000000001</c:v>
                </c:pt>
                <c:pt idx="253">
                  <c:v>1.26999</c:v>
                </c:pt>
                <c:pt idx="254">
                  <c:v>1.2749900000000001</c:v>
                </c:pt>
                <c:pt idx="255">
                  <c:v>1.27999</c:v>
                </c:pt>
                <c:pt idx="256">
                  <c:v>1.2849900000000001</c:v>
                </c:pt>
                <c:pt idx="257">
                  <c:v>1.28999</c:v>
                </c:pt>
                <c:pt idx="258">
                  <c:v>1.2949900000000001</c:v>
                </c:pt>
                <c:pt idx="259">
                  <c:v>1.29999</c:v>
                </c:pt>
                <c:pt idx="260">
                  <c:v>1.3049900000000001</c:v>
                </c:pt>
                <c:pt idx="261">
                  <c:v>1.30999</c:v>
                </c:pt>
                <c:pt idx="262">
                  <c:v>1.3149900000000001</c:v>
                </c:pt>
                <c:pt idx="263">
                  <c:v>1.31999</c:v>
                </c:pt>
                <c:pt idx="264">
                  <c:v>1.3249899999999999</c:v>
                </c:pt>
                <c:pt idx="265">
                  <c:v>1.32999</c:v>
                </c:pt>
                <c:pt idx="266">
                  <c:v>1.3349899999999999</c:v>
                </c:pt>
                <c:pt idx="267">
                  <c:v>1.33999</c:v>
                </c:pt>
                <c:pt idx="268">
                  <c:v>1.3449899999999999</c:v>
                </c:pt>
                <c:pt idx="269">
                  <c:v>1.34999</c:v>
                </c:pt>
                <c:pt idx="270">
                  <c:v>1.3549899999999999</c:v>
                </c:pt>
                <c:pt idx="271">
                  <c:v>1.35999</c:v>
                </c:pt>
                <c:pt idx="272">
                  <c:v>1.3649899999999999</c:v>
                </c:pt>
                <c:pt idx="273">
                  <c:v>1.36999</c:v>
                </c:pt>
                <c:pt idx="274">
                  <c:v>1.3749899999999999</c:v>
                </c:pt>
                <c:pt idx="275">
                  <c:v>1.37999</c:v>
                </c:pt>
                <c:pt idx="276">
                  <c:v>1.3849899999999999</c:v>
                </c:pt>
                <c:pt idx="277">
                  <c:v>1.3899900000000001</c:v>
                </c:pt>
                <c:pt idx="278">
                  <c:v>1.39499</c:v>
                </c:pt>
                <c:pt idx="279">
                  <c:v>1.3999900000000001</c:v>
                </c:pt>
                <c:pt idx="280">
                  <c:v>1.40499</c:v>
                </c:pt>
                <c:pt idx="281">
                  <c:v>1.4099900000000001</c:v>
                </c:pt>
                <c:pt idx="282">
                  <c:v>1.41499</c:v>
                </c:pt>
                <c:pt idx="283">
                  <c:v>1.4199900000000001</c:v>
                </c:pt>
                <c:pt idx="284">
                  <c:v>1.42499</c:v>
                </c:pt>
                <c:pt idx="285">
                  <c:v>1.4299900000000001</c:v>
                </c:pt>
                <c:pt idx="286">
                  <c:v>1.43499</c:v>
                </c:pt>
                <c:pt idx="287">
                  <c:v>1.4399900000000001</c:v>
                </c:pt>
                <c:pt idx="288">
                  <c:v>1.44499</c:v>
                </c:pt>
                <c:pt idx="289">
                  <c:v>1.4499899999999999</c:v>
                </c:pt>
                <c:pt idx="290">
                  <c:v>1.45499</c:v>
                </c:pt>
                <c:pt idx="291">
                  <c:v>1.4599899999999999</c:v>
                </c:pt>
                <c:pt idx="292">
                  <c:v>1.46499</c:v>
                </c:pt>
                <c:pt idx="293">
                  <c:v>1.4699899999999999</c:v>
                </c:pt>
                <c:pt idx="294">
                  <c:v>1.47499</c:v>
                </c:pt>
                <c:pt idx="295">
                  <c:v>1.4799899999999999</c:v>
                </c:pt>
                <c:pt idx="296">
                  <c:v>1.48499</c:v>
                </c:pt>
                <c:pt idx="297">
                  <c:v>1.4899899999999999</c:v>
                </c:pt>
                <c:pt idx="298">
                  <c:v>1.49499</c:v>
                </c:pt>
                <c:pt idx="299">
                  <c:v>1.4999899999999999</c:v>
                </c:pt>
                <c:pt idx="300">
                  <c:v>1.50499</c:v>
                </c:pt>
                <c:pt idx="301">
                  <c:v>1.5099899999999999</c:v>
                </c:pt>
                <c:pt idx="302">
                  <c:v>1.5149900000000001</c:v>
                </c:pt>
                <c:pt idx="303">
                  <c:v>1.51999</c:v>
                </c:pt>
                <c:pt idx="304">
                  <c:v>1.5249900000000001</c:v>
                </c:pt>
                <c:pt idx="305">
                  <c:v>1.52999</c:v>
                </c:pt>
                <c:pt idx="306">
                  <c:v>1.5349900000000001</c:v>
                </c:pt>
                <c:pt idx="307">
                  <c:v>1.53999</c:v>
                </c:pt>
                <c:pt idx="308">
                  <c:v>1.5449900000000001</c:v>
                </c:pt>
                <c:pt idx="309">
                  <c:v>1.54999</c:v>
                </c:pt>
                <c:pt idx="310">
                  <c:v>1.5549900000000001</c:v>
                </c:pt>
                <c:pt idx="311">
                  <c:v>1.55999</c:v>
                </c:pt>
                <c:pt idx="312">
                  <c:v>1.5649900000000001</c:v>
                </c:pt>
                <c:pt idx="313">
                  <c:v>1.56999</c:v>
                </c:pt>
                <c:pt idx="314">
                  <c:v>1.5749899999999999</c:v>
                </c:pt>
                <c:pt idx="315">
                  <c:v>1.57999</c:v>
                </c:pt>
                <c:pt idx="316">
                  <c:v>1.5849899999999999</c:v>
                </c:pt>
                <c:pt idx="317">
                  <c:v>1.58999</c:v>
                </c:pt>
                <c:pt idx="318">
                  <c:v>1.5949899999999999</c:v>
                </c:pt>
                <c:pt idx="319">
                  <c:v>1.59999</c:v>
                </c:pt>
                <c:pt idx="320">
                  <c:v>1.6049899999999999</c:v>
                </c:pt>
                <c:pt idx="321">
                  <c:v>1.60999</c:v>
                </c:pt>
                <c:pt idx="322">
                  <c:v>1.6149899999999999</c:v>
                </c:pt>
                <c:pt idx="323">
                  <c:v>1.61999</c:v>
                </c:pt>
                <c:pt idx="324">
                  <c:v>1.6249899999999999</c:v>
                </c:pt>
                <c:pt idx="325">
                  <c:v>1.62999</c:v>
                </c:pt>
                <c:pt idx="326">
                  <c:v>1.6349899999999999</c:v>
                </c:pt>
                <c:pt idx="327">
                  <c:v>1.6399900000000001</c:v>
                </c:pt>
                <c:pt idx="328">
                  <c:v>1.64499</c:v>
                </c:pt>
                <c:pt idx="329">
                  <c:v>1.6499900000000001</c:v>
                </c:pt>
                <c:pt idx="330">
                  <c:v>1.65499</c:v>
                </c:pt>
                <c:pt idx="331">
                  <c:v>1.6599900000000001</c:v>
                </c:pt>
                <c:pt idx="332">
                  <c:v>1.66499</c:v>
                </c:pt>
                <c:pt idx="333">
                  <c:v>1.6699900000000001</c:v>
                </c:pt>
                <c:pt idx="334">
                  <c:v>1.67499</c:v>
                </c:pt>
                <c:pt idx="335">
                  <c:v>1.6799900000000001</c:v>
                </c:pt>
                <c:pt idx="336">
                  <c:v>1.68499</c:v>
                </c:pt>
                <c:pt idx="337">
                  <c:v>1.6899900000000001</c:v>
                </c:pt>
                <c:pt idx="338">
                  <c:v>1.69499</c:v>
                </c:pt>
                <c:pt idx="339">
                  <c:v>1.6999899999999999</c:v>
                </c:pt>
                <c:pt idx="340">
                  <c:v>1.70499</c:v>
                </c:pt>
                <c:pt idx="341">
                  <c:v>1.7099899999999999</c:v>
                </c:pt>
                <c:pt idx="342">
                  <c:v>1.71499</c:v>
                </c:pt>
                <c:pt idx="343">
                  <c:v>1.7199899999999999</c:v>
                </c:pt>
                <c:pt idx="344">
                  <c:v>1.72499</c:v>
                </c:pt>
                <c:pt idx="345">
                  <c:v>1.7299899999999999</c:v>
                </c:pt>
                <c:pt idx="346">
                  <c:v>1.73499</c:v>
                </c:pt>
                <c:pt idx="347">
                  <c:v>1.7399899999999999</c:v>
                </c:pt>
                <c:pt idx="348">
                  <c:v>1.74499</c:v>
                </c:pt>
                <c:pt idx="349">
                  <c:v>1.7499899999999999</c:v>
                </c:pt>
                <c:pt idx="350">
                  <c:v>1.75499</c:v>
                </c:pt>
                <c:pt idx="351">
                  <c:v>1.7599899999999999</c:v>
                </c:pt>
                <c:pt idx="352">
                  <c:v>1.7649900000000001</c:v>
                </c:pt>
                <c:pt idx="353">
                  <c:v>1.76999</c:v>
                </c:pt>
                <c:pt idx="354">
                  <c:v>1.7749900000000001</c:v>
                </c:pt>
                <c:pt idx="355">
                  <c:v>1.77999</c:v>
                </c:pt>
                <c:pt idx="356">
                  <c:v>1.7849900000000001</c:v>
                </c:pt>
                <c:pt idx="357">
                  <c:v>1.78999</c:v>
                </c:pt>
                <c:pt idx="358">
                  <c:v>1.7949900000000001</c:v>
                </c:pt>
                <c:pt idx="359">
                  <c:v>1.79999</c:v>
                </c:pt>
                <c:pt idx="360">
                  <c:v>1.8049900000000001</c:v>
                </c:pt>
                <c:pt idx="361">
                  <c:v>1.80999</c:v>
                </c:pt>
                <c:pt idx="362">
                  <c:v>1.8149900000000001</c:v>
                </c:pt>
                <c:pt idx="363">
                  <c:v>1.81999</c:v>
                </c:pt>
                <c:pt idx="364">
                  <c:v>1.8249899999999999</c:v>
                </c:pt>
                <c:pt idx="365">
                  <c:v>1.82999</c:v>
                </c:pt>
                <c:pt idx="366">
                  <c:v>1.8349899999999999</c:v>
                </c:pt>
                <c:pt idx="367">
                  <c:v>1.83999</c:v>
                </c:pt>
                <c:pt idx="368">
                  <c:v>1.8449899999999999</c:v>
                </c:pt>
                <c:pt idx="369">
                  <c:v>1.84999</c:v>
                </c:pt>
                <c:pt idx="370">
                  <c:v>1.8549899999999999</c:v>
                </c:pt>
                <c:pt idx="371">
                  <c:v>1.85999</c:v>
                </c:pt>
                <c:pt idx="372">
                  <c:v>1.8649899999999999</c:v>
                </c:pt>
                <c:pt idx="373">
                  <c:v>1.86999</c:v>
                </c:pt>
                <c:pt idx="374">
                  <c:v>1.8749899999999999</c:v>
                </c:pt>
                <c:pt idx="375">
                  <c:v>1.87999</c:v>
                </c:pt>
                <c:pt idx="376">
                  <c:v>1.8849899999999999</c:v>
                </c:pt>
                <c:pt idx="377">
                  <c:v>1.8899900000000001</c:v>
                </c:pt>
                <c:pt idx="378">
                  <c:v>1.89499</c:v>
                </c:pt>
                <c:pt idx="379">
                  <c:v>1.8999900000000001</c:v>
                </c:pt>
                <c:pt idx="380">
                  <c:v>1.90499</c:v>
                </c:pt>
                <c:pt idx="381">
                  <c:v>1.9099900000000001</c:v>
                </c:pt>
                <c:pt idx="382">
                  <c:v>1.91499</c:v>
                </c:pt>
                <c:pt idx="383">
                  <c:v>1.9199900000000001</c:v>
                </c:pt>
                <c:pt idx="384">
                  <c:v>1.92499</c:v>
                </c:pt>
                <c:pt idx="385">
                  <c:v>1.9299900000000001</c:v>
                </c:pt>
                <c:pt idx="386">
                  <c:v>1.93499</c:v>
                </c:pt>
                <c:pt idx="387">
                  <c:v>1.9399900000000001</c:v>
                </c:pt>
                <c:pt idx="388">
                  <c:v>1.94499</c:v>
                </c:pt>
                <c:pt idx="389">
                  <c:v>1.9499899999999999</c:v>
                </c:pt>
                <c:pt idx="390">
                  <c:v>1.95499</c:v>
                </c:pt>
                <c:pt idx="391">
                  <c:v>1.9599899999999999</c:v>
                </c:pt>
                <c:pt idx="392">
                  <c:v>1.96499</c:v>
                </c:pt>
                <c:pt idx="393">
                  <c:v>1.9699899999999999</c:v>
                </c:pt>
                <c:pt idx="394">
                  <c:v>1.97499</c:v>
                </c:pt>
                <c:pt idx="395">
                  <c:v>1.9799899999999999</c:v>
                </c:pt>
                <c:pt idx="396">
                  <c:v>1.98499</c:v>
                </c:pt>
                <c:pt idx="397">
                  <c:v>1.9899899999999999</c:v>
                </c:pt>
                <c:pt idx="398">
                  <c:v>1.99499</c:v>
                </c:pt>
                <c:pt idx="399">
                  <c:v>1.9999899999999999</c:v>
                </c:pt>
                <c:pt idx="400">
                  <c:v>2.0049899999999998</c:v>
                </c:pt>
                <c:pt idx="401">
                  <c:v>2.0099900000000002</c:v>
                </c:pt>
                <c:pt idx="402">
                  <c:v>2.0149900000000001</c:v>
                </c:pt>
                <c:pt idx="403">
                  <c:v>2.01999</c:v>
                </c:pt>
                <c:pt idx="404">
                  <c:v>2.0249899999999998</c:v>
                </c:pt>
                <c:pt idx="405">
                  <c:v>2.0299900000000002</c:v>
                </c:pt>
                <c:pt idx="406">
                  <c:v>2.0349900000000001</c:v>
                </c:pt>
                <c:pt idx="407">
                  <c:v>2.03999</c:v>
                </c:pt>
                <c:pt idx="408">
                  <c:v>2.0449899999999999</c:v>
                </c:pt>
                <c:pt idx="409">
                  <c:v>2.0499900000000002</c:v>
                </c:pt>
                <c:pt idx="410">
                  <c:v>2.0549900000000001</c:v>
                </c:pt>
                <c:pt idx="411">
                  <c:v>2.05999</c:v>
                </c:pt>
                <c:pt idx="412">
                  <c:v>2.0649899999999999</c:v>
                </c:pt>
                <c:pt idx="413">
                  <c:v>2.0699900000000002</c:v>
                </c:pt>
                <c:pt idx="414">
                  <c:v>2.0749900000000001</c:v>
                </c:pt>
                <c:pt idx="415">
                  <c:v>2.07999</c:v>
                </c:pt>
                <c:pt idx="416">
                  <c:v>2.0849899999999999</c:v>
                </c:pt>
                <c:pt idx="417">
                  <c:v>2.0899899999999998</c:v>
                </c:pt>
                <c:pt idx="418">
                  <c:v>2.0949900000000001</c:v>
                </c:pt>
                <c:pt idx="419">
                  <c:v>2.09999</c:v>
                </c:pt>
                <c:pt idx="420">
                  <c:v>2.1049899999999999</c:v>
                </c:pt>
                <c:pt idx="421">
                  <c:v>2.1099899999999998</c:v>
                </c:pt>
                <c:pt idx="422">
                  <c:v>2.1149900000000001</c:v>
                </c:pt>
                <c:pt idx="423">
                  <c:v>2.11999</c:v>
                </c:pt>
                <c:pt idx="424">
                  <c:v>2.1249899999999999</c:v>
                </c:pt>
                <c:pt idx="425">
                  <c:v>2.1299899999999998</c:v>
                </c:pt>
                <c:pt idx="426">
                  <c:v>2.1349900000000002</c:v>
                </c:pt>
                <c:pt idx="427">
                  <c:v>2.1399900000000001</c:v>
                </c:pt>
                <c:pt idx="428">
                  <c:v>2.14499</c:v>
                </c:pt>
                <c:pt idx="429">
                  <c:v>2.1499899999999998</c:v>
                </c:pt>
                <c:pt idx="430">
                  <c:v>2.1549900000000002</c:v>
                </c:pt>
                <c:pt idx="431">
                  <c:v>2.1599900000000001</c:v>
                </c:pt>
                <c:pt idx="432">
                  <c:v>2.16499</c:v>
                </c:pt>
                <c:pt idx="433">
                  <c:v>2.1699899999999999</c:v>
                </c:pt>
                <c:pt idx="434">
                  <c:v>2.1749900000000002</c:v>
                </c:pt>
                <c:pt idx="435">
                  <c:v>2.1799900000000001</c:v>
                </c:pt>
                <c:pt idx="436">
                  <c:v>2.18499</c:v>
                </c:pt>
                <c:pt idx="437">
                  <c:v>2.1899899999999999</c:v>
                </c:pt>
                <c:pt idx="438">
                  <c:v>2.1949900000000002</c:v>
                </c:pt>
                <c:pt idx="439">
                  <c:v>2.1999900000000001</c:v>
                </c:pt>
                <c:pt idx="440">
                  <c:v>2.20499</c:v>
                </c:pt>
                <c:pt idx="441">
                  <c:v>2.2099899999999999</c:v>
                </c:pt>
                <c:pt idx="442">
                  <c:v>2.2149899999999998</c:v>
                </c:pt>
                <c:pt idx="443">
                  <c:v>2.2199900000000001</c:v>
                </c:pt>
                <c:pt idx="444">
                  <c:v>2.22499</c:v>
                </c:pt>
                <c:pt idx="445">
                  <c:v>2.2299899999999999</c:v>
                </c:pt>
                <c:pt idx="446">
                  <c:v>2.2349899999999998</c:v>
                </c:pt>
                <c:pt idx="447">
                  <c:v>2.2399900000000001</c:v>
                </c:pt>
                <c:pt idx="448">
                  <c:v>2.24499</c:v>
                </c:pt>
                <c:pt idx="449">
                  <c:v>2.2499899999999999</c:v>
                </c:pt>
                <c:pt idx="450">
                  <c:v>2.2549899999999998</c:v>
                </c:pt>
                <c:pt idx="451">
                  <c:v>2.2599900000000002</c:v>
                </c:pt>
                <c:pt idx="452">
                  <c:v>2.2649900000000001</c:v>
                </c:pt>
                <c:pt idx="453">
                  <c:v>2.26999</c:v>
                </c:pt>
                <c:pt idx="454">
                  <c:v>2.2749899999999998</c:v>
                </c:pt>
                <c:pt idx="455">
                  <c:v>2.2799900000000002</c:v>
                </c:pt>
                <c:pt idx="456">
                  <c:v>2.2849900000000001</c:v>
                </c:pt>
                <c:pt idx="457">
                  <c:v>2.28999</c:v>
                </c:pt>
                <c:pt idx="458">
                  <c:v>2.2949899999999999</c:v>
                </c:pt>
                <c:pt idx="459">
                  <c:v>2.2999900000000002</c:v>
                </c:pt>
                <c:pt idx="460">
                  <c:v>2.3049900000000001</c:v>
                </c:pt>
                <c:pt idx="461">
                  <c:v>2.30999</c:v>
                </c:pt>
                <c:pt idx="462">
                  <c:v>2.3149899999999999</c:v>
                </c:pt>
                <c:pt idx="463">
                  <c:v>2.3199900000000002</c:v>
                </c:pt>
                <c:pt idx="464">
                  <c:v>2.3249900000000001</c:v>
                </c:pt>
                <c:pt idx="465">
                  <c:v>2.32999</c:v>
                </c:pt>
                <c:pt idx="466">
                  <c:v>2.3349899999999999</c:v>
                </c:pt>
                <c:pt idx="467">
                  <c:v>2.3399899999999998</c:v>
                </c:pt>
                <c:pt idx="468">
                  <c:v>2.3449900000000001</c:v>
                </c:pt>
                <c:pt idx="469">
                  <c:v>2.34999</c:v>
                </c:pt>
                <c:pt idx="470">
                  <c:v>2.3549899999999999</c:v>
                </c:pt>
                <c:pt idx="471">
                  <c:v>2.3599899999999998</c:v>
                </c:pt>
                <c:pt idx="472">
                  <c:v>2.3649900000000001</c:v>
                </c:pt>
                <c:pt idx="473">
                  <c:v>2.36999</c:v>
                </c:pt>
                <c:pt idx="474">
                  <c:v>2.3749899999999999</c:v>
                </c:pt>
                <c:pt idx="475">
                  <c:v>2.3799899999999998</c:v>
                </c:pt>
                <c:pt idx="476">
                  <c:v>2.3849900000000002</c:v>
                </c:pt>
                <c:pt idx="477">
                  <c:v>2.3899900000000001</c:v>
                </c:pt>
                <c:pt idx="478">
                  <c:v>2.39499</c:v>
                </c:pt>
                <c:pt idx="479">
                  <c:v>2.3999899999999998</c:v>
                </c:pt>
                <c:pt idx="480">
                  <c:v>2.4049900000000002</c:v>
                </c:pt>
                <c:pt idx="481">
                  <c:v>2.4099900000000001</c:v>
                </c:pt>
                <c:pt idx="482">
                  <c:v>2.41499</c:v>
                </c:pt>
                <c:pt idx="483">
                  <c:v>2.4199899999999999</c:v>
                </c:pt>
                <c:pt idx="484">
                  <c:v>2.4249900000000002</c:v>
                </c:pt>
                <c:pt idx="485">
                  <c:v>2.4299900000000001</c:v>
                </c:pt>
                <c:pt idx="486">
                  <c:v>2.43499</c:v>
                </c:pt>
                <c:pt idx="487">
                  <c:v>2.4399899999999999</c:v>
                </c:pt>
                <c:pt idx="488">
                  <c:v>2.4449900000000002</c:v>
                </c:pt>
                <c:pt idx="489">
                  <c:v>2.4499900000000001</c:v>
                </c:pt>
                <c:pt idx="490">
                  <c:v>2.45499</c:v>
                </c:pt>
                <c:pt idx="491">
                  <c:v>2.4599899999999999</c:v>
                </c:pt>
                <c:pt idx="492">
                  <c:v>2.4649899999999998</c:v>
                </c:pt>
                <c:pt idx="493">
                  <c:v>2.4699900000000001</c:v>
                </c:pt>
                <c:pt idx="494">
                  <c:v>2.47499</c:v>
                </c:pt>
                <c:pt idx="495">
                  <c:v>2.4799899999999999</c:v>
                </c:pt>
                <c:pt idx="496">
                  <c:v>2.4849899999999998</c:v>
                </c:pt>
                <c:pt idx="497">
                  <c:v>2.4899900000000001</c:v>
                </c:pt>
                <c:pt idx="498">
                  <c:v>2.49499</c:v>
                </c:pt>
                <c:pt idx="499">
                  <c:v>2.4999899999999999</c:v>
                </c:pt>
                <c:pt idx="500">
                  <c:v>2.5049899999999998</c:v>
                </c:pt>
                <c:pt idx="501">
                  <c:v>2.5099900000000002</c:v>
                </c:pt>
                <c:pt idx="502">
                  <c:v>2.5149900000000001</c:v>
                </c:pt>
                <c:pt idx="503">
                  <c:v>2.51999</c:v>
                </c:pt>
                <c:pt idx="504">
                  <c:v>2.5249899999999998</c:v>
                </c:pt>
                <c:pt idx="505">
                  <c:v>2.5299900000000002</c:v>
                </c:pt>
                <c:pt idx="506">
                  <c:v>2.5349900000000001</c:v>
                </c:pt>
                <c:pt idx="507">
                  <c:v>2.53999</c:v>
                </c:pt>
                <c:pt idx="508">
                  <c:v>2.5449899999999999</c:v>
                </c:pt>
                <c:pt idx="509">
                  <c:v>2.5499900000000002</c:v>
                </c:pt>
                <c:pt idx="510">
                  <c:v>2.5549900000000001</c:v>
                </c:pt>
                <c:pt idx="511">
                  <c:v>2.55999</c:v>
                </c:pt>
                <c:pt idx="512">
                  <c:v>2.5649899999999999</c:v>
                </c:pt>
                <c:pt idx="513">
                  <c:v>2.5699900000000002</c:v>
                </c:pt>
                <c:pt idx="514">
                  <c:v>2.5749900000000001</c:v>
                </c:pt>
                <c:pt idx="515">
                  <c:v>2.57999</c:v>
                </c:pt>
                <c:pt idx="516">
                  <c:v>2.5849899999999999</c:v>
                </c:pt>
                <c:pt idx="517">
                  <c:v>2.5899899999999998</c:v>
                </c:pt>
                <c:pt idx="518">
                  <c:v>2.5949900000000001</c:v>
                </c:pt>
                <c:pt idx="519">
                  <c:v>2.59999</c:v>
                </c:pt>
                <c:pt idx="520">
                  <c:v>2.6049899999999999</c:v>
                </c:pt>
                <c:pt idx="521">
                  <c:v>2.6099899999999998</c:v>
                </c:pt>
                <c:pt idx="522">
                  <c:v>2.6149900000000001</c:v>
                </c:pt>
                <c:pt idx="523">
                  <c:v>2.61999</c:v>
                </c:pt>
                <c:pt idx="524">
                  <c:v>2.6249899999999999</c:v>
                </c:pt>
                <c:pt idx="525">
                  <c:v>2.6299899999999998</c:v>
                </c:pt>
                <c:pt idx="526">
                  <c:v>2.6349900000000002</c:v>
                </c:pt>
                <c:pt idx="527">
                  <c:v>2.6399900000000001</c:v>
                </c:pt>
                <c:pt idx="528">
                  <c:v>2.64499</c:v>
                </c:pt>
                <c:pt idx="529">
                  <c:v>2.6499899999999998</c:v>
                </c:pt>
                <c:pt idx="530">
                  <c:v>2.6549900000000002</c:v>
                </c:pt>
                <c:pt idx="531">
                  <c:v>2.6599900000000001</c:v>
                </c:pt>
                <c:pt idx="532">
                  <c:v>2.66499</c:v>
                </c:pt>
                <c:pt idx="533">
                  <c:v>2.6699899999999999</c:v>
                </c:pt>
                <c:pt idx="534">
                  <c:v>2.6749900000000002</c:v>
                </c:pt>
                <c:pt idx="535">
                  <c:v>2.6799900000000001</c:v>
                </c:pt>
                <c:pt idx="536">
                  <c:v>2.68499</c:v>
                </c:pt>
                <c:pt idx="537">
                  <c:v>2.6899899999999999</c:v>
                </c:pt>
                <c:pt idx="538">
                  <c:v>2.6949900000000002</c:v>
                </c:pt>
                <c:pt idx="539">
                  <c:v>2.6999900000000001</c:v>
                </c:pt>
                <c:pt idx="540">
                  <c:v>2.70499</c:v>
                </c:pt>
                <c:pt idx="541">
                  <c:v>2.7099899999999999</c:v>
                </c:pt>
                <c:pt idx="542">
                  <c:v>2.7149899999999998</c:v>
                </c:pt>
                <c:pt idx="543">
                  <c:v>2.7199900000000001</c:v>
                </c:pt>
                <c:pt idx="544">
                  <c:v>2.72499</c:v>
                </c:pt>
                <c:pt idx="545">
                  <c:v>2.7299899999999999</c:v>
                </c:pt>
                <c:pt idx="546">
                  <c:v>2.7349899999999998</c:v>
                </c:pt>
                <c:pt idx="547">
                  <c:v>2.7399900000000001</c:v>
                </c:pt>
                <c:pt idx="548">
                  <c:v>2.74499</c:v>
                </c:pt>
                <c:pt idx="549">
                  <c:v>2.7499899999999999</c:v>
                </c:pt>
                <c:pt idx="550">
                  <c:v>2.7549899999999998</c:v>
                </c:pt>
                <c:pt idx="551">
                  <c:v>2.7599900000000002</c:v>
                </c:pt>
                <c:pt idx="552">
                  <c:v>2.7649900000000001</c:v>
                </c:pt>
                <c:pt idx="553">
                  <c:v>2.76999</c:v>
                </c:pt>
                <c:pt idx="554">
                  <c:v>2.7749899999999998</c:v>
                </c:pt>
                <c:pt idx="555">
                  <c:v>2.7799900000000002</c:v>
                </c:pt>
                <c:pt idx="556">
                  <c:v>2.7849900000000001</c:v>
                </c:pt>
                <c:pt idx="557">
                  <c:v>2.78999</c:v>
                </c:pt>
                <c:pt idx="558">
                  <c:v>2.7949899999999999</c:v>
                </c:pt>
                <c:pt idx="559">
                  <c:v>2.7999900000000002</c:v>
                </c:pt>
                <c:pt idx="560">
                  <c:v>2.8049900000000001</c:v>
                </c:pt>
                <c:pt idx="561">
                  <c:v>2.80999</c:v>
                </c:pt>
                <c:pt idx="562">
                  <c:v>2.8149899999999999</c:v>
                </c:pt>
                <c:pt idx="563">
                  <c:v>2.8199900000000002</c:v>
                </c:pt>
                <c:pt idx="564">
                  <c:v>2.8249900000000001</c:v>
                </c:pt>
                <c:pt idx="565">
                  <c:v>2.82999</c:v>
                </c:pt>
                <c:pt idx="566">
                  <c:v>2.8349899999999999</c:v>
                </c:pt>
                <c:pt idx="567">
                  <c:v>2.8399899999999998</c:v>
                </c:pt>
                <c:pt idx="568">
                  <c:v>2.8449900000000001</c:v>
                </c:pt>
                <c:pt idx="569">
                  <c:v>2.84999</c:v>
                </c:pt>
                <c:pt idx="570">
                  <c:v>2.8549899999999999</c:v>
                </c:pt>
                <c:pt idx="571">
                  <c:v>2.8599899999999998</c:v>
                </c:pt>
                <c:pt idx="572">
                  <c:v>2.8649900000000001</c:v>
                </c:pt>
                <c:pt idx="573">
                  <c:v>2.86999</c:v>
                </c:pt>
                <c:pt idx="574">
                  <c:v>2.8749899999999999</c:v>
                </c:pt>
                <c:pt idx="575">
                  <c:v>2.8799899999999998</c:v>
                </c:pt>
                <c:pt idx="576">
                  <c:v>2.8849900000000002</c:v>
                </c:pt>
                <c:pt idx="577">
                  <c:v>2.8899900000000001</c:v>
                </c:pt>
                <c:pt idx="578">
                  <c:v>2.89499</c:v>
                </c:pt>
                <c:pt idx="579">
                  <c:v>2.8999899999999998</c:v>
                </c:pt>
                <c:pt idx="580">
                  <c:v>2.9049900000000002</c:v>
                </c:pt>
                <c:pt idx="581">
                  <c:v>2.9099900000000001</c:v>
                </c:pt>
                <c:pt idx="582">
                  <c:v>2.91499</c:v>
                </c:pt>
                <c:pt idx="583">
                  <c:v>2.9199899999999999</c:v>
                </c:pt>
                <c:pt idx="584">
                  <c:v>2.9249900000000002</c:v>
                </c:pt>
                <c:pt idx="585">
                  <c:v>2.9299900000000001</c:v>
                </c:pt>
                <c:pt idx="586">
                  <c:v>2.93499</c:v>
                </c:pt>
                <c:pt idx="587">
                  <c:v>2.9399899999999999</c:v>
                </c:pt>
                <c:pt idx="588">
                  <c:v>2.9449900000000002</c:v>
                </c:pt>
                <c:pt idx="589">
                  <c:v>2.9499900000000001</c:v>
                </c:pt>
                <c:pt idx="590">
                  <c:v>2.95499</c:v>
                </c:pt>
                <c:pt idx="591">
                  <c:v>2.9599899999999999</c:v>
                </c:pt>
                <c:pt idx="592">
                  <c:v>2.9649899999999998</c:v>
                </c:pt>
                <c:pt idx="593">
                  <c:v>2.9699900000000001</c:v>
                </c:pt>
                <c:pt idx="594">
                  <c:v>2.97499</c:v>
                </c:pt>
                <c:pt idx="595">
                  <c:v>2.9799899999999999</c:v>
                </c:pt>
                <c:pt idx="596">
                  <c:v>2.9849899999999998</c:v>
                </c:pt>
                <c:pt idx="597">
                  <c:v>2.9899900000000001</c:v>
                </c:pt>
                <c:pt idx="598">
                  <c:v>2.99499</c:v>
                </c:pt>
                <c:pt idx="599">
                  <c:v>2.9999899999999999</c:v>
                </c:pt>
                <c:pt idx="600">
                  <c:v>3.0049899999999998</c:v>
                </c:pt>
                <c:pt idx="601">
                  <c:v>3.0099900000000002</c:v>
                </c:pt>
                <c:pt idx="602">
                  <c:v>3.0149900000000001</c:v>
                </c:pt>
                <c:pt idx="603">
                  <c:v>3.01999</c:v>
                </c:pt>
                <c:pt idx="604">
                  <c:v>3.0249899999999998</c:v>
                </c:pt>
                <c:pt idx="605">
                  <c:v>3.0299900000000002</c:v>
                </c:pt>
                <c:pt idx="606">
                  <c:v>3.0349900000000001</c:v>
                </c:pt>
                <c:pt idx="607">
                  <c:v>3.03999</c:v>
                </c:pt>
                <c:pt idx="608">
                  <c:v>3.0449899999999999</c:v>
                </c:pt>
                <c:pt idx="609">
                  <c:v>3.0499900000000002</c:v>
                </c:pt>
                <c:pt idx="610">
                  <c:v>3.0549900000000001</c:v>
                </c:pt>
                <c:pt idx="611">
                  <c:v>3.05999</c:v>
                </c:pt>
                <c:pt idx="612">
                  <c:v>3.0649899999999999</c:v>
                </c:pt>
                <c:pt idx="613">
                  <c:v>3.0699900000000002</c:v>
                </c:pt>
                <c:pt idx="614">
                  <c:v>3.0749900000000001</c:v>
                </c:pt>
                <c:pt idx="615">
                  <c:v>3.07999</c:v>
                </c:pt>
                <c:pt idx="616">
                  <c:v>3.0849899999999999</c:v>
                </c:pt>
                <c:pt idx="617">
                  <c:v>3.0899899999999998</c:v>
                </c:pt>
                <c:pt idx="618">
                  <c:v>3.0949900000000001</c:v>
                </c:pt>
                <c:pt idx="619">
                  <c:v>3.09999</c:v>
                </c:pt>
                <c:pt idx="620">
                  <c:v>3.1049899999999999</c:v>
                </c:pt>
                <c:pt idx="621">
                  <c:v>3.1099899999999998</c:v>
                </c:pt>
                <c:pt idx="622">
                  <c:v>3.1149900000000001</c:v>
                </c:pt>
                <c:pt idx="623">
                  <c:v>3.11999</c:v>
                </c:pt>
                <c:pt idx="624">
                  <c:v>3.1249899999999999</c:v>
                </c:pt>
                <c:pt idx="625">
                  <c:v>3.1299899999999998</c:v>
                </c:pt>
                <c:pt idx="626">
                  <c:v>3.1349900000000002</c:v>
                </c:pt>
                <c:pt idx="627">
                  <c:v>3.1399900000000001</c:v>
                </c:pt>
                <c:pt idx="628">
                  <c:v>3.14499</c:v>
                </c:pt>
                <c:pt idx="629">
                  <c:v>3.1499899999999998</c:v>
                </c:pt>
                <c:pt idx="630">
                  <c:v>3.1549900000000002</c:v>
                </c:pt>
                <c:pt idx="631">
                  <c:v>3.1599900000000001</c:v>
                </c:pt>
                <c:pt idx="632">
                  <c:v>3.16499</c:v>
                </c:pt>
                <c:pt idx="633">
                  <c:v>3.1699899999999999</c:v>
                </c:pt>
                <c:pt idx="634">
                  <c:v>3.1749900000000002</c:v>
                </c:pt>
                <c:pt idx="635">
                  <c:v>3.1799900000000001</c:v>
                </c:pt>
                <c:pt idx="636">
                  <c:v>3.18499</c:v>
                </c:pt>
                <c:pt idx="637">
                  <c:v>3.1899899999999999</c:v>
                </c:pt>
                <c:pt idx="638">
                  <c:v>3.1949900000000002</c:v>
                </c:pt>
                <c:pt idx="639">
                  <c:v>3.1999900000000001</c:v>
                </c:pt>
                <c:pt idx="640">
                  <c:v>3.20499</c:v>
                </c:pt>
                <c:pt idx="641">
                  <c:v>3.2099899999999999</c:v>
                </c:pt>
                <c:pt idx="642">
                  <c:v>3.2149899999999998</c:v>
                </c:pt>
                <c:pt idx="643">
                  <c:v>3.2199900000000001</c:v>
                </c:pt>
                <c:pt idx="644">
                  <c:v>3.22499</c:v>
                </c:pt>
                <c:pt idx="645">
                  <c:v>3.2299899999999999</c:v>
                </c:pt>
                <c:pt idx="646">
                  <c:v>3.2349899999999998</c:v>
                </c:pt>
                <c:pt idx="647">
                  <c:v>3.2399900000000001</c:v>
                </c:pt>
                <c:pt idx="648">
                  <c:v>3.24499</c:v>
                </c:pt>
                <c:pt idx="649">
                  <c:v>3.2499899999999999</c:v>
                </c:pt>
                <c:pt idx="650">
                  <c:v>3.2549899999999998</c:v>
                </c:pt>
                <c:pt idx="651">
                  <c:v>3.2599900000000002</c:v>
                </c:pt>
                <c:pt idx="652">
                  <c:v>3.2649900000000001</c:v>
                </c:pt>
                <c:pt idx="653">
                  <c:v>3.26999</c:v>
                </c:pt>
                <c:pt idx="654">
                  <c:v>3.2749899999999998</c:v>
                </c:pt>
                <c:pt idx="655">
                  <c:v>3.2799900000000002</c:v>
                </c:pt>
                <c:pt idx="656">
                  <c:v>3.2849900000000001</c:v>
                </c:pt>
                <c:pt idx="657">
                  <c:v>3.28999</c:v>
                </c:pt>
                <c:pt idx="658">
                  <c:v>3.2949899999999999</c:v>
                </c:pt>
                <c:pt idx="659">
                  <c:v>3.2999900000000002</c:v>
                </c:pt>
                <c:pt idx="660">
                  <c:v>3.3049900000000001</c:v>
                </c:pt>
                <c:pt idx="661">
                  <c:v>3.30999</c:v>
                </c:pt>
                <c:pt idx="662">
                  <c:v>3.3149899999999999</c:v>
                </c:pt>
                <c:pt idx="663">
                  <c:v>3.3199900000000002</c:v>
                </c:pt>
                <c:pt idx="664">
                  <c:v>3.3249900000000001</c:v>
                </c:pt>
                <c:pt idx="665">
                  <c:v>3.32999</c:v>
                </c:pt>
                <c:pt idx="666">
                  <c:v>3.3349899999999999</c:v>
                </c:pt>
                <c:pt idx="667">
                  <c:v>3.3399899999999998</c:v>
                </c:pt>
                <c:pt idx="668">
                  <c:v>3.3449900000000001</c:v>
                </c:pt>
                <c:pt idx="669">
                  <c:v>3.34999</c:v>
                </c:pt>
                <c:pt idx="670">
                  <c:v>3.3549899999999999</c:v>
                </c:pt>
                <c:pt idx="671">
                  <c:v>3.3599899999999998</c:v>
                </c:pt>
                <c:pt idx="672">
                  <c:v>3.3649900000000001</c:v>
                </c:pt>
                <c:pt idx="673">
                  <c:v>3.36999</c:v>
                </c:pt>
                <c:pt idx="674">
                  <c:v>3.3749899999999999</c:v>
                </c:pt>
                <c:pt idx="675">
                  <c:v>3.3799899999999998</c:v>
                </c:pt>
                <c:pt idx="676">
                  <c:v>3.3849900000000002</c:v>
                </c:pt>
                <c:pt idx="677">
                  <c:v>3.3899900000000001</c:v>
                </c:pt>
                <c:pt idx="678">
                  <c:v>3.39499</c:v>
                </c:pt>
                <c:pt idx="679">
                  <c:v>3.3999899999999998</c:v>
                </c:pt>
                <c:pt idx="680">
                  <c:v>3.4049900000000002</c:v>
                </c:pt>
                <c:pt idx="681">
                  <c:v>3.4099900000000001</c:v>
                </c:pt>
                <c:pt idx="682">
                  <c:v>3.41499</c:v>
                </c:pt>
                <c:pt idx="683">
                  <c:v>3.4199899999999999</c:v>
                </c:pt>
                <c:pt idx="684">
                  <c:v>3.4249900000000002</c:v>
                </c:pt>
                <c:pt idx="685">
                  <c:v>3.4299900000000001</c:v>
                </c:pt>
                <c:pt idx="686">
                  <c:v>3.43499</c:v>
                </c:pt>
                <c:pt idx="687">
                  <c:v>3.4399899999999999</c:v>
                </c:pt>
                <c:pt idx="688">
                  <c:v>3.4449900000000002</c:v>
                </c:pt>
                <c:pt idx="689">
                  <c:v>3.4499900000000001</c:v>
                </c:pt>
                <c:pt idx="690">
                  <c:v>3.45499</c:v>
                </c:pt>
                <c:pt idx="691">
                  <c:v>3.4599899999999999</c:v>
                </c:pt>
                <c:pt idx="692">
                  <c:v>3.4649899999999998</c:v>
                </c:pt>
                <c:pt idx="693">
                  <c:v>3.4699900000000001</c:v>
                </c:pt>
                <c:pt idx="694">
                  <c:v>3.47499</c:v>
                </c:pt>
                <c:pt idx="695">
                  <c:v>3.4799899999999999</c:v>
                </c:pt>
                <c:pt idx="696">
                  <c:v>3.4849899999999998</c:v>
                </c:pt>
                <c:pt idx="697">
                  <c:v>3.4899900000000001</c:v>
                </c:pt>
                <c:pt idx="698">
                  <c:v>3.49499</c:v>
                </c:pt>
                <c:pt idx="699">
                  <c:v>3.4999899999999999</c:v>
                </c:pt>
                <c:pt idx="700">
                  <c:v>3.5049899999999998</c:v>
                </c:pt>
                <c:pt idx="701">
                  <c:v>3.5099900000000002</c:v>
                </c:pt>
                <c:pt idx="702">
                  <c:v>3.5149900000000001</c:v>
                </c:pt>
                <c:pt idx="703">
                  <c:v>3.51999</c:v>
                </c:pt>
                <c:pt idx="704">
                  <c:v>3.5249899999999998</c:v>
                </c:pt>
                <c:pt idx="705">
                  <c:v>3.5299900000000002</c:v>
                </c:pt>
                <c:pt idx="706">
                  <c:v>3.5349900000000001</c:v>
                </c:pt>
                <c:pt idx="707">
                  <c:v>3.53999</c:v>
                </c:pt>
                <c:pt idx="708">
                  <c:v>3.5449899999999999</c:v>
                </c:pt>
                <c:pt idx="709">
                  <c:v>3.5499900000000002</c:v>
                </c:pt>
                <c:pt idx="710">
                  <c:v>3.5549900000000001</c:v>
                </c:pt>
                <c:pt idx="711">
                  <c:v>3.55999</c:v>
                </c:pt>
                <c:pt idx="712">
                  <c:v>3.5649899999999999</c:v>
                </c:pt>
                <c:pt idx="713">
                  <c:v>3.5699900000000002</c:v>
                </c:pt>
                <c:pt idx="714">
                  <c:v>3.5749900000000001</c:v>
                </c:pt>
                <c:pt idx="715">
                  <c:v>3.57999</c:v>
                </c:pt>
                <c:pt idx="716">
                  <c:v>3.5849899999999999</c:v>
                </c:pt>
                <c:pt idx="717">
                  <c:v>3.5899899999999998</c:v>
                </c:pt>
                <c:pt idx="718">
                  <c:v>3.5949900000000001</c:v>
                </c:pt>
                <c:pt idx="719">
                  <c:v>3.59999</c:v>
                </c:pt>
                <c:pt idx="720">
                  <c:v>3.6049899999999999</c:v>
                </c:pt>
                <c:pt idx="721">
                  <c:v>3.6099899999999998</c:v>
                </c:pt>
                <c:pt idx="722">
                  <c:v>3.6149900000000001</c:v>
                </c:pt>
                <c:pt idx="723">
                  <c:v>3.61999</c:v>
                </c:pt>
                <c:pt idx="724">
                  <c:v>3.6249899999999999</c:v>
                </c:pt>
                <c:pt idx="725">
                  <c:v>3.6299899999999998</c:v>
                </c:pt>
                <c:pt idx="726">
                  <c:v>3.6349900000000002</c:v>
                </c:pt>
                <c:pt idx="727">
                  <c:v>3.6399900000000001</c:v>
                </c:pt>
                <c:pt idx="728">
                  <c:v>3.64499</c:v>
                </c:pt>
                <c:pt idx="729">
                  <c:v>3.6499899999999998</c:v>
                </c:pt>
                <c:pt idx="730">
                  <c:v>3.6549900000000002</c:v>
                </c:pt>
                <c:pt idx="731">
                  <c:v>3.6599900000000001</c:v>
                </c:pt>
                <c:pt idx="732">
                  <c:v>3.66499</c:v>
                </c:pt>
                <c:pt idx="733">
                  <c:v>3.6699899999999999</c:v>
                </c:pt>
                <c:pt idx="734">
                  <c:v>3.6749900000000002</c:v>
                </c:pt>
                <c:pt idx="735">
                  <c:v>3.6799900000000001</c:v>
                </c:pt>
                <c:pt idx="736">
                  <c:v>3.68499</c:v>
                </c:pt>
                <c:pt idx="737">
                  <c:v>3.6899899999999999</c:v>
                </c:pt>
                <c:pt idx="738">
                  <c:v>3.6949900000000002</c:v>
                </c:pt>
                <c:pt idx="739">
                  <c:v>3.6999900000000001</c:v>
                </c:pt>
                <c:pt idx="740">
                  <c:v>3.70499</c:v>
                </c:pt>
                <c:pt idx="741">
                  <c:v>3.7099899999999999</c:v>
                </c:pt>
                <c:pt idx="742">
                  <c:v>3.7149899999999998</c:v>
                </c:pt>
                <c:pt idx="743">
                  <c:v>3.7199900000000001</c:v>
                </c:pt>
                <c:pt idx="744">
                  <c:v>3.72499</c:v>
                </c:pt>
                <c:pt idx="745">
                  <c:v>3.7299899999999999</c:v>
                </c:pt>
                <c:pt idx="746">
                  <c:v>3.7349899999999998</c:v>
                </c:pt>
                <c:pt idx="747">
                  <c:v>3.7399900000000001</c:v>
                </c:pt>
                <c:pt idx="748">
                  <c:v>3.74499</c:v>
                </c:pt>
                <c:pt idx="749">
                  <c:v>3.7499899999999999</c:v>
                </c:pt>
                <c:pt idx="750">
                  <c:v>3.7549899999999998</c:v>
                </c:pt>
                <c:pt idx="751">
                  <c:v>3.7599900000000002</c:v>
                </c:pt>
                <c:pt idx="752">
                  <c:v>3.7649900000000001</c:v>
                </c:pt>
                <c:pt idx="753">
                  <c:v>3.76999</c:v>
                </c:pt>
                <c:pt idx="754">
                  <c:v>3.7749899999999998</c:v>
                </c:pt>
                <c:pt idx="755">
                  <c:v>3.7799900000000002</c:v>
                </c:pt>
                <c:pt idx="756">
                  <c:v>3.7849900000000001</c:v>
                </c:pt>
                <c:pt idx="757">
                  <c:v>3.78999</c:v>
                </c:pt>
                <c:pt idx="758">
                  <c:v>3.7949899999999999</c:v>
                </c:pt>
                <c:pt idx="759">
                  <c:v>3.7999900000000002</c:v>
                </c:pt>
                <c:pt idx="760">
                  <c:v>3.8049900000000001</c:v>
                </c:pt>
                <c:pt idx="761">
                  <c:v>3.80999</c:v>
                </c:pt>
                <c:pt idx="762">
                  <c:v>3.8149899999999999</c:v>
                </c:pt>
                <c:pt idx="763">
                  <c:v>3.8199900000000002</c:v>
                </c:pt>
                <c:pt idx="764">
                  <c:v>3.8249900000000001</c:v>
                </c:pt>
                <c:pt idx="765">
                  <c:v>3.82999</c:v>
                </c:pt>
                <c:pt idx="766">
                  <c:v>3.8349899999999999</c:v>
                </c:pt>
                <c:pt idx="767">
                  <c:v>3.8399899999999998</c:v>
                </c:pt>
                <c:pt idx="768">
                  <c:v>3.8449900000000001</c:v>
                </c:pt>
                <c:pt idx="769">
                  <c:v>3.84999</c:v>
                </c:pt>
                <c:pt idx="770">
                  <c:v>3.8549899999999999</c:v>
                </c:pt>
                <c:pt idx="771">
                  <c:v>3.8599899999999998</c:v>
                </c:pt>
                <c:pt idx="772">
                  <c:v>3.8649900000000001</c:v>
                </c:pt>
                <c:pt idx="773">
                  <c:v>3.86999</c:v>
                </c:pt>
                <c:pt idx="774">
                  <c:v>3.8749899999999999</c:v>
                </c:pt>
                <c:pt idx="775">
                  <c:v>3.8799899999999998</c:v>
                </c:pt>
                <c:pt idx="776">
                  <c:v>3.8849900000000002</c:v>
                </c:pt>
                <c:pt idx="777">
                  <c:v>3.8899900000000001</c:v>
                </c:pt>
                <c:pt idx="778">
                  <c:v>3.89499</c:v>
                </c:pt>
                <c:pt idx="779">
                  <c:v>3.8999899999999998</c:v>
                </c:pt>
                <c:pt idx="780">
                  <c:v>3.9049900000000002</c:v>
                </c:pt>
                <c:pt idx="781">
                  <c:v>3.9099900000000001</c:v>
                </c:pt>
                <c:pt idx="782">
                  <c:v>3.91499</c:v>
                </c:pt>
                <c:pt idx="783">
                  <c:v>3.9199899999999999</c:v>
                </c:pt>
                <c:pt idx="784">
                  <c:v>3.9249900000000002</c:v>
                </c:pt>
                <c:pt idx="785">
                  <c:v>3.9299900000000001</c:v>
                </c:pt>
                <c:pt idx="786">
                  <c:v>3.93499</c:v>
                </c:pt>
                <c:pt idx="787">
                  <c:v>3.9399899999999999</c:v>
                </c:pt>
                <c:pt idx="788">
                  <c:v>3.9449900000000002</c:v>
                </c:pt>
                <c:pt idx="789">
                  <c:v>3.9499900000000001</c:v>
                </c:pt>
                <c:pt idx="790">
                  <c:v>3.95499</c:v>
                </c:pt>
                <c:pt idx="791">
                  <c:v>3.9599899999999999</c:v>
                </c:pt>
                <c:pt idx="792">
                  <c:v>3.9649899999999998</c:v>
                </c:pt>
                <c:pt idx="793">
                  <c:v>3.9699900000000001</c:v>
                </c:pt>
                <c:pt idx="794">
                  <c:v>3.97499</c:v>
                </c:pt>
                <c:pt idx="795">
                  <c:v>3.9799899999999999</c:v>
                </c:pt>
                <c:pt idx="796">
                  <c:v>3.9849899999999998</c:v>
                </c:pt>
                <c:pt idx="797">
                  <c:v>3.9899900000000001</c:v>
                </c:pt>
                <c:pt idx="798">
                  <c:v>3.99499</c:v>
                </c:pt>
                <c:pt idx="799">
                  <c:v>3.9999899999999999</c:v>
                </c:pt>
                <c:pt idx="800">
                  <c:v>4.0049900000000003</c:v>
                </c:pt>
                <c:pt idx="801">
                  <c:v>4.0099900000000002</c:v>
                </c:pt>
                <c:pt idx="802">
                  <c:v>4.0149900000000001</c:v>
                </c:pt>
                <c:pt idx="803">
                  <c:v>4.01999</c:v>
                </c:pt>
                <c:pt idx="804">
                  <c:v>4.0249899999999998</c:v>
                </c:pt>
                <c:pt idx="805">
                  <c:v>4.0299899999999997</c:v>
                </c:pt>
                <c:pt idx="806">
                  <c:v>4.0349899999999996</c:v>
                </c:pt>
                <c:pt idx="807">
                  <c:v>4.0399900000000004</c:v>
                </c:pt>
                <c:pt idx="808">
                  <c:v>4.0449900000000003</c:v>
                </c:pt>
                <c:pt idx="809">
                  <c:v>4.0499900000000002</c:v>
                </c:pt>
                <c:pt idx="810">
                  <c:v>4.0549900000000001</c:v>
                </c:pt>
                <c:pt idx="811">
                  <c:v>4.05999</c:v>
                </c:pt>
                <c:pt idx="812">
                  <c:v>4.0649899999999999</c:v>
                </c:pt>
                <c:pt idx="813">
                  <c:v>4.0699899999999998</c:v>
                </c:pt>
                <c:pt idx="814">
                  <c:v>4.0749899999999997</c:v>
                </c:pt>
                <c:pt idx="815">
                  <c:v>4.0799899999999996</c:v>
                </c:pt>
                <c:pt idx="816">
                  <c:v>4.0849900000000003</c:v>
                </c:pt>
                <c:pt idx="817">
                  <c:v>4.0899900000000002</c:v>
                </c:pt>
                <c:pt idx="818">
                  <c:v>4.0949900000000001</c:v>
                </c:pt>
                <c:pt idx="819">
                  <c:v>4.09999</c:v>
                </c:pt>
                <c:pt idx="820">
                  <c:v>4.1049899999999999</c:v>
                </c:pt>
                <c:pt idx="821">
                  <c:v>4.1099899999999998</c:v>
                </c:pt>
                <c:pt idx="822">
                  <c:v>4.1149899999999997</c:v>
                </c:pt>
                <c:pt idx="823">
                  <c:v>4.1199899999999996</c:v>
                </c:pt>
                <c:pt idx="824">
                  <c:v>4.1249900000000004</c:v>
                </c:pt>
                <c:pt idx="825">
                  <c:v>4.1299900000000003</c:v>
                </c:pt>
                <c:pt idx="826">
                  <c:v>4.1349900000000002</c:v>
                </c:pt>
                <c:pt idx="827">
                  <c:v>4.1399900000000001</c:v>
                </c:pt>
                <c:pt idx="828">
                  <c:v>4.14499</c:v>
                </c:pt>
                <c:pt idx="829">
                  <c:v>4.1499899999999998</c:v>
                </c:pt>
                <c:pt idx="830">
                  <c:v>4.1549899999999997</c:v>
                </c:pt>
                <c:pt idx="831">
                  <c:v>4.1599899999999996</c:v>
                </c:pt>
                <c:pt idx="832">
                  <c:v>4.1649900000000004</c:v>
                </c:pt>
                <c:pt idx="833">
                  <c:v>4.1699900000000003</c:v>
                </c:pt>
                <c:pt idx="834">
                  <c:v>4.1749900000000002</c:v>
                </c:pt>
                <c:pt idx="835">
                  <c:v>4.1799900000000001</c:v>
                </c:pt>
                <c:pt idx="836">
                  <c:v>4.18499</c:v>
                </c:pt>
                <c:pt idx="837">
                  <c:v>4.1899899999999999</c:v>
                </c:pt>
                <c:pt idx="838">
                  <c:v>4.1949899999999998</c:v>
                </c:pt>
                <c:pt idx="839">
                  <c:v>4.1999899999999997</c:v>
                </c:pt>
                <c:pt idx="840">
                  <c:v>4.2049899999999996</c:v>
                </c:pt>
                <c:pt idx="841">
                  <c:v>4.2099900000000003</c:v>
                </c:pt>
                <c:pt idx="842">
                  <c:v>4.2149900000000002</c:v>
                </c:pt>
                <c:pt idx="843">
                  <c:v>4.2199900000000001</c:v>
                </c:pt>
                <c:pt idx="844">
                  <c:v>4.22499</c:v>
                </c:pt>
                <c:pt idx="845">
                  <c:v>4.2299899999999999</c:v>
                </c:pt>
                <c:pt idx="846">
                  <c:v>4.2349899999999998</c:v>
                </c:pt>
                <c:pt idx="847">
                  <c:v>4.2399899999999997</c:v>
                </c:pt>
                <c:pt idx="848">
                  <c:v>4.2449899999999996</c:v>
                </c:pt>
                <c:pt idx="849">
                  <c:v>4.2499900000000004</c:v>
                </c:pt>
                <c:pt idx="850">
                  <c:v>4.2549900000000003</c:v>
                </c:pt>
                <c:pt idx="851">
                  <c:v>4.2599900000000002</c:v>
                </c:pt>
                <c:pt idx="852">
                  <c:v>4.2649900000000001</c:v>
                </c:pt>
                <c:pt idx="853">
                  <c:v>4.26999</c:v>
                </c:pt>
                <c:pt idx="854">
                  <c:v>4.2749899999999998</c:v>
                </c:pt>
                <c:pt idx="855">
                  <c:v>4.2799899999999997</c:v>
                </c:pt>
                <c:pt idx="856">
                  <c:v>4.2849899999999996</c:v>
                </c:pt>
                <c:pt idx="857">
                  <c:v>4.2899900000000004</c:v>
                </c:pt>
                <c:pt idx="858">
                  <c:v>4.2949900000000003</c:v>
                </c:pt>
                <c:pt idx="859">
                  <c:v>4.2999900000000002</c:v>
                </c:pt>
                <c:pt idx="860">
                  <c:v>4.3049900000000001</c:v>
                </c:pt>
                <c:pt idx="861">
                  <c:v>4.30999</c:v>
                </c:pt>
                <c:pt idx="862">
                  <c:v>4.3149899999999999</c:v>
                </c:pt>
                <c:pt idx="863">
                  <c:v>4.3199899999999998</c:v>
                </c:pt>
                <c:pt idx="864">
                  <c:v>4.3249899999999997</c:v>
                </c:pt>
                <c:pt idx="865">
                  <c:v>4.3299899999999996</c:v>
                </c:pt>
                <c:pt idx="866">
                  <c:v>4.3349900000000003</c:v>
                </c:pt>
                <c:pt idx="867">
                  <c:v>4.3399900000000002</c:v>
                </c:pt>
                <c:pt idx="868">
                  <c:v>4.3449900000000001</c:v>
                </c:pt>
                <c:pt idx="869">
                  <c:v>4.34999</c:v>
                </c:pt>
                <c:pt idx="870">
                  <c:v>4.3549899999999999</c:v>
                </c:pt>
                <c:pt idx="871">
                  <c:v>4.3599899999999998</c:v>
                </c:pt>
                <c:pt idx="872">
                  <c:v>4.3649899999999997</c:v>
                </c:pt>
                <c:pt idx="873">
                  <c:v>4.3699899999999996</c:v>
                </c:pt>
                <c:pt idx="874">
                  <c:v>4.3749900000000004</c:v>
                </c:pt>
                <c:pt idx="875">
                  <c:v>4.3799900000000003</c:v>
                </c:pt>
                <c:pt idx="876">
                  <c:v>4.3849900000000002</c:v>
                </c:pt>
                <c:pt idx="877">
                  <c:v>4.3899900000000001</c:v>
                </c:pt>
                <c:pt idx="878">
                  <c:v>4.39499</c:v>
                </c:pt>
                <c:pt idx="879">
                  <c:v>4.3999899999999998</c:v>
                </c:pt>
                <c:pt idx="880">
                  <c:v>4.4049899999999997</c:v>
                </c:pt>
                <c:pt idx="881">
                  <c:v>4.4099899999999996</c:v>
                </c:pt>
                <c:pt idx="882">
                  <c:v>4.4149900000000004</c:v>
                </c:pt>
                <c:pt idx="883">
                  <c:v>4.4199900000000003</c:v>
                </c:pt>
                <c:pt idx="884">
                  <c:v>4.4249900000000002</c:v>
                </c:pt>
                <c:pt idx="885">
                  <c:v>4.4299900000000001</c:v>
                </c:pt>
                <c:pt idx="886">
                  <c:v>4.43499</c:v>
                </c:pt>
                <c:pt idx="887">
                  <c:v>4.4399899999999999</c:v>
                </c:pt>
                <c:pt idx="888">
                  <c:v>4.4449899999999998</c:v>
                </c:pt>
                <c:pt idx="889">
                  <c:v>4.4499899999999997</c:v>
                </c:pt>
                <c:pt idx="890">
                  <c:v>4.4549899999999996</c:v>
                </c:pt>
                <c:pt idx="891">
                  <c:v>4.4599900000000003</c:v>
                </c:pt>
                <c:pt idx="892">
                  <c:v>4.4649900000000002</c:v>
                </c:pt>
                <c:pt idx="893">
                  <c:v>4.4699900000000001</c:v>
                </c:pt>
                <c:pt idx="894">
                  <c:v>4.47499</c:v>
                </c:pt>
                <c:pt idx="895">
                  <c:v>4.4799899999999999</c:v>
                </c:pt>
                <c:pt idx="896">
                  <c:v>4.4849899999999998</c:v>
                </c:pt>
                <c:pt idx="897">
                  <c:v>4.4899899999999997</c:v>
                </c:pt>
                <c:pt idx="898">
                  <c:v>4.4949899999999996</c:v>
                </c:pt>
                <c:pt idx="899">
                  <c:v>4.4999900000000004</c:v>
                </c:pt>
                <c:pt idx="900">
                  <c:v>4.5049900000000003</c:v>
                </c:pt>
                <c:pt idx="901">
                  <c:v>4.5099900000000002</c:v>
                </c:pt>
                <c:pt idx="902">
                  <c:v>4.5149900000000001</c:v>
                </c:pt>
                <c:pt idx="903">
                  <c:v>4.51999</c:v>
                </c:pt>
                <c:pt idx="904">
                  <c:v>4.5249899999999998</c:v>
                </c:pt>
                <c:pt idx="905">
                  <c:v>4.5299899999999997</c:v>
                </c:pt>
                <c:pt idx="906">
                  <c:v>4.5349899999999996</c:v>
                </c:pt>
                <c:pt idx="907">
                  <c:v>4.5399900000000004</c:v>
                </c:pt>
                <c:pt idx="908">
                  <c:v>4.5449900000000003</c:v>
                </c:pt>
                <c:pt idx="909">
                  <c:v>4.5499900000000002</c:v>
                </c:pt>
                <c:pt idx="910">
                  <c:v>4.5549900000000001</c:v>
                </c:pt>
                <c:pt idx="911">
                  <c:v>4.55999</c:v>
                </c:pt>
                <c:pt idx="912">
                  <c:v>4.5649899999999999</c:v>
                </c:pt>
                <c:pt idx="913">
                  <c:v>4.5699899999999998</c:v>
                </c:pt>
                <c:pt idx="914">
                  <c:v>4.5749899999999997</c:v>
                </c:pt>
                <c:pt idx="915">
                  <c:v>4.5799899999999996</c:v>
                </c:pt>
                <c:pt idx="916">
                  <c:v>4.5849900000000003</c:v>
                </c:pt>
                <c:pt idx="917">
                  <c:v>4.5899900000000002</c:v>
                </c:pt>
                <c:pt idx="918">
                  <c:v>4.5949900000000001</c:v>
                </c:pt>
                <c:pt idx="919">
                  <c:v>4.59999</c:v>
                </c:pt>
                <c:pt idx="920">
                  <c:v>4.6049899999999999</c:v>
                </c:pt>
                <c:pt idx="921">
                  <c:v>4.6099899999999998</c:v>
                </c:pt>
                <c:pt idx="922">
                  <c:v>4.6149899999999997</c:v>
                </c:pt>
                <c:pt idx="923">
                  <c:v>4.6199899999999996</c:v>
                </c:pt>
                <c:pt idx="924">
                  <c:v>4.6249900000000004</c:v>
                </c:pt>
                <c:pt idx="925">
                  <c:v>4.6299900000000003</c:v>
                </c:pt>
                <c:pt idx="926">
                  <c:v>4.6349900000000002</c:v>
                </c:pt>
                <c:pt idx="927">
                  <c:v>4.6399900000000001</c:v>
                </c:pt>
                <c:pt idx="928">
                  <c:v>4.64499</c:v>
                </c:pt>
                <c:pt idx="929">
                  <c:v>4.6499899999999998</c:v>
                </c:pt>
                <c:pt idx="930">
                  <c:v>4.6549899999999997</c:v>
                </c:pt>
                <c:pt idx="931">
                  <c:v>4.6599899999999996</c:v>
                </c:pt>
                <c:pt idx="932">
                  <c:v>4.6649900000000004</c:v>
                </c:pt>
                <c:pt idx="933">
                  <c:v>4.6699900000000003</c:v>
                </c:pt>
                <c:pt idx="934">
                  <c:v>4.6749900000000002</c:v>
                </c:pt>
                <c:pt idx="935">
                  <c:v>4.6799900000000001</c:v>
                </c:pt>
                <c:pt idx="936">
                  <c:v>4.68499</c:v>
                </c:pt>
                <c:pt idx="937">
                  <c:v>4.6899899999999999</c:v>
                </c:pt>
                <c:pt idx="938">
                  <c:v>4.6949899999999998</c:v>
                </c:pt>
                <c:pt idx="939">
                  <c:v>4.6999899999999997</c:v>
                </c:pt>
                <c:pt idx="940">
                  <c:v>4.7049899999999996</c:v>
                </c:pt>
                <c:pt idx="941">
                  <c:v>4.7099900000000003</c:v>
                </c:pt>
                <c:pt idx="942">
                  <c:v>4.7149900000000002</c:v>
                </c:pt>
                <c:pt idx="943">
                  <c:v>4.7199900000000001</c:v>
                </c:pt>
                <c:pt idx="944">
                  <c:v>4.72499</c:v>
                </c:pt>
                <c:pt idx="945">
                  <c:v>4.7299899999999999</c:v>
                </c:pt>
                <c:pt idx="946">
                  <c:v>4.7349899999999998</c:v>
                </c:pt>
                <c:pt idx="947">
                  <c:v>4.7399899999999997</c:v>
                </c:pt>
                <c:pt idx="948">
                  <c:v>4.7449899999999996</c:v>
                </c:pt>
                <c:pt idx="949">
                  <c:v>4.7499900000000004</c:v>
                </c:pt>
                <c:pt idx="950">
                  <c:v>4.7549900000000003</c:v>
                </c:pt>
                <c:pt idx="951">
                  <c:v>4.7599900000000002</c:v>
                </c:pt>
                <c:pt idx="952">
                  <c:v>4.7649900000000001</c:v>
                </c:pt>
                <c:pt idx="953">
                  <c:v>4.76999</c:v>
                </c:pt>
                <c:pt idx="954">
                  <c:v>4.7749899999999998</c:v>
                </c:pt>
                <c:pt idx="955">
                  <c:v>4.7799899999999997</c:v>
                </c:pt>
                <c:pt idx="956">
                  <c:v>4.7849899999999996</c:v>
                </c:pt>
                <c:pt idx="957">
                  <c:v>4.7899900000000004</c:v>
                </c:pt>
                <c:pt idx="958">
                  <c:v>4.7949900000000003</c:v>
                </c:pt>
                <c:pt idx="959">
                  <c:v>4.7999900000000002</c:v>
                </c:pt>
                <c:pt idx="960">
                  <c:v>4.8049900000000001</c:v>
                </c:pt>
                <c:pt idx="961">
                  <c:v>4.80999</c:v>
                </c:pt>
                <c:pt idx="962">
                  <c:v>4.8149899999999999</c:v>
                </c:pt>
                <c:pt idx="963">
                  <c:v>4.8199899999999998</c:v>
                </c:pt>
                <c:pt idx="964">
                  <c:v>4.8249899999999997</c:v>
                </c:pt>
                <c:pt idx="965">
                  <c:v>4.8299899999999996</c:v>
                </c:pt>
                <c:pt idx="966">
                  <c:v>4.8349900000000003</c:v>
                </c:pt>
                <c:pt idx="967">
                  <c:v>4.8399900000000002</c:v>
                </c:pt>
                <c:pt idx="968">
                  <c:v>4.8449900000000001</c:v>
                </c:pt>
                <c:pt idx="969">
                  <c:v>4.84999</c:v>
                </c:pt>
                <c:pt idx="970">
                  <c:v>4.8549899999999999</c:v>
                </c:pt>
                <c:pt idx="971">
                  <c:v>4.8599899999999998</c:v>
                </c:pt>
                <c:pt idx="972">
                  <c:v>4.8649899999999997</c:v>
                </c:pt>
                <c:pt idx="973">
                  <c:v>4.8699899999999996</c:v>
                </c:pt>
                <c:pt idx="974">
                  <c:v>4.8749900000000004</c:v>
                </c:pt>
                <c:pt idx="975">
                  <c:v>4.8799900000000003</c:v>
                </c:pt>
                <c:pt idx="976">
                  <c:v>4.8849900000000002</c:v>
                </c:pt>
                <c:pt idx="977">
                  <c:v>4.8899900000000001</c:v>
                </c:pt>
                <c:pt idx="978">
                  <c:v>4.89499</c:v>
                </c:pt>
                <c:pt idx="979">
                  <c:v>4.8999899999999998</c:v>
                </c:pt>
                <c:pt idx="980">
                  <c:v>4.9049899999999997</c:v>
                </c:pt>
                <c:pt idx="981">
                  <c:v>4.9099899999999996</c:v>
                </c:pt>
                <c:pt idx="982">
                  <c:v>4.9149900000000004</c:v>
                </c:pt>
                <c:pt idx="983">
                  <c:v>4.9199900000000003</c:v>
                </c:pt>
                <c:pt idx="984">
                  <c:v>4.9249900000000002</c:v>
                </c:pt>
                <c:pt idx="985">
                  <c:v>4.9299900000000001</c:v>
                </c:pt>
                <c:pt idx="986">
                  <c:v>4.93499</c:v>
                </c:pt>
                <c:pt idx="987">
                  <c:v>4.9399899999999999</c:v>
                </c:pt>
                <c:pt idx="988">
                  <c:v>4.9449899999999998</c:v>
                </c:pt>
                <c:pt idx="989">
                  <c:v>4.9499899999999997</c:v>
                </c:pt>
                <c:pt idx="990">
                  <c:v>4.9549899999999996</c:v>
                </c:pt>
                <c:pt idx="991">
                  <c:v>4.9599900000000003</c:v>
                </c:pt>
                <c:pt idx="992">
                  <c:v>4.9649900000000002</c:v>
                </c:pt>
                <c:pt idx="993">
                  <c:v>4.9699900000000001</c:v>
                </c:pt>
                <c:pt idx="994">
                  <c:v>4.97499</c:v>
                </c:pt>
                <c:pt idx="995">
                  <c:v>4.9799899999999999</c:v>
                </c:pt>
                <c:pt idx="996">
                  <c:v>4.9849899999999998</c:v>
                </c:pt>
                <c:pt idx="997">
                  <c:v>4.9899899999999997</c:v>
                </c:pt>
                <c:pt idx="998">
                  <c:v>4.9949899999999996</c:v>
                </c:pt>
                <c:pt idx="999">
                  <c:v>4.9999900000000004</c:v>
                </c:pt>
              </c:numCache>
            </c:numRef>
          </c:xVal>
          <c:yVal>
            <c:numRef>
              <c:f>datos2!$C$1:$C$1000</c:f>
              <c:numCache>
                <c:formatCode>Estándar</c:formatCode>
                <c:ptCount val="1000"/>
                <c:pt idx="0">
                  <c:v>2.2109860000000001</c:v>
                </c:pt>
                <c:pt idx="1">
                  <c:v>2.2219449999999998</c:v>
                </c:pt>
                <c:pt idx="2">
                  <c:v>2.2328760000000001</c:v>
                </c:pt>
                <c:pt idx="3">
                  <c:v>2.2437800000000001</c:v>
                </c:pt>
                <c:pt idx="4">
                  <c:v>2.2546580000000001</c:v>
                </c:pt>
                <c:pt idx="5">
                  <c:v>2.2655110000000001</c:v>
                </c:pt>
                <c:pt idx="6">
                  <c:v>2.276338</c:v>
                </c:pt>
                <c:pt idx="7">
                  <c:v>2.28714</c:v>
                </c:pt>
                <c:pt idx="8">
                  <c:v>2.297917</c:v>
                </c:pt>
                <c:pt idx="9">
                  <c:v>2.3086700000000002</c:v>
                </c:pt>
                <c:pt idx="10">
                  <c:v>2.3193999999999999</c:v>
                </c:pt>
                <c:pt idx="11">
                  <c:v>2.3301069999999999</c:v>
                </c:pt>
                <c:pt idx="12">
                  <c:v>2.340792</c:v>
                </c:pt>
                <c:pt idx="13">
                  <c:v>2.3514539999999999</c:v>
                </c:pt>
                <c:pt idx="14">
                  <c:v>2.3620950000000001</c:v>
                </c:pt>
                <c:pt idx="15">
                  <c:v>2.3727149999999999</c:v>
                </c:pt>
                <c:pt idx="16">
                  <c:v>2.3833139999999999</c:v>
                </c:pt>
                <c:pt idx="17">
                  <c:v>2.3938929999999998</c:v>
                </c:pt>
                <c:pt idx="18">
                  <c:v>2.4044530000000002</c:v>
                </c:pt>
                <c:pt idx="19">
                  <c:v>2.4149940000000001</c:v>
                </c:pt>
                <c:pt idx="20">
                  <c:v>2.4255170000000001</c:v>
                </c:pt>
                <c:pt idx="21">
                  <c:v>2.4360219999999999</c:v>
                </c:pt>
                <c:pt idx="22">
                  <c:v>2.44651</c:v>
                </c:pt>
                <c:pt idx="23">
                  <c:v>2.4569809999999999</c:v>
                </c:pt>
                <c:pt idx="24">
                  <c:v>2.4674360000000002</c:v>
                </c:pt>
                <c:pt idx="25">
                  <c:v>2.4778760000000002</c:v>
                </c:pt>
                <c:pt idx="26">
                  <c:v>2.4883009999999999</c:v>
                </c:pt>
                <c:pt idx="27">
                  <c:v>2.4987110000000001</c:v>
                </c:pt>
                <c:pt idx="28">
                  <c:v>2.5091079999999999</c:v>
                </c:pt>
                <c:pt idx="29">
                  <c:v>2.5194909999999999</c:v>
                </c:pt>
                <c:pt idx="30">
                  <c:v>2.5298620000000001</c:v>
                </c:pt>
                <c:pt idx="31">
                  <c:v>2.5402209999999998</c:v>
                </c:pt>
                <c:pt idx="32">
                  <c:v>2.5505689999999999</c:v>
                </c:pt>
                <c:pt idx="33">
                  <c:v>2.5609060000000001</c:v>
                </c:pt>
                <c:pt idx="34">
                  <c:v>2.5712329999999999</c:v>
                </c:pt>
                <c:pt idx="35">
                  <c:v>2.58155</c:v>
                </c:pt>
                <c:pt idx="36">
                  <c:v>2.5918580000000002</c:v>
                </c:pt>
                <c:pt idx="37">
                  <c:v>2.6021580000000002</c:v>
                </c:pt>
                <c:pt idx="38">
                  <c:v>2.6124510000000001</c:v>
                </c:pt>
                <c:pt idx="39">
                  <c:v>2.6227360000000002</c:v>
                </c:pt>
                <c:pt idx="40">
                  <c:v>2.6330149999999999</c:v>
                </c:pt>
                <c:pt idx="41">
                  <c:v>2.6432890000000002</c:v>
                </c:pt>
                <c:pt idx="42">
                  <c:v>2.6535570000000002</c:v>
                </c:pt>
                <c:pt idx="43">
                  <c:v>2.663821</c:v>
                </c:pt>
                <c:pt idx="44">
                  <c:v>2.6740810000000002</c:v>
                </c:pt>
                <c:pt idx="45">
                  <c:v>2.6843370000000002</c:v>
                </c:pt>
                <c:pt idx="46">
                  <c:v>2.694591</c:v>
                </c:pt>
                <c:pt idx="47">
                  <c:v>2.704844</c:v>
                </c:pt>
                <c:pt idx="48">
                  <c:v>2.7150949999999998</c:v>
                </c:pt>
                <c:pt idx="49">
                  <c:v>2.7253449999999999</c:v>
                </c:pt>
                <c:pt idx="50">
                  <c:v>2.7355960000000001</c:v>
                </c:pt>
                <c:pt idx="51">
                  <c:v>2.7458469999999999</c:v>
                </c:pt>
                <c:pt idx="52">
                  <c:v>2.7561</c:v>
                </c:pt>
                <c:pt idx="53">
                  <c:v>2.7663540000000002</c:v>
                </c:pt>
                <c:pt idx="54">
                  <c:v>2.7766120000000001</c:v>
                </c:pt>
                <c:pt idx="55">
                  <c:v>2.7868719999999998</c:v>
                </c:pt>
                <c:pt idx="56">
                  <c:v>2.7971370000000002</c:v>
                </c:pt>
                <c:pt idx="57">
                  <c:v>2.807407</c:v>
                </c:pt>
                <c:pt idx="58">
                  <c:v>2.8176809999999999</c:v>
                </c:pt>
                <c:pt idx="59">
                  <c:v>2.8279619999999999</c:v>
                </c:pt>
                <c:pt idx="60">
                  <c:v>2.8382489999999998</c:v>
                </c:pt>
                <c:pt idx="61">
                  <c:v>2.848544</c:v>
                </c:pt>
                <c:pt idx="62">
                  <c:v>2.8588460000000002</c:v>
                </c:pt>
                <c:pt idx="63">
                  <c:v>2.8691580000000001</c:v>
                </c:pt>
                <c:pt idx="64">
                  <c:v>2.8794780000000002</c:v>
                </c:pt>
                <c:pt idx="65">
                  <c:v>2.8898090000000001</c:v>
                </c:pt>
                <c:pt idx="66">
                  <c:v>2.90015</c:v>
                </c:pt>
                <c:pt idx="67">
                  <c:v>2.9105020000000001</c:v>
                </c:pt>
                <c:pt idx="68">
                  <c:v>2.9208660000000002</c:v>
                </c:pt>
                <c:pt idx="69">
                  <c:v>2.9312429999999998</c:v>
                </c:pt>
                <c:pt idx="70">
                  <c:v>2.9416329999999999</c:v>
                </c:pt>
                <c:pt idx="71">
                  <c:v>2.9520369999999998</c:v>
                </c:pt>
                <c:pt idx="72">
                  <c:v>2.9624549999999998</c:v>
                </c:pt>
                <c:pt idx="73">
                  <c:v>2.9728889999999999</c:v>
                </c:pt>
                <c:pt idx="74">
                  <c:v>2.983339</c:v>
                </c:pt>
                <c:pt idx="75">
                  <c:v>2.993805</c:v>
                </c:pt>
                <c:pt idx="76">
                  <c:v>3.0042879999999998</c:v>
                </c:pt>
                <c:pt idx="77">
                  <c:v>3.0147889999999999</c:v>
                </c:pt>
                <c:pt idx="78">
                  <c:v>3.0253079999999999</c:v>
                </c:pt>
                <c:pt idx="79">
                  <c:v>3.0358459999999998</c:v>
                </c:pt>
                <c:pt idx="80">
                  <c:v>3.046405</c:v>
                </c:pt>
                <c:pt idx="81">
                  <c:v>3.0569829999999998</c:v>
                </c:pt>
                <c:pt idx="82">
                  <c:v>3.0675829999999999</c:v>
                </c:pt>
                <c:pt idx="83">
                  <c:v>3.0782039999999999</c:v>
                </c:pt>
                <c:pt idx="84">
                  <c:v>3.0888469999999999</c:v>
                </c:pt>
                <c:pt idx="85">
                  <c:v>3.0995140000000001</c:v>
                </c:pt>
                <c:pt idx="86">
                  <c:v>3.1102029999999998</c:v>
                </c:pt>
                <c:pt idx="87">
                  <c:v>3.1209169999999999</c:v>
                </c:pt>
                <c:pt idx="88">
                  <c:v>3.131656</c:v>
                </c:pt>
                <c:pt idx="89">
                  <c:v>3.14242</c:v>
                </c:pt>
                <c:pt idx="90">
                  <c:v>3.1532110000000002</c:v>
                </c:pt>
                <c:pt idx="91">
                  <c:v>3.1640269999999999</c:v>
                </c:pt>
                <c:pt idx="92">
                  <c:v>3.174871</c:v>
                </c:pt>
                <c:pt idx="93">
                  <c:v>3.185743</c:v>
                </c:pt>
                <c:pt idx="94">
                  <c:v>3.196644</c:v>
                </c:pt>
                <c:pt idx="95">
                  <c:v>3.207573</c:v>
                </c:pt>
                <c:pt idx="96">
                  <c:v>3.2185329999999999</c:v>
                </c:pt>
                <c:pt idx="97">
                  <c:v>3.2295219999999998</c:v>
                </c:pt>
                <c:pt idx="98">
                  <c:v>3.240542</c:v>
                </c:pt>
                <c:pt idx="99">
                  <c:v>3.2515939999999999</c:v>
                </c:pt>
                <c:pt idx="100">
                  <c:v>3.2626780000000002</c:v>
                </c:pt>
                <c:pt idx="101">
                  <c:v>3.2737949999999998</c:v>
                </c:pt>
                <c:pt idx="102">
                  <c:v>3.2849439999999999</c:v>
                </c:pt>
                <c:pt idx="103">
                  <c:v>3.2961279999999999</c:v>
                </c:pt>
                <c:pt idx="104">
                  <c:v>3.3073459999999999</c:v>
                </c:pt>
                <c:pt idx="105">
                  <c:v>3.3185989999999999</c:v>
                </c:pt>
                <c:pt idx="106">
                  <c:v>3.3298869999999998</c:v>
                </c:pt>
                <c:pt idx="107">
                  <c:v>3.3412120000000001</c:v>
                </c:pt>
                <c:pt idx="108">
                  <c:v>3.352573</c:v>
                </c:pt>
                <c:pt idx="109">
                  <c:v>3.3639709999999998</c:v>
                </c:pt>
                <c:pt idx="110">
                  <c:v>3.3754080000000002</c:v>
                </c:pt>
                <c:pt idx="111">
                  <c:v>3.3868819999999999</c:v>
                </c:pt>
                <c:pt idx="112">
                  <c:v>3.398396</c:v>
                </c:pt>
                <c:pt idx="113">
                  <c:v>3.4099490000000001</c:v>
                </c:pt>
                <c:pt idx="114">
                  <c:v>3.4215420000000001</c:v>
                </c:pt>
                <c:pt idx="115">
                  <c:v>3.4331749999999999</c:v>
                </c:pt>
                <c:pt idx="116">
                  <c:v>3.4448500000000002</c:v>
                </c:pt>
                <c:pt idx="117">
                  <c:v>3.456566</c:v>
                </c:pt>
                <c:pt idx="118">
                  <c:v>3.468324</c:v>
                </c:pt>
                <c:pt idx="119">
                  <c:v>3.4801250000000001</c:v>
                </c:pt>
                <c:pt idx="120">
                  <c:v>3.4919690000000001</c:v>
                </c:pt>
                <c:pt idx="121">
                  <c:v>3.503857</c:v>
                </c:pt>
                <c:pt idx="122">
                  <c:v>3.5157889999999998</c:v>
                </c:pt>
                <c:pt idx="123">
                  <c:v>3.5277660000000002</c:v>
                </c:pt>
                <c:pt idx="124">
                  <c:v>3.5397880000000002</c:v>
                </c:pt>
                <c:pt idx="125">
                  <c:v>3.5518550000000002</c:v>
                </c:pt>
                <c:pt idx="126">
                  <c:v>3.5639690000000002</c:v>
                </c:pt>
                <c:pt idx="127">
                  <c:v>3.57613</c:v>
                </c:pt>
                <c:pt idx="128">
                  <c:v>3.5883379999999998</c:v>
                </c:pt>
                <c:pt idx="129">
                  <c:v>3.6005940000000001</c:v>
                </c:pt>
                <c:pt idx="130">
                  <c:v>3.6128979999999999</c:v>
                </c:pt>
                <c:pt idx="131">
                  <c:v>3.6252499999999999</c:v>
                </c:pt>
                <c:pt idx="132">
                  <c:v>3.6376520000000001</c:v>
                </c:pt>
                <c:pt idx="133">
                  <c:v>3.6501030000000001</c:v>
                </c:pt>
                <c:pt idx="134">
                  <c:v>3.6626050000000001</c:v>
                </c:pt>
                <c:pt idx="135">
                  <c:v>3.675157</c:v>
                </c:pt>
                <c:pt idx="136">
                  <c:v>3.6877599999999999</c:v>
                </c:pt>
                <c:pt idx="137">
                  <c:v>3.700415</c:v>
                </c:pt>
                <c:pt idx="138">
                  <c:v>3.7131210000000001</c:v>
                </c:pt>
                <c:pt idx="139">
                  <c:v>3.7258810000000002</c:v>
                </c:pt>
                <c:pt idx="140">
                  <c:v>3.7386919999999999</c:v>
                </c:pt>
                <c:pt idx="141">
                  <c:v>3.7515580000000002</c:v>
                </c:pt>
                <c:pt idx="142">
                  <c:v>3.7644769999999999</c:v>
                </c:pt>
                <c:pt idx="143">
                  <c:v>3.77745</c:v>
                </c:pt>
                <c:pt idx="144">
                  <c:v>3.7904779999999998</c:v>
                </c:pt>
                <c:pt idx="145">
                  <c:v>3.8035610000000002</c:v>
                </c:pt>
                <c:pt idx="146">
                  <c:v>3.8167</c:v>
                </c:pt>
                <c:pt idx="147">
                  <c:v>3.8298939999999999</c:v>
                </c:pt>
                <c:pt idx="148">
                  <c:v>3.8431449999999998</c:v>
                </c:pt>
                <c:pt idx="149">
                  <c:v>3.856452</c:v>
                </c:pt>
                <c:pt idx="150">
                  <c:v>3.8698169999999998</c:v>
                </c:pt>
                <c:pt idx="151">
                  <c:v>3.8832399999999998</c:v>
                </c:pt>
                <c:pt idx="152">
                  <c:v>3.8967200000000002</c:v>
                </c:pt>
                <c:pt idx="153">
                  <c:v>3.9102589999999999</c:v>
                </c:pt>
                <c:pt idx="154">
                  <c:v>3.9238569999999999</c:v>
                </c:pt>
                <c:pt idx="155">
                  <c:v>3.937513</c:v>
                </c:pt>
                <c:pt idx="156">
                  <c:v>3.9512299999999998</c:v>
                </c:pt>
                <c:pt idx="157">
                  <c:v>3.9650059999999998</c:v>
                </c:pt>
                <c:pt idx="158">
                  <c:v>3.9788429999999999</c:v>
                </c:pt>
                <c:pt idx="159">
                  <c:v>3.9927410000000001</c:v>
                </c:pt>
                <c:pt idx="160">
                  <c:v>4.0067000000000004</c:v>
                </c:pt>
                <c:pt idx="161">
                  <c:v>4.0207199999999998</c:v>
                </c:pt>
                <c:pt idx="162">
                  <c:v>4.0348030000000001</c:v>
                </c:pt>
                <c:pt idx="163">
                  <c:v>4.0489480000000002</c:v>
                </c:pt>
                <c:pt idx="164">
                  <c:v>4.0631550000000001</c:v>
                </c:pt>
                <c:pt idx="165">
                  <c:v>4.0774249999999999</c:v>
                </c:pt>
                <c:pt idx="166">
                  <c:v>4.0917589999999997</c:v>
                </c:pt>
                <c:pt idx="167">
                  <c:v>4.1061569999999996</c:v>
                </c:pt>
                <c:pt idx="168">
                  <c:v>4.1206180000000003</c:v>
                </c:pt>
                <c:pt idx="169">
                  <c:v>4.1351440000000004</c:v>
                </c:pt>
                <c:pt idx="170">
                  <c:v>4.1497349999999997</c:v>
                </c:pt>
                <c:pt idx="171">
                  <c:v>4.1643920000000003</c:v>
                </c:pt>
                <c:pt idx="172">
                  <c:v>4.1791130000000001</c:v>
                </c:pt>
                <c:pt idx="173">
                  <c:v>4.1939010000000003</c:v>
                </c:pt>
                <c:pt idx="174">
                  <c:v>4.208755</c:v>
                </c:pt>
                <c:pt idx="175">
                  <c:v>4.2236750000000001</c:v>
                </c:pt>
                <c:pt idx="176">
                  <c:v>4.2386619999999997</c:v>
                </c:pt>
                <c:pt idx="177">
                  <c:v>4.253717</c:v>
                </c:pt>
                <c:pt idx="178">
                  <c:v>4.2688389999999998</c:v>
                </c:pt>
                <c:pt idx="179">
                  <c:v>4.2840290000000003</c:v>
                </c:pt>
                <c:pt idx="180">
                  <c:v>4.2992869999999996</c:v>
                </c:pt>
                <c:pt idx="181">
                  <c:v>4.3146129999999996</c:v>
                </c:pt>
                <c:pt idx="182">
                  <c:v>4.3300090000000004</c:v>
                </c:pt>
                <c:pt idx="183">
                  <c:v>4.3454730000000001</c:v>
                </c:pt>
                <c:pt idx="184">
                  <c:v>4.3610069999999999</c:v>
                </c:pt>
                <c:pt idx="185">
                  <c:v>4.3766109999999996</c:v>
                </c:pt>
                <c:pt idx="186">
                  <c:v>4.3922850000000002</c:v>
                </c:pt>
                <c:pt idx="187">
                  <c:v>4.408029</c:v>
                </c:pt>
                <c:pt idx="188">
                  <c:v>4.4238439999999999</c:v>
                </c:pt>
                <c:pt idx="189">
                  <c:v>4.43973</c:v>
                </c:pt>
                <c:pt idx="190">
                  <c:v>4.4556880000000003</c:v>
                </c:pt>
                <c:pt idx="191">
                  <c:v>4.4717169999999999</c:v>
                </c:pt>
                <c:pt idx="192">
                  <c:v>4.4878179999999999</c:v>
                </c:pt>
                <c:pt idx="193">
                  <c:v>4.5039910000000001</c:v>
                </c:pt>
                <c:pt idx="194">
                  <c:v>4.5202359999999997</c:v>
                </c:pt>
                <c:pt idx="195">
                  <c:v>4.5365539999999998</c:v>
                </c:pt>
                <c:pt idx="196">
                  <c:v>4.5529460000000004</c:v>
                </c:pt>
                <c:pt idx="197">
                  <c:v>4.5694100000000004</c:v>
                </c:pt>
                <c:pt idx="198">
                  <c:v>4.5859490000000003</c:v>
                </c:pt>
                <c:pt idx="199">
                  <c:v>4.6025609999999997</c:v>
                </c:pt>
                <c:pt idx="200">
                  <c:v>4.6192469999999997</c:v>
                </c:pt>
                <c:pt idx="201">
                  <c:v>4.6360080000000004</c:v>
                </c:pt>
                <c:pt idx="202">
                  <c:v>4.6528429999999998</c:v>
                </c:pt>
                <c:pt idx="203">
                  <c:v>4.6697540000000002</c:v>
                </c:pt>
                <c:pt idx="204">
                  <c:v>4.6867400000000004</c:v>
                </c:pt>
                <c:pt idx="205">
                  <c:v>4.7038010000000003</c:v>
                </c:pt>
                <c:pt idx="206">
                  <c:v>4.7209380000000003</c:v>
                </c:pt>
                <c:pt idx="207">
                  <c:v>4.7381510000000002</c:v>
                </c:pt>
                <c:pt idx="208">
                  <c:v>4.7554410000000003</c:v>
                </c:pt>
                <c:pt idx="209">
                  <c:v>4.7728070000000002</c:v>
                </c:pt>
                <c:pt idx="210">
                  <c:v>4.7902500000000003</c:v>
                </c:pt>
                <c:pt idx="211">
                  <c:v>4.8077699999999997</c:v>
                </c:pt>
                <c:pt idx="212">
                  <c:v>4.825367</c:v>
                </c:pt>
                <c:pt idx="213">
                  <c:v>4.8430419999999996</c:v>
                </c:pt>
                <c:pt idx="214">
                  <c:v>4.8607950000000004</c:v>
                </c:pt>
                <c:pt idx="215">
                  <c:v>4.8786259999999997</c:v>
                </c:pt>
                <c:pt idx="216">
                  <c:v>4.8965350000000001</c:v>
                </c:pt>
                <c:pt idx="217">
                  <c:v>4.914523</c:v>
                </c:pt>
                <c:pt idx="218">
                  <c:v>4.9325900000000003</c:v>
                </c:pt>
                <c:pt idx="219">
                  <c:v>4.950736</c:v>
                </c:pt>
                <c:pt idx="220">
                  <c:v>4.9689610000000002</c:v>
                </c:pt>
                <c:pt idx="221">
                  <c:v>4.987266</c:v>
                </c:pt>
                <c:pt idx="222">
                  <c:v>5.0056510000000003</c:v>
                </c:pt>
                <c:pt idx="223">
                  <c:v>5.0241150000000001</c:v>
                </c:pt>
                <c:pt idx="224">
                  <c:v>5.0426599999999997</c:v>
                </c:pt>
                <c:pt idx="225">
                  <c:v>5.061286</c:v>
                </c:pt>
                <c:pt idx="226">
                  <c:v>5.0799919999999998</c:v>
                </c:pt>
                <c:pt idx="227">
                  <c:v>5.0987799999999996</c:v>
                </c:pt>
                <c:pt idx="228">
                  <c:v>5.117648</c:v>
                </c:pt>
                <c:pt idx="229">
                  <c:v>5.1365990000000004</c:v>
                </c:pt>
                <c:pt idx="230">
                  <c:v>5.1556300000000004</c:v>
                </c:pt>
                <c:pt idx="231">
                  <c:v>5.1747439999999996</c:v>
                </c:pt>
                <c:pt idx="232">
                  <c:v>5.1939399999999996</c:v>
                </c:pt>
                <c:pt idx="233">
                  <c:v>5.2132189999999996</c:v>
                </c:pt>
                <c:pt idx="234">
                  <c:v>5.2325799999999996</c:v>
                </c:pt>
                <c:pt idx="235">
                  <c:v>5.2520239999999996</c:v>
                </c:pt>
                <c:pt idx="236">
                  <c:v>5.2715509999999997</c:v>
                </c:pt>
                <c:pt idx="237">
                  <c:v>5.2911609999999998</c:v>
                </c:pt>
                <c:pt idx="238">
                  <c:v>5.3108550000000001</c:v>
                </c:pt>
                <c:pt idx="239">
                  <c:v>5.3306329999999997</c:v>
                </c:pt>
                <c:pt idx="240">
                  <c:v>5.3504949999999996</c:v>
                </c:pt>
                <c:pt idx="241">
                  <c:v>5.3704409999999996</c:v>
                </c:pt>
                <c:pt idx="242">
                  <c:v>5.3904709999999998</c:v>
                </c:pt>
                <c:pt idx="243">
                  <c:v>5.4105860000000003</c:v>
                </c:pt>
                <c:pt idx="244">
                  <c:v>5.4307860000000003</c:v>
                </c:pt>
                <c:pt idx="245">
                  <c:v>5.4510709999999998</c:v>
                </c:pt>
                <c:pt idx="246">
                  <c:v>5.4714419999999997</c:v>
                </c:pt>
                <c:pt idx="247">
                  <c:v>5.4918979999999999</c:v>
                </c:pt>
                <c:pt idx="248">
                  <c:v>5.5124399999999998</c:v>
                </c:pt>
                <c:pt idx="249">
                  <c:v>5.5330680000000001</c:v>
                </c:pt>
                <c:pt idx="250">
                  <c:v>5.553782</c:v>
                </c:pt>
                <c:pt idx="251">
                  <c:v>5.5745820000000004</c:v>
                </c:pt>
                <c:pt idx="252">
                  <c:v>5.5954699999999997</c:v>
                </c:pt>
                <c:pt idx="253">
                  <c:v>5.6164440000000004</c:v>
                </c:pt>
                <c:pt idx="254">
                  <c:v>5.637505</c:v>
                </c:pt>
                <c:pt idx="255">
                  <c:v>5.6586540000000003</c:v>
                </c:pt>
                <c:pt idx="256">
                  <c:v>5.6798900000000003</c:v>
                </c:pt>
                <c:pt idx="257">
                  <c:v>5.7012150000000004</c:v>
                </c:pt>
                <c:pt idx="258">
                  <c:v>5.7226270000000001</c:v>
                </c:pt>
                <c:pt idx="259">
                  <c:v>5.7441269999999998</c:v>
                </c:pt>
                <c:pt idx="260">
                  <c:v>5.7657160000000003</c:v>
                </c:pt>
                <c:pt idx="261">
                  <c:v>5.7873939999999999</c:v>
                </c:pt>
                <c:pt idx="262">
                  <c:v>5.8091609999999996</c:v>
                </c:pt>
                <c:pt idx="263">
                  <c:v>5.8310170000000001</c:v>
                </c:pt>
                <c:pt idx="264">
                  <c:v>5.8529619999999998</c:v>
                </c:pt>
                <c:pt idx="265">
                  <c:v>5.8749969999999996</c:v>
                </c:pt>
                <c:pt idx="266">
                  <c:v>5.8971220000000004</c:v>
                </c:pt>
                <c:pt idx="267">
                  <c:v>5.9193369999999996</c:v>
                </c:pt>
                <c:pt idx="268">
                  <c:v>5.9416419999999999</c:v>
                </c:pt>
                <c:pt idx="269">
                  <c:v>5.9640380000000004</c:v>
                </c:pt>
                <c:pt idx="270">
                  <c:v>5.9865250000000003</c:v>
                </c:pt>
                <c:pt idx="271">
                  <c:v>6.0091029999999996</c:v>
                </c:pt>
                <c:pt idx="272">
                  <c:v>6.0317720000000001</c:v>
                </c:pt>
                <c:pt idx="273">
                  <c:v>6.0545330000000002</c:v>
                </c:pt>
                <c:pt idx="274">
                  <c:v>6.0773849999999996</c:v>
                </c:pt>
                <c:pt idx="275">
                  <c:v>6.1003290000000003</c:v>
                </c:pt>
                <c:pt idx="276">
                  <c:v>6.1233659999999999</c:v>
                </c:pt>
                <c:pt idx="277">
                  <c:v>6.146496</c:v>
                </c:pt>
                <c:pt idx="278">
                  <c:v>6.1697179999999996</c:v>
                </c:pt>
                <c:pt idx="279">
                  <c:v>6.1930329999999998</c:v>
                </c:pt>
                <c:pt idx="280">
                  <c:v>6.2164409999999997</c:v>
                </c:pt>
                <c:pt idx="281">
                  <c:v>6.2399430000000002</c:v>
                </c:pt>
                <c:pt idx="282">
                  <c:v>6.2635389999999997</c:v>
                </c:pt>
                <c:pt idx="283">
                  <c:v>6.287229</c:v>
                </c:pt>
                <c:pt idx="284">
                  <c:v>6.311013</c:v>
                </c:pt>
                <c:pt idx="285">
                  <c:v>6.334892</c:v>
                </c:pt>
                <c:pt idx="286">
                  <c:v>6.3588659999999999</c:v>
                </c:pt>
                <c:pt idx="287">
                  <c:v>6.3829349999999998</c:v>
                </c:pt>
                <c:pt idx="288">
                  <c:v>6.4070989999999997</c:v>
                </c:pt>
                <c:pt idx="289">
                  <c:v>6.4313599999999997</c:v>
                </c:pt>
                <c:pt idx="290">
                  <c:v>6.4557159999999998</c:v>
                </c:pt>
                <c:pt idx="291">
                  <c:v>6.4801679999999999</c:v>
                </c:pt>
                <c:pt idx="292">
                  <c:v>6.5047170000000003</c:v>
                </c:pt>
                <c:pt idx="293">
                  <c:v>6.529363</c:v>
                </c:pt>
                <c:pt idx="294">
                  <c:v>6.554106</c:v>
                </c:pt>
                <c:pt idx="295">
                  <c:v>6.5789470000000003</c:v>
                </c:pt>
                <c:pt idx="296">
                  <c:v>6.603885</c:v>
                </c:pt>
                <c:pt idx="297">
                  <c:v>6.6289210000000001</c:v>
                </c:pt>
                <c:pt idx="298">
                  <c:v>6.6540559999999997</c:v>
                </c:pt>
                <c:pt idx="299">
                  <c:v>6.6792899999999999</c:v>
                </c:pt>
                <c:pt idx="300">
                  <c:v>6.7046229999999998</c:v>
                </c:pt>
                <c:pt idx="301">
                  <c:v>6.7300550000000001</c:v>
                </c:pt>
                <c:pt idx="302">
                  <c:v>6.7555860000000001</c:v>
                </c:pt>
                <c:pt idx="303">
                  <c:v>6.781218</c:v>
                </c:pt>
                <c:pt idx="304">
                  <c:v>6.8069499999999996</c:v>
                </c:pt>
                <c:pt idx="305">
                  <c:v>6.8327830000000001</c:v>
                </c:pt>
                <c:pt idx="306">
                  <c:v>6.8587170000000004</c:v>
                </c:pt>
                <c:pt idx="307">
                  <c:v>6.8847529999999999</c:v>
                </c:pt>
                <c:pt idx="308">
                  <c:v>6.9108900000000002</c:v>
                </c:pt>
                <c:pt idx="309">
                  <c:v>6.9371299999999998</c:v>
                </c:pt>
                <c:pt idx="310">
                  <c:v>6.9634720000000003</c:v>
                </c:pt>
                <c:pt idx="311">
                  <c:v>6.9899170000000002</c:v>
                </c:pt>
                <c:pt idx="312">
                  <c:v>7.0164650000000002</c:v>
                </c:pt>
                <c:pt idx="313">
                  <c:v>7.0431169999999996</c:v>
                </c:pt>
                <c:pt idx="314">
                  <c:v>7.0698740000000004</c:v>
                </c:pt>
                <c:pt idx="315">
                  <c:v>7.0967339999999997</c:v>
                </c:pt>
                <c:pt idx="316">
                  <c:v>7.1237000000000004</c:v>
                </c:pt>
                <c:pt idx="317">
                  <c:v>7.1507709999999998</c:v>
                </c:pt>
                <c:pt idx="318">
                  <c:v>7.1779479999999998</c:v>
                </c:pt>
                <c:pt idx="319">
                  <c:v>7.2052319999999996</c:v>
                </c:pt>
                <c:pt idx="320">
                  <c:v>7.2326220000000001</c:v>
                </c:pt>
                <c:pt idx="321">
                  <c:v>7.2601190000000004</c:v>
                </c:pt>
                <c:pt idx="322">
                  <c:v>7.2877239999999999</c:v>
                </c:pt>
                <c:pt idx="323">
                  <c:v>7.315436</c:v>
                </c:pt>
                <c:pt idx="324">
                  <c:v>7.3432579999999996</c:v>
                </c:pt>
                <c:pt idx="325">
                  <c:v>7.3711880000000001</c:v>
                </c:pt>
                <c:pt idx="326">
                  <c:v>7.3992279999999999</c:v>
                </c:pt>
                <c:pt idx="327">
                  <c:v>7.427378</c:v>
                </c:pt>
                <c:pt idx="328">
                  <c:v>7.4556389999999997</c:v>
                </c:pt>
                <c:pt idx="329">
                  <c:v>7.4840109999999997</c:v>
                </c:pt>
                <c:pt idx="330">
                  <c:v>7.5124940000000002</c:v>
                </c:pt>
                <c:pt idx="331">
                  <c:v>7.5410899999999996</c:v>
                </c:pt>
                <c:pt idx="332">
                  <c:v>7.5697979999999996</c:v>
                </c:pt>
                <c:pt idx="333">
                  <c:v>7.5986200000000004</c:v>
                </c:pt>
                <c:pt idx="334">
                  <c:v>7.6275550000000001</c:v>
                </c:pt>
                <c:pt idx="335">
                  <c:v>7.6566049999999999</c:v>
                </c:pt>
                <c:pt idx="336">
                  <c:v>7.6857709999999999</c:v>
                </c:pt>
                <c:pt idx="337">
                  <c:v>7.7150509999999999</c:v>
                </c:pt>
                <c:pt idx="338">
                  <c:v>7.7444480000000002</c:v>
                </c:pt>
                <c:pt idx="339">
                  <c:v>7.773962</c:v>
                </c:pt>
                <c:pt idx="340">
                  <c:v>7.8035940000000004</c:v>
                </c:pt>
                <c:pt idx="341">
                  <c:v>7.8333430000000002</c:v>
                </c:pt>
                <c:pt idx="342">
                  <c:v>7.8632119999999999</c:v>
                </c:pt>
                <c:pt idx="343">
                  <c:v>7.8932000000000002</c:v>
                </c:pt>
                <c:pt idx="344">
                  <c:v>7.9233089999999997</c:v>
                </c:pt>
                <c:pt idx="345">
                  <c:v>7.953538</c:v>
                </c:pt>
                <c:pt idx="346">
                  <c:v>7.9838889999999996</c:v>
                </c:pt>
                <c:pt idx="347">
                  <c:v>8.0143629999999995</c:v>
                </c:pt>
                <c:pt idx="348">
                  <c:v>8.0449599999999997</c:v>
                </c:pt>
                <c:pt idx="349">
                  <c:v>8.0756800000000002</c:v>
                </c:pt>
                <c:pt idx="350">
                  <c:v>8.1065260000000006</c:v>
                </c:pt>
                <c:pt idx="351">
                  <c:v>8.1374969999999998</c:v>
                </c:pt>
                <c:pt idx="352">
                  <c:v>8.1685940000000006</c:v>
                </c:pt>
                <c:pt idx="353">
                  <c:v>8.1998189999999997</c:v>
                </c:pt>
                <c:pt idx="354">
                  <c:v>8.2311709999999998</c:v>
                </c:pt>
                <c:pt idx="355">
                  <c:v>8.2626530000000002</c:v>
                </c:pt>
                <c:pt idx="356">
                  <c:v>8.2942640000000001</c:v>
                </c:pt>
                <c:pt idx="357">
                  <c:v>8.3260059999999996</c:v>
                </c:pt>
                <c:pt idx="358">
                  <c:v>8.3578790000000005</c:v>
                </c:pt>
                <c:pt idx="359">
                  <c:v>8.3898849999999996</c:v>
                </c:pt>
                <c:pt idx="360">
                  <c:v>8.4220240000000004</c:v>
                </c:pt>
                <c:pt idx="361">
                  <c:v>8.4542979999999996</c:v>
                </c:pt>
                <c:pt idx="362">
                  <c:v>8.4867069999999991</c:v>
                </c:pt>
                <c:pt idx="363">
                  <c:v>8.5192530000000009</c:v>
                </c:pt>
                <c:pt idx="364">
                  <c:v>8.5519350000000003</c:v>
                </c:pt>
                <c:pt idx="365">
                  <c:v>8.5847569999999997</c:v>
                </c:pt>
                <c:pt idx="366">
                  <c:v>8.617718</c:v>
                </c:pt>
                <c:pt idx="367">
                  <c:v>8.6508190000000003</c:v>
                </c:pt>
                <c:pt idx="368">
                  <c:v>8.6840620000000008</c:v>
                </c:pt>
                <c:pt idx="369">
                  <c:v>8.7174479999999992</c:v>
                </c:pt>
                <c:pt idx="370">
                  <c:v>8.7509779999999999</c:v>
                </c:pt>
                <c:pt idx="371">
                  <c:v>8.7846530000000005</c:v>
                </c:pt>
                <c:pt idx="372">
                  <c:v>8.8184740000000001</c:v>
                </c:pt>
                <c:pt idx="373">
                  <c:v>8.8524429999999992</c:v>
                </c:pt>
                <c:pt idx="374">
                  <c:v>8.8865610000000004</c:v>
                </c:pt>
                <c:pt idx="375">
                  <c:v>8.9208280000000002</c:v>
                </c:pt>
                <c:pt idx="376">
                  <c:v>8.955247</c:v>
                </c:pt>
                <c:pt idx="377">
                  <c:v>8.9898190000000007</c:v>
                </c:pt>
                <c:pt idx="378">
                  <c:v>9.0245440000000006</c:v>
                </c:pt>
                <c:pt idx="379">
                  <c:v>9.0594249999999992</c:v>
                </c:pt>
                <c:pt idx="380">
                  <c:v>9.0944629999999993</c:v>
                </c:pt>
                <c:pt idx="381">
                  <c:v>9.1296579999999992</c:v>
                </c:pt>
                <c:pt idx="382">
                  <c:v>9.1650139999999993</c:v>
                </c:pt>
                <c:pt idx="383">
                  <c:v>9.2005300000000005</c:v>
                </c:pt>
                <c:pt idx="384">
                  <c:v>9.2362079999999995</c:v>
                </c:pt>
                <c:pt idx="385">
                  <c:v>9.2720509999999994</c:v>
                </c:pt>
                <c:pt idx="386">
                  <c:v>9.3080590000000001</c:v>
                </c:pt>
                <c:pt idx="387">
                  <c:v>9.3442340000000002</c:v>
                </c:pt>
                <c:pt idx="388">
                  <c:v>9.3805779999999999</c:v>
                </c:pt>
                <c:pt idx="389">
                  <c:v>9.4170929999999995</c:v>
                </c:pt>
                <c:pt idx="390">
                  <c:v>9.4537790000000008</c:v>
                </c:pt>
                <c:pt idx="391">
                  <c:v>9.4906389999999998</c:v>
                </c:pt>
                <c:pt idx="392">
                  <c:v>9.5276750000000003</c:v>
                </c:pt>
                <c:pt idx="393">
                  <c:v>9.5648870000000006</c:v>
                </c:pt>
                <c:pt idx="394">
                  <c:v>9.6022789999999993</c:v>
                </c:pt>
                <c:pt idx="395">
                  <c:v>9.6398519999999994</c:v>
                </c:pt>
                <c:pt idx="396">
                  <c:v>9.6776070000000001</c:v>
                </c:pt>
                <c:pt idx="397">
                  <c:v>9.7155470000000008</c:v>
                </c:pt>
                <c:pt idx="398">
                  <c:v>9.7536729999999991</c:v>
                </c:pt>
                <c:pt idx="399">
                  <c:v>9.7919870000000007</c:v>
                </c:pt>
                <c:pt idx="400">
                  <c:v>9.8304919999999996</c:v>
                </c:pt>
                <c:pt idx="401">
                  <c:v>9.8691899999999997</c:v>
                </c:pt>
                <c:pt idx="402">
                  <c:v>9.9080820000000003</c:v>
                </c:pt>
                <c:pt idx="403">
                  <c:v>9.9471710000000009</c:v>
                </c:pt>
                <c:pt idx="404">
                  <c:v>9.9864580000000007</c:v>
                </c:pt>
                <c:pt idx="405">
                  <c:v>10.025945999999999</c:v>
                </c:pt>
                <c:pt idx="406">
                  <c:v>10.065638</c:v>
                </c:pt>
                <c:pt idx="407">
                  <c:v>10.105535</c:v>
                </c:pt>
                <c:pt idx="408">
                  <c:v>10.14564</c:v>
                </c:pt>
                <c:pt idx="409">
                  <c:v>10.185954000000001</c:v>
                </c:pt>
                <c:pt idx="410">
                  <c:v>10.226481</c:v>
                </c:pt>
                <c:pt idx="411">
                  <c:v>10.267223</c:v>
                </c:pt>
                <c:pt idx="412">
                  <c:v>10.308183</c:v>
                </c:pt>
                <c:pt idx="413">
                  <c:v>10.349361999999999</c:v>
                </c:pt>
                <c:pt idx="414">
                  <c:v>10.390763</c:v>
                </c:pt>
                <c:pt idx="415">
                  <c:v>10.432389000000001</c:v>
                </c:pt>
                <c:pt idx="416">
                  <c:v>10.474243</c:v>
                </c:pt>
                <c:pt idx="417">
                  <c:v>10.516328</c:v>
                </c:pt>
                <c:pt idx="418">
                  <c:v>10.558645</c:v>
                </c:pt>
                <c:pt idx="419">
                  <c:v>10.601198</c:v>
                </c:pt>
                <c:pt idx="420">
                  <c:v>10.643990000000001</c:v>
                </c:pt>
                <c:pt idx="421">
                  <c:v>10.687023</c:v>
                </c:pt>
                <c:pt idx="422">
                  <c:v>10.730301000000001</c:v>
                </c:pt>
                <c:pt idx="423">
                  <c:v>10.773826</c:v>
                </c:pt>
                <c:pt idx="424">
                  <c:v>10.817601</c:v>
                </c:pt>
                <c:pt idx="425">
                  <c:v>10.86163</c:v>
                </c:pt>
                <c:pt idx="426">
                  <c:v>10.905915999999999</c:v>
                </c:pt>
                <c:pt idx="427">
                  <c:v>10.950461000000001</c:v>
                </c:pt>
                <c:pt idx="428">
                  <c:v>10.995269</c:v>
                </c:pt>
                <c:pt idx="429">
                  <c:v>11.040343999999999</c:v>
                </c:pt>
                <c:pt idx="430">
                  <c:v>11.085687999999999</c:v>
                </c:pt>
                <c:pt idx="431">
                  <c:v>11.131306</c:v>
                </c:pt>
                <c:pt idx="432">
                  <c:v>11.177199999999999</c:v>
                </c:pt>
                <c:pt idx="433">
                  <c:v>11.223374</c:v>
                </c:pt>
                <c:pt idx="434">
                  <c:v>11.269831999999999</c:v>
                </c:pt>
                <c:pt idx="435">
                  <c:v>11.316576</c:v>
                </c:pt>
                <c:pt idx="436">
                  <c:v>11.363612</c:v>
                </c:pt>
                <c:pt idx="437">
                  <c:v>11.410943</c:v>
                </c:pt>
                <c:pt idx="438">
                  <c:v>11.458572</c:v>
                </c:pt>
                <c:pt idx="439">
                  <c:v>11.506504</c:v>
                </c:pt>
                <c:pt idx="440">
                  <c:v>11.554741999999999</c:v>
                </c:pt>
                <c:pt idx="441">
                  <c:v>11.603289999999999</c:v>
                </c:pt>
                <c:pt idx="442">
                  <c:v>11.652153</c:v>
                </c:pt>
                <c:pt idx="443">
                  <c:v>11.701333999999999</c:v>
                </c:pt>
                <c:pt idx="444">
                  <c:v>11.750838</c:v>
                </c:pt>
                <c:pt idx="445">
                  <c:v>11.800668999999999</c:v>
                </c:pt>
                <c:pt idx="446">
                  <c:v>11.850832</c:v>
                </c:pt>
                <c:pt idx="447">
                  <c:v>11.90133</c:v>
                </c:pt>
                <c:pt idx="448">
                  <c:v>11.952169</c:v>
                </c:pt>
                <c:pt idx="449">
                  <c:v>12.003353000000001</c:v>
                </c:pt>
                <c:pt idx="450">
                  <c:v>12.054886</c:v>
                </c:pt>
                <c:pt idx="451">
                  <c:v>12.106774</c:v>
                </c:pt>
                <c:pt idx="452">
                  <c:v>12.15902</c:v>
                </c:pt>
                <c:pt idx="453">
                  <c:v>12.211631000000001</c:v>
                </c:pt>
                <c:pt idx="454">
                  <c:v>12.264609999999999</c:v>
                </c:pt>
                <c:pt idx="455">
                  <c:v>12.317963000000001</c:v>
                </c:pt>
                <c:pt idx="456">
                  <c:v>12.371696</c:v>
                </c:pt>
                <c:pt idx="457">
                  <c:v>12.425812000000001</c:v>
                </c:pt>
                <c:pt idx="458">
                  <c:v>12.480318</c:v>
                </c:pt>
                <c:pt idx="459">
                  <c:v>12.535219</c:v>
                </c:pt>
                <c:pt idx="460">
                  <c:v>12.590519</c:v>
                </c:pt>
                <c:pt idx="461">
                  <c:v>12.646226</c:v>
                </c:pt>
                <c:pt idx="462">
                  <c:v>12.702344</c:v>
                </c:pt>
                <c:pt idx="463">
                  <c:v>12.758879</c:v>
                </c:pt>
                <c:pt idx="464">
                  <c:v>12.815837</c:v>
                </c:pt>
                <c:pt idx="465">
                  <c:v>12.873222999999999</c:v>
                </c:pt>
                <c:pt idx="466">
                  <c:v>12.931044999999999</c:v>
                </c:pt>
                <c:pt idx="467">
                  <c:v>12.989305999999999</c:v>
                </c:pt>
                <c:pt idx="468">
                  <c:v>13.048014999999999</c:v>
                </c:pt>
                <c:pt idx="469">
                  <c:v>13.107177</c:v>
                </c:pt>
                <c:pt idx="470">
                  <c:v>13.166798999999999</c:v>
                </c:pt>
                <c:pt idx="471">
                  <c:v>13.226886</c:v>
                </c:pt>
                <c:pt idx="472">
                  <c:v>13.287445999999999</c:v>
                </c:pt>
                <c:pt idx="473">
                  <c:v>13.348485999999999</c:v>
                </c:pt>
                <c:pt idx="474">
                  <c:v>13.410011000000001</c:v>
                </c:pt>
                <c:pt idx="475">
                  <c:v>13.472028</c:v>
                </c:pt>
                <c:pt idx="476">
                  <c:v>13.534546000000001</c:v>
                </c:pt>
                <c:pt idx="477">
                  <c:v>13.597569999999999</c:v>
                </c:pt>
                <c:pt idx="478">
                  <c:v>13.661109</c:v>
                </c:pt>
                <c:pt idx="479">
                  <c:v>13.725168</c:v>
                </c:pt>
                <c:pt idx="480">
                  <c:v>13.789757</c:v>
                </c:pt>
                <c:pt idx="481">
                  <c:v>13.854881000000001</c:v>
                </c:pt>
                <c:pt idx="482">
                  <c:v>13.920548999999999</c:v>
                </c:pt>
                <c:pt idx="483">
                  <c:v>13.986769000000001</c:v>
                </c:pt>
                <c:pt idx="484">
                  <c:v>14.053549</c:v>
                </c:pt>
                <c:pt idx="485">
                  <c:v>14.120895000000001</c:v>
                </c:pt>
                <c:pt idx="486">
                  <c:v>14.188817</c:v>
                </c:pt>
                <c:pt idx="487">
                  <c:v>14.257323</c:v>
                </c:pt>
                <c:pt idx="488">
                  <c:v>14.326421</c:v>
                </c:pt>
                <c:pt idx="489">
                  <c:v>14.396119000000001</c:v>
                </c:pt>
                <c:pt idx="490">
                  <c:v>14.466426999999999</c:v>
                </c:pt>
                <c:pt idx="491">
                  <c:v>14.537352</c:v>
                </c:pt>
                <c:pt idx="492">
                  <c:v>14.608904000000001</c:v>
                </c:pt>
                <c:pt idx="493">
                  <c:v>14.681091</c:v>
                </c:pt>
                <c:pt idx="494">
                  <c:v>14.753924</c:v>
                </c:pt>
                <c:pt idx="495">
                  <c:v>14.82741</c:v>
                </c:pt>
                <c:pt idx="496">
                  <c:v>14.90156</c:v>
                </c:pt>
                <c:pt idx="497">
                  <c:v>14.976381999999999</c:v>
                </c:pt>
                <c:pt idx="498">
                  <c:v>15.051887000000001</c:v>
                </c:pt>
                <c:pt idx="499">
                  <c:v>15.128085</c:v>
                </c:pt>
                <c:pt idx="500">
                  <c:v>15.204984</c:v>
                </c:pt>
                <c:pt idx="501">
                  <c:v>15.282596</c:v>
                </c:pt>
                <c:pt idx="502">
                  <c:v>15.360931000000001</c:v>
                </c:pt>
                <c:pt idx="503">
                  <c:v>15.439999</c:v>
                </c:pt>
                <c:pt idx="504">
                  <c:v>15.51981</c:v>
                </c:pt>
                <c:pt idx="505">
                  <c:v>15.600375</c:v>
                </c:pt>
                <c:pt idx="506">
                  <c:v>15.681704999999999</c:v>
                </c:pt>
                <c:pt idx="507">
                  <c:v>15.763811</c:v>
                </c:pt>
                <c:pt idx="508">
                  <c:v>15.846704000000001</c:v>
                </c:pt>
                <c:pt idx="509">
                  <c:v>15.930396</c:v>
                </c:pt>
                <c:pt idx="510">
                  <c:v>16.014897000000001</c:v>
                </c:pt>
                <c:pt idx="511">
                  <c:v>16.100218999999999</c:v>
                </c:pt>
                <c:pt idx="512">
                  <c:v>16.186375000000002</c:v>
                </c:pt>
                <c:pt idx="513">
                  <c:v>16.273375000000001</c:v>
                </c:pt>
                <c:pt idx="514">
                  <c:v>16.361232000000001</c:v>
                </c:pt>
                <c:pt idx="515">
                  <c:v>16.449959</c:v>
                </c:pt>
                <c:pt idx="516">
                  <c:v>16.539567000000002</c:v>
                </c:pt>
                <c:pt idx="517">
                  <c:v>16.63007</c:v>
                </c:pt>
                <c:pt idx="518">
                  <c:v>16.721478999999999</c:v>
                </c:pt>
                <c:pt idx="519">
                  <c:v>16.813808000000002</c:v>
                </c:pt>
                <c:pt idx="520">
                  <c:v>16.907070000000001</c:v>
                </c:pt>
                <c:pt idx="521">
                  <c:v>17.001277999999999</c:v>
                </c:pt>
                <c:pt idx="522">
                  <c:v>17.096444999999999</c:v>
                </c:pt>
                <c:pt idx="523">
                  <c:v>17.192585000000001</c:v>
                </c:pt>
                <c:pt idx="524">
                  <c:v>17.289712000000002</c:v>
                </c:pt>
                <c:pt idx="525">
                  <c:v>17.387839</c:v>
                </c:pt>
                <c:pt idx="526">
                  <c:v>17.486981</c:v>
                </c:pt>
                <c:pt idx="527">
                  <c:v>17.587150999999999</c:v>
                </c:pt>
                <c:pt idx="528">
                  <c:v>17.688365000000001</c:v>
                </c:pt>
                <c:pt idx="529">
                  <c:v>17.790635999999999</c:v>
                </c:pt>
                <c:pt idx="530">
                  <c:v>17.893979999999999</c:v>
                </c:pt>
                <c:pt idx="531">
                  <c:v>17.998411000000001</c:v>
                </c:pt>
                <c:pt idx="532">
                  <c:v>18.103943999999998</c:v>
                </c:pt>
                <c:pt idx="533">
                  <c:v>18.210595000000001</c:v>
                </c:pt>
                <c:pt idx="534">
                  <c:v>18.318379</c:v>
                </c:pt>
                <c:pt idx="535">
                  <c:v>18.427311</c:v>
                </c:pt>
                <c:pt idx="536">
                  <c:v>18.537407000000002</c:v>
                </c:pt>
                <c:pt idx="537">
                  <c:v>18.648682999999998</c:v>
                </c:pt>
                <c:pt idx="538">
                  <c:v>18.761154999999999</c:v>
                </c:pt>
                <c:pt idx="539">
                  <c:v>18.874839000000001</c:v>
                </c:pt>
                <c:pt idx="540">
                  <c:v>18.989751999999999</c:v>
                </c:pt>
                <c:pt idx="541">
                  <c:v>19.105909</c:v>
                </c:pt>
                <c:pt idx="542">
                  <c:v>19.223327999999999</c:v>
                </c:pt>
                <c:pt idx="543">
                  <c:v>19.342026000000001</c:v>
                </c:pt>
                <c:pt idx="544">
                  <c:v>19.462018</c:v>
                </c:pt>
                <c:pt idx="545">
                  <c:v>19.583323</c:v>
                </c:pt>
                <c:pt idx="546">
                  <c:v>19.705957000000001</c:v>
                </c:pt>
                <c:pt idx="547">
                  <c:v>19.829937000000001</c:v>
                </c:pt>
                <c:pt idx="548">
                  <c:v>19.955280999999999</c:v>
                </c:pt>
                <c:pt idx="549">
                  <c:v>20.082007000000001</c:v>
                </c:pt>
                <c:pt idx="550">
                  <c:v>20.210132000000002</c:v>
                </c:pt>
                <c:pt idx="551">
                  <c:v>20.339673999999999</c:v>
                </c:pt>
                <c:pt idx="552">
                  <c:v>20.470651</c:v>
                </c:pt>
                <c:pt idx="553">
                  <c:v>20.603079000000001</c:v>
                </c:pt>
                <c:pt idx="554">
                  <c:v>20.736979000000002</c:v>
                </c:pt>
                <c:pt idx="555">
                  <c:v>20.872367000000001</c:v>
                </c:pt>
                <c:pt idx="556">
                  <c:v>21.009262</c:v>
                </c:pt>
                <c:pt idx="557">
                  <c:v>21.147680999999999</c:v>
                </c:pt>
                <c:pt idx="558">
                  <c:v>21.287642999999999</c:v>
                </c:pt>
                <c:pt idx="559">
                  <c:v>21.429167</c:v>
                </c:pt>
                <c:pt idx="560">
                  <c:v>21.57227</c:v>
                </c:pt>
                <c:pt idx="561">
                  <c:v>21.716971000000001</c:v>
                </c:pt>
                <c:pt idx="562">
                  <c:v>21.863288000000001</c:v>
                </c:pt>
                <c:pt idx="563">
                  <c:v>22.011239</c:v>
                </c:pt>
                <c:pt idx="564">
                  <c:v>22.160841999999999</c:v>
                </c:pt>
                <c:pt idx="565">
                  <c:v>22.312116</c:v>
                </c:pt>
                <c:pt idx="566">
                  <c:v>22.465078999999999</c:v>
                </c:pt>
                <c:pt idx="567">
                  <c:v>22.619748000000001</c:v>
                </c:pt>
                <c:pt idx="568">
                  <c:v>22.776142</c:v>
                </c:pt>
                <c:pt idx="569">
                  <c:v>22.934277999999999</c:v>
                </c:pt>
                <c:pt idx="570">
                  <c:v>23.094173999999999</c:v>
                </c:pt>
                <c:pt idx="571">
                  <c:v>23.255848</c:v>
                </c:pt>
                <c:pt idx="572">
                  <c:v>23.419315999999998</c:v>
                </c:pt>
                <c:pt idx="573">
                  <c:v>23.584596000000001</c:v>
                </c:pt>
                <c:pt idx="574">
                  <c:v>23.751705000000001</c:v>
                </c:pt>
                <c:pt idx="575">
                  <c:v>23.920659000000001</c:v>
                </c:pt>
                <c:pt idx="576">
                  <c:v>24.091474999999999</c:v>
                </c:pt>
                <c:pt idx="577">
                  <c:v>24.264168999999999</c:v>
                </c:pt>
                <c:pt idx="578">
                  <c:v>24.438756999999999</c:v>
                </c:pt>
                <c:pt idx="579">
                  <c:v>24.615254</c:v>
                </c:pt>
                <c:pt idx="580">
                  <c:v>24.793673999999999</c:v>
                </c:pt>
                <c:pt idx="581">
                  <c:v>24.974034</c:v>
                </c:pt>
                <c:pt idx="582">
                  <c:v>25.156345999999999</c:v>
                </c:pt>
                <c:pt idx="583">
                  <c:v>25.340626</c:v>
                </c:pt>
                <c:pt idx="584">
                  <c:v>25.526885</c:v>
                </c:pt>
                <c:pt idx="585">
                  <c:v>25.715136000000001</c:v>
                </c:pt>
                <c:pt idx="586">
                  <c:v>25.905393</c:v>
                </c:pt>
                <c:pt idx="587">
                  <c:v>26.097666</c:v>
                </c:pt>
                <c:pt idx="588">
                  <c:v>26.291965999999999</c:v>
                </c:pt>
                <c:pt idx="589">
                  <c:v>26.488303999999999</c:v>
                </c:pt>
                <c:pt idx="590">
                  <c:v>26.686688</c:v>
                </c:pt>
                <c:pt idx="591">
                  <c:v>26.887129000000002</c:v>
                </c:pt>
                <c:pt idx="592">
                  <c:v>27.089632999999999</c:v>
                </c:pt>
                <c:pt idx="593">
                  <c:v>27.294208000000001</c:v>
                </c:pt>
                <c:pt idx="594">
                  <c:v>27.500861</c:v>
                </c:pt>
                <c:pt idx="595">
                  <c:v>27.709596999999999</c:v>
                </c:pt>
                <c:pt idx="596">
                  <c:v>27.92042</c:v>
                </c:pt>
                <c:pt idx="597">
                  <c:v>28.133334000000001</c:v>
                </c:pt>
                <c:pt idx="598">
                  <c:v>28.348341999999999</c:v>
                </c:pt>
                <c:pt idx="599">
                  <c:v>28.565445</c:v>
                </c:pt>
                <c:pt idx="600">
                  <c:v>28.784642999999999</c:v>
                </c:pt>
                <c:pt idx="601">
                  <c:v>29.005935999999998</c:v>
                </c:pt>
                <c:pt idx="602">
                  <c:v>29.229322</c:v>
                </c:pt>
                <c:pt idx="603">
                  <c:v>29.454798</c:v>
                </c:pt>
                <c:pt idx="604">
                  <c:v>29.682359000000002</c:v>
                </c:pt>
                <c:pt idx="605">
                  <c:v>29.912001</c:v>
                </c:pt>
                <c:pt idx="606">
                  <c:v>30.143716999999999</c:v>
                </c:pt>
                <c:pt idx="607">
                  <c:v>30.377497000000002</c:v>
                </c:pt>
                <c:pt idx="608">
                  <c:v>30.613333999999998</c:v>
                </c:pt>
                <c:pt idx="609">
                  <c:v>30.851216000000001</c:v>
                </c:pt>
                <c:pt idx="610">
                  <c:v>31.09113</c:v>
                </c:pt>
                <c:pt idx="611">
                  <c:v>31.333065000000001</c:v>
                </c:pt>
                <c:pt idx="612">
                  <c:v>31.577003000000001</c:v>
                </c:pt>
                <c:pt idx="613">
                  <c:v>31.822929999999999</c:v>
                </c:pt>
                <c:pt idx="614">
                  <c:v>32.070827000000001</c:v>
                </c:pt>
                <c:pt idx="615">
                  <c:v>32.320675000000001</c:v>
                </c:pt>
                <c:pt idx="616">
                  <c:v>32.572453000000003</c:v>
                </c:pt>
                <c:pt idx="617">
                  <c:v>32.826140000000002</c:v>
                </c:pt>
                <c:pt idx="618">
                  <c:v>33.081712000000003</c:v>
                </c:pt>
                <c:pt idx="619">
                  <c:v>33.339143</c:v>
                </c:pt>
                <c:pt idx="620">
                  <c:v>33.598408999999997</c:v>
                </c:pt>
                <c:pt idx="621">
                  <c:v>33.859481000000002</c:v>
                </c:pt>
                <c:pt idx="622">
                  <c:v>34.122329999999998</c:v>
                </c:pt>
                <c:pt idx="623">
                  <c:v>34.386926000000003</c:v>
                </c:pt>
                <c:pt idx="624">
                  <c:v>34.653238999999999</c:v>
                </c:pt>
                <c:pt idx="625">
                  <c:v>34.921236</c:v>
                </c:pt>
                <c:pt idx="626">
                  <c:v>35.190883999999997</c:v>
                </c:pt>
                <c:pt idx="627">
                  <c:v>35.462147000000002</c:v>
                </c:pt>
                <c:pt idx="628">
                  <c:v>35.734991999999998</c:v>
                </c:pt>
                <c:pt idx="629">
                  <c:v>36.009382000000002</c:v>
                </c:pt>
                <c:pt idx="630">
                  <c:v>36.28528</c:v>
                </c:pt>
                <c:pt idx="631">
                  <c:v>36.562649999999998</c:v>
                </c:pt>
                <c:pt idx="632">
                  <c:v>36.841453000000001</c:v>
                </c:pt>
                <c:pt idx="633">
                  <c:v>37.121651999999997</c:v>
                </c:pt>
                <c:pt idx="634">
                  <c:v>37.403208999999997</c:v>
                </c:pt>
                <c:pt idx="635">
                  <c:v>37.686086000000003</c:v>
                </c:pt>
                <c:pt idx="636">
                  <c:v>37.970244000000001</c:v>
                </c:pt>
                <c:pt idx="637">
                  <c:v>38.255647000000003</c:v>
                </c:pt>
                <c:pt idx="638">
                  <c:v>38.542256999999999</c:v>
                </c:pt>
                <c:pt idx="639">
                  <c:v>38.830038000000002</c:v>
                </c:pt>
                <c:pt idx="640">
                  <c:v>39.118954000000002</c:v>
                </c:pt>
                <c:pt idx="641">
                  <c:v>39.408971999999999</c:v>
                </c:pt>
                <c:pt idx="642">
                  <c:v>39.700059000000003</c:v>
                </c:pt>
                <c:pt idx="643">
                  <c:v>39.992182</c:v>
                </c:pt>
                <c:pt idx="644">
                  <c:v>40.285313000000002</c:v>
                </c:pt>
                <c:pt idx="645">
                  <c:v>40.579424000000003</c:v>
                </c:pt>
                <c:pt idx="646">
                  <c:v>40.874488999999997</c:v>
                </c:pt>
                <c:pt idx="647">
                  <c:v>41.170485999999997</c:v>
                </c:pt>
                <c:pt idx="648">
                  <c:v>41.467393999999999</c:v>
                </c:pt>
                <c:pt idx="649">
                  <c:v>41.765196000000003</c:v>
                </c:pt>
                <c:pt idx="650">
                  <c:v>42.063879</c:v>
                </c:pt>
                <c:pt idx="651">
                  <c:v>42.363430999999999</c:v>
                </c:pt>
                <c:pt idx="652">
                  <c:v>42.663846999999997</c:v>
                </c:pt>
                <c:pt idx="653">
                  <c:v>42.965122000000001</c:v>
                </c:pt>
                <c:pt idx="654">
                  <c:v>43.267259000000003</c:v>
                </c:pt>
                <c:pt idx="655">
                  <c:v>43.570262</c:v>
                </c:pt>
                <c:pt idx="656">
                  <c:v>43.874142999999997</c:v>
                </c:pt>
                <c:pt idx="657">
                  <c:v>44.178915000000003</c:v>
                </c:pt>
                <c:pt idx="658">
                  <c:v>44.4846</c:v>
                </c:pt>
                <c:pt idx="659">
                  <c:v>44.791221999999998</c:v>
                </c:pt>
                <c:pt idx="660">
                  <c:v>45.098813</c:v>
                </c:pt>
                <c:pt idx="661">
                  <c:v>45.407406999999999</c:v>
                </c:pt>
                <c:pt idx="662">
                  <c:v>45.717047999999998</c:v>
                </c:pt>
                <c:pt idx="663">
                  <c:v>46.027782999999999</c:v>
                </c:pt>
                <c:pt idx="664">
                  <c:v>46.339666000000001</c:v>
                </c:pt>
                <c:pt idx="665">
                  <c:v>46.652755999999997</c:v>
                </c:pt>
                <c:pt idx="666">
                  <c:v>46.967118999999997</c:v>
                </c:pt>
                <c:pt idx="667">
                  <c:v>47.282826999999997</c:v>
                </c:pt>
                <c:pt idx="668">
                  <c:v>47.599958999999998</c:v>
                </c:pt>
                <c:pt idx="669">
                  <c:v>47.918598000000003</c:v>
                </c:pt>
                <c:pt idx="670">
                  <c:v>48.238835000000002</c:v>
                </c:pt>
                <c:pt idx="671">
                  <c:v>48.560766999999998</c:v>
                </c:pt>
                <c:pt idx="672">
                  <c:v>48.884497000000003</c:v>
                </c:pt>
                <c:pt idx="673">
                  <c:v>49.210132000000002</c:v>
                </c:pt>
                <c:pt idx="674">
                  <c:v>49.537787999999999</c:v>
                </c:pt>
                <c:pt idx="675">
                  <c:v>49.867584000000001</c:v>
                </c:pt>
                <c:pt idx="676">
                  <c:v>50.199646000000001</c:v>
                </c:pt>
                <c:pt idx="677">
                  <c:v>50.534104999999997</c:v>
                </c:pt>
                <c:pt idx="678">
                  <c:v>50.871096000000001</c:v>
                </c:pt>
                <c:pt idx="679">
                  <c:v>51.210760000000001</c:v>
                </c:pt>
                <c:pt idx="680">
                  <c:v>51.553241999999997</c:v>
                </c:pt>
                <c:pt idx="681">
                  <c:v>51.898690000000002</c:v>
                </c:pt>
                <c:pt idx="682">
                  <c:v>52.247258000000002</c:v>
                </c:pt>
                <c:pt idx="683">
                  <c:v>52.599102000000002</c:v>
                </c:pt>
                <c:pt idx="684">
                  <c:v>52.954379000000003</c:v>
                </c:pt>
                <c:pt idx="685">
                  <c:v>53.313251999999999</c:v>
                </c:pt>
                <c:pt idx="686">
                  <c:v>53.675884000000003</c:v>
                </c:pt>
                <c:pt idx="687">
                  <c:v>54.042437999999997</c:v>
                </c:pt>
                <c:pt idx="688">
                  <c:v>54.413080999999998</c:v>
                </c:pt>
                <c:pt idx="689">
                  <c:v>54.787978000000003</c:v>
                </c:pt>
                <c:pt idx="690">
                  <c:v>55.167293999999998</c:v>
                </c:pt>
                <c:pt idx="691">
                  <c:v>55.551192999999998</c:v>
                </c:pt>
                <c:pt idx="692">
                  <c:v>55.939838000000002</c:v>
                </c:pt>
                <c:pt idx="693">
                  <c:v>56.333388999999997</c:v>
                </c:pt>
                <c:pt idx="694">
                  <c:v>56.732002999999999</c:v>
                </c:pt>
                <c:pt idx="695">
                  <c:v>57.135832999999998</c:v>
                </c:pt>
                <c:pt idx="696">
                  <c:v>57.545028000000002</c:v>
                </c:pt>
                <c:pt idx="697">
                  <c:v>57.95973</c:v>
                </c:pt>
                <c:pt idx="698">
                  <c:v>58.380077</c:v>
                </c:pt>
                <c:pt idx="699">
                  <c:v>58.806198000000002</c:v>
                </c:pt>
                <c:pt idx="700">
                  <c:v>59.238216000000001</c:v>
                </c:pt>
                <c:pt idx="701">
                  <c:v>59.676243999999997</c:v>
                </c:pt>
                <c:pt idx="702">
                  <c:v>60.120384999999999</c:v>
                </c:pt>
                <c:pt idx="703">
                  <c:v>60.570732999999997</c:v>
                </c:pt>
                <c:pt idx="704">
                  <c:v>61.027369999999998</c:v>
                </c:pt>
                <c:pt idx="705">
                  <c:v>61.490364999999997</c:v>
                </c:pt>
                <c:pt idx="706">
                  <c:v>61.959775</c:v>
                </c:pt>
                <c:pt idx="707">
                  <c:v>62.435642999999999</c:v>
                </c:pt>
                <c:pt idx="708">
                  <c:v>62.917999000000002</c:v>
                </c:pt>
                <c:pt idx="709">
                  <c:v>63.406854000000003</c:v>
                </c:pt>
                <c:pt idx="710">
                  <c:v>63.902206</c:v>
                </c:pt>
                <c:pt idx="711">
                  <c:v>64.404037000000002</c:v>
                </c:pt>
                <c:pt idx="712">
                  <c:v>64.912307999999996</c:v>
                </c:pt>
                <c:pt idx="713">
                  <c:v>65.426965999999993</c:v>
                </c:pt>
                <c:pt idx="714">
                  <c:v>65.947939000000005</c:v>
                </c:pt>
                <c:pt idx="715">
                  <c:v>66.475134999999995</c:v>
                </c:pt>
                <c:pt idx="716">
                  <c:v>67.008444999999995</c:v>
                </c:pt>
                <c:pt idx="717">
                  <c:v>67.547741000000002</c:v>
                </c:pt>
                <c:pt idx="718">
                  <c:v>68.092877000000001</c:v>
                </c:pt>
                <c:pt idx="719">
                  <c:v>68.643686000000002</c:v>
                </c:pt>
                <c:pt idx="720">
                  <c:v>69.199986999999993</c:v>
                </c:pt>
                <c:pt idx="721">
                  <c:v>69.761578</c:v>
                </c:pt>
                <c:pt idx="722">
                  <c:v>70.328243000000001</c:v>
                </c:pt>
                <c:pt idx="723">
                  <c:v>70.899749</c:v>
                </c:pt>
                <c:pt idx="724">
                  <c:v>71.475849999999994</c:v>
                </c:pt>
                <c:pt idx="725">
                  <c:v>72.056285000000003</c:v>
                </c:pt>
                <c:pt idx="726">
                  <c:v>72.640782999999999</c:v>
                </c:pt>
                <c:pt idx="727">
                  <c:v>73.229062999999996</c:v>
                </c:pt>
                <c:pt idx="728">
                  <c:v>73.820837999999995</c:v>
                </c:pt>
                <c:pt idx="729">
                  <c:v>74.415813999999997</c:v>
                </c:pt>
                <c:pt idx="730">
                  <c:v>75.013696999999993</c:v>
                </c:pt>
                <c:pt idx="731">
                  <c:v>75.614188999999996</c:v>
                </c:pt>
                <c:pt idx="732">
                  <c:v>76.217000999999996</c:v>
                </c:pt>
                <c:pt idx="733">
                  <c:v>76.821847000000005</c:v>
                </c:pt>
                <c:pt idx="734">
                  <c:v>77.428449999999998</c:v>
                </c:pt>
                <c:pt idx="735">
                  <c:v>78.036547999999996</c:v>
                </c:pt>
                <c:pt idx="736">
                  <c:v>78.645894999999996</c:v>
                </c:pt>
                <c:pt idx="737">
                  <c:v>79.256264999999999</c:v>
                </c:pt>
                <c:pt idx="738">
                  <c:v>79.867456000000004</c:v>
                </c:pt>
                <c:pt idx="739">
                  <c:v>80.479292000000001</c:v>
                </c:pt>
                <c:pt idx="740">
                  <c:v>81.091629999999995</c:v>
                </c:pt>
                <c:pt idx="741">
                  <c:v>81.704358999999997</c:v>
                </c:pt>
                <c:pt idx="742">
                  <c:v>82.317406000000005</c:v>
                </c:pt>
                <c:pt idx="743">
                  <c:v>82.930735999999996</c:v>
                </c:pt>
                <c:pt idx="744">
                  <c:v>83.544359999999998</c:v>
                </c:pt>
                <c:pt idx="745">
                  <c:v>84.158330000000007</c:v>
                </c:pt>
                <c:pt idx="746">
                  <c:v>84.772748000000007</c:v>
                </c:pt>
                <c:pt idx="747">
                  <c:v>85.38776</c:v>
                </c:pt>
                <c:pt idx="748">
                  <c:v>86.003564999999995</c:v>
                </c:pt>
                <c:pt idx="749">
                  <c:v>86.620408999999995</c:v>
                </c:pt>
                <c:pt idx="750">
                  <c:v>87.238587999999993</c:v>
                </c:pt>
                <c:pt idx="751">
                  <c:v>87.858446000000001</c:v>
                </c:pt>
                <c:pt idx="752">
                  <c:v>88.480373999999998</c:v>
                </c:pt>
                <c:pt idx="753">
                  <c:v>89.104808000000006</c:v>
                </c:pt>
                <c:pt idx="754">
                  <c:v>89.732229000000004</c:v>
                </c:pt>
                <c:pt idx="755">
                  <c:v>90.363156000000004</c:v>
                </c:pt>
                <c:pt idx="756">
                  <c:v>90.998142000000001</c:v>
                </c:pt>
                <c:pt idx="757">
                  <c:v>91.637775000000005</c:v>
                </c:pt>
                <c:pt idx="758">
                  <c:v>92.282668000000001</c:v>
                </c:pt>
                <c:pt idx="759">
                  <c:v>92.933453999999998</c:v>
                </c:pt>
                <c:pt idx="760">
                  <c:v>93.590784999999997</c:v>
                </c:pt>
                <c:pt idx="761">
                  <c:v>94.255318000000003</c:v>
                </c:pt>
                <c:pt idx="762">
                  <c:v>94.927713999999995</c:v>
                </c:pt>
                <c:pt idx="763">
                  <c:v>95.608631000000003</c:v>
                </c:pt>
                <c:pt idx="764">
                  <c:v>96.29871</c:v>
                </c:pt>
                <c:pt idx="765">
                  <c:v>96.998576</c:v>
                </c:pt>
                <c:pt idx="766">
                  <c:v>97.708825000000004</c:v>
                </c:pt>
                <c:pt idx="767">
                  <c:v>98.430015999999995</c:v>
                </c:pt>
                <c:pt idx="768">
                  <c:v>99.162666999999999</c:v>
                </c:pt>
                <c:pt idx="769">
                  <c:v>99.907240999999999</c:v>
                </c:pt>
                <c:pt idx="770">
                  <c:v>100.66414399999999</c:v>
                </c:pt>
                <c:pt idx="771">
                  <c:v>101.43371500000001</c:v>
                </c:pt>
                <c:pt idx="772">
                  <c:v>102.216219</c:v>
                </c:pt>
                <c:pt idx="773">
                  <c:v>103.011842</c:v>
                </c:pt>
                <c:pt idx="774">
                  <c:v>103.82068200000001</c:v>
                </c:pt>
                <c:pt idx="775">
                  <c:v>104.642747</c:v>
                </c:pt>
                <c:pt idx="776">
                  <c:v>105.47795000000001</c:v>
                </c:pt>
                <c:pt idx="777">
                  <c:v>106.326105</c:v>
                </c:pt>
                <c:pt idx="778">
                  <c:v>107.18692900000001</c:v>
                </c:pt>
                <c:pt idx="779">
                  <c:v>108.060034</c:v>
                </c:pt>
                <c:pt idx="780">
                  <c:v>108.944936</c:v>
                </c:pt>
                <c:pt idx="781">
                  <c:v>109.841053</c:v>
                </c:pt>
                <c:pt idx="782">
                  <c:v>110.74771200000001</c:v>
                </c:pt>
                <c:pt idx="783">
                  <c:v>111.66415499999999</c:v>
                </c:pt>
                <c:pt idx="784">
                  <c:v>112.589547</c:v>
                </c:pt>
                <c:pt idx="785">
                  <c:v>113.522986</c:v>
                </c:pt>
                <c:pt idx="786">
                  <c:v>114.46351900000001</c:v>
                </c:pt>
                <c:pt idx="787">
                  <c:v>115.41015400000001</c:v>
                </c:pt>
                <c:pt idx="788">
                  <c:v>116.361875</c:v>
                </c:pt>
                <c:pt idx="789">
                  <c:v>117.31766399999999</c:v>
                </c:pt>
                <c:pt idx="790">
                  <c:v>118.276521</c:v>
                </c:pt>
                <c:pt idx="791">
                  <c:v>119.237481</c:v>
                </c:pt>
                <c:pt idx="792">
                  <c:v>120.19963799999999</c:v>
                </c:pt>
                <c:pt idx="793">
                  <c:v>121.16217</c:v>
                </c:pt>
                <c:pt idx="794">
                  <c:v>122.12435499999999</c:v>
                </c:pt>
                <c:pt idx="795">
                  <c:v>123.085598</c:v>
                </c:pt>
                <c:pt idx="796">
                  <c:v>124.045446</c:v>
                </c:pt>
                <c:pt idx="797">
                  <c:v>125.00360999999999</c:v>
                </c:pt>
                <c:pt idx="798">
                  <c:v>125.95997699999999</c:v>
                </c:pt>
                <c:pt idx="799">
                  <c:v>126.914627</c:v>
                </c:pt>
                <c:pt idx="800">
                  <c:v>127.867836</c:v>
                </c:pt>
                <c:pt idx="801">
                  <c:v>128.82008500000001</c:v>
                </c:pt>
                <c:pt idx="802">
                  <c:v>129.77205900000001</c:v>
                </c:pt>
                <c:pt idx="803">
                  <c:v>130.72463999999999</c:v>
                </c:pt>
                <c:pt idx="804">
                  <c:v>131.67890199999999</c:v>
                </c:pt>
                <c:pt idx="805">
                  <c:v>132.63609700000001</c:v>
                </c:pt>
                <c:pt idx="806">
                  <c:v>133.59762799999999</c:v>
                </c:pt>
                <c:pt idx="807">
                  <c:v>134.56503799999999</c:v>
                </c:pt>
                <c:pt idx="808">
                  <c:v>135.53997000000001</c:v>
                </c:pt>
                <c:pt idx="809">
                  <c:v>136.52414400000001</c:v>
                </c:pt>
                <c:pt idx="810">
                  <c:v>137.519316</c:v>
                </c:pt>
                <c:pt idx="811">
                  <c:v>138.52724699999999</c:v>
                </c:pt>
                <c:pt idx="812">
                  <c:v>139.549657</c:v>
                </c:pt>
                <c:pt idx="813">
                  <c:v>140.58818600000001</c:v>
                </c:pt>
                <c:pt idx="814">
                  <c:v>141.64435599999999</c:v>
                </c:pt>
                <c:pt idx="815">
                  <c:v>142.719527</c:v>
                </c:pt>
                <c:pt idx="816">
                  <c:v>143.81486100000001</c:v>
                </c:pt>
                <c:pt idx="817">
                  <c:v>144.93128200000001</c:v>
                </c:pt>
                <c:pt idx="818">
                  <c:v>146.069446</c:v>
                </c:pt>
                <c:pt idx="819">
                  <c:v>147.22971100000001</c:v>
                </c:pt>
                <c:pt idx="820">
                  <c:v>148.41211699999999</c:v>
                </c:pt>
                <c:pt idx="821">
                  <c:v>149.61636799999999</c:v>
                </c:pt>
                <c:pt idx="822">
                  <c:v>150.84182300000001</c:v>
                </c:pt>
                <c:pt idx="823">
                  <c:v>152.08750000000001</c:v>
                </c:pt>
                <c:pt idx="824">
                  <c:v>153.35208600000001</c:v>
                </c:pt>
                <c:pt idx="825">
                  <c:v>154.63395700000001</c:v>
                </c:pt>
                <c:pt idx="826">
                  <c:v>155.931209</c:v>
                </c:pt>
                <c:pt idx="827">
                  <c:v>157.24170699999999</c:v>
                </c:pt>
                <c:pt idx="828">
                  <c:v>158.563131</c:v>
                </c:pt>
                <c:pt idx="829">
                  <c:v>159.893047</c:v>
                </c:pt>
                <c:pt idx="830">
                  <c:v>161.22897900000001</c:v>
                </c:pt>
                <c:pt idx="831">
                  <c:v>162.568489</c:v>
                </c:pt>
                <c:pt idx="832">
                  <c:v>163.90926200000001</c:v>
                </c:pt>
                <c:pt idx="833">
                  <c:v>165.24919800000001</c:v>
                </c:pt>
                <c:pt idx="834">
                  <c:v>166.58649399999999</c:v>
                </c:pt>
                <c:pt idx="835">
                  <c:v>167.91973100000001</c:v>
                </c:pt>
                <c:pt idx="836">
                  <c:v>169.24794499999999</c:v>
                </c:pt>
                <c:pt idx="837">
                  <c:v>170.57069200000001</c:v>
                </c:pt>
                <c:pt idx="838">
                  <c:v>171.88808800000001</c:v>
                </c:pt>
                <c:pt idx="839">
                  <c:v>173.20084199999999</c:v>
                </c:pt>
                <c:pt idx="840">
                  <c:v>174.51025799999999</c:v>
                </c:pt>
                <c:pt idx="841">
                  <c:v>175.81822099999999</c:v>
                </c:pt>
                <c:pt idx="842">
                  <c:v>177.127149</c:v>
                </c:pt>
                <c:pt idx="843">
                  <c:v>178.43993699999999</c:v>
                </c:pt>
                <c:pt idx="844">
                  <c:v>179.759863</c:v>
                </c:pt>
                <c:pt idx="845">
                  <c:v>181.090485</c:v>
                </c:pt>
                <c:pt idx="846">
                  <c:v>182.435519</c:v>
                </c:pt>
                <c:pt idx="847">
                  <c:v>183.7987</c:v>
                </c:pt>
                <c:pt idx="848">
                  <c:v>185.18364</c:v>
                </c:pt>
                <c:pt idx="849">
                  <c:v>186.593682</c:v>
                </c:pt>
                <c:pt idx="850">
                  <c:v>188.031757</c:v>
                </c:pt>
                <c:pt idx="851">
                  <c:v>189.50024400000001</c:v>
                </c:pt>
                <c:pt idx="852">
                  <c:v>191.000857</c:v>
                </c:pt>
                <c:pt idx="853">
                  <c:v>192.53453500000001</c:v>
                </c:pt>
                <c:pt idx="854">
                  <c:v>194.101372</c:v>
                </c:pt>
                <c:pt idx="855">
                  <c:v>195.70057199999999</c:v>
                </c:pt>
                <c:pt idx="856">
                  <c:v>197.33043799999999</c:v>
                </c:pt>
                <c:pt idx="857">
                  <c:v>198.98840799999999</c:v>
                </c:pt>
                <c:pt idx="858">
                  <c:v>200.67112599999999</c:v>
                </c:pt>
                <c:pt idx="859">
                  <c:v>202.374559</c:v>
                </c:pt>
                <c:pt idx="860">
                  <c:v>204.09416200000001</c:v>
                </c:pt>
                <c:pt idx="861">
                  <c:v>205.825075</c:v>
                </c:pt>
                <c:pt idx="862">
                  <c:v>207.562354</c:v>
                </c:pt>
                <c:pt idx="863">
                  <c:v>209.30123</c:v>
                </c:pt>
                <c:pt idx="864">
                  <c:v>211.037373</c:v>
                </c:pt>
                <c:pt idx="865">
                  <c:v>212.767157</c:v>
                </c:pt>
                <c:pt idx="866">
                  <c:v>214.48790299999999</c:v>
                </c:pt>
                <c:pt idx="867">
                  <c:v>216.198083</c:v>
                </c:pt>
                <c:pt idx="868">
                  <c:v>217.89747700000001</c:v>
                </c:pt>
                <c:pt idx="869">
                  <c:v>219.587256</c:v>
                </c:pt>
                <c:pt idx="870">
                  <c:v>221.269993</c:v>
                </c:pt>
                <c:pt idx="871">
                  <c:v>222.94958800000001</c:v>
                </c:pt>
                <c:pt idx="872">
                  <c:v>224.63110699999999</c:v>
                </c:pt>
                <c:pt idx="873">
                  <c:v>226.320547</c:v>
                </c:pt>
                <c:pt idx="874">
                  <c:v>228.02452600000001</c:v>
                </c:pt>
                <c:pt idx="875">
                  <c:v>229.74992</c:v>
                </c:pt>
                <c:pt idx="876">
                  <c:v>231.503468</c:v>
                </c:pt>
                <c:pt idx="877">
                  <c:v>233.29136299999999</c:v>
                </c:pt>
                <c:pt idx="878">
                  <c:v>235.11884900000001</c:v>
                </c:pt>
                <c:pt idx="879">
                  <c:v>236.989857</c:v>
                </c:pt>
                <c:pt idx="880">
                  <c:v>238.906699</c:v>
                </c:pt>
                <c:pt idx="881">
                  <c:v>240.86984699999999</c:v>
                </c:pt>
                <c:pt idx="882">
                  <c:v>242.87781100000001</c:v>
                </c:pt>
                <c:pt idx="883">
                  <c:v>244.927142</c:v>
                </c:pt>
                <c:pt idx="884">
                  <c:v>247.012563</c:v>
                </c:pt>
                <c:pt idx="885">
                  <c:v>249.127241</c:v>
                </c:pt>
                <c:pt idx="886">
                  <c:v>251.26319100000001</c:v>
                </c:pt>
                <c:pt idx="887">
                  <c:v>253.41179399999999</c:v>
                </c:pt>
                <c:pt idx="888">
                  <c:v>255.56441599999999</c:v>
                </c:pt>
                <c:pt idx="889">
                  <c:v>257.71306199999998</c:v>
                </c:pt>
                <c:pt idx="890">
                  <c:v>259.85105299999998</c:v>
                </c:pt>
                <c:pt idx="891">
                  <c:v>261.97362700000002</c:v>
                </c:pt>
                <c:pt idx="892">
                  <c:v>264.07844399999999</c:v>
                </c:pt>
                <c:pt idx="893">
                  <c:v>266.16591799999998</c:v>
                </c:pt>
                <c:pt idx="894">
                  <c:v>268.23933299999999</c:v>
                </c:pt>
                <c:pt idx="895">
                  <c:v>270.304731</c:v>
                </c:pt>
                <c:pt idx="896">
                  <c:v>272.37054599999999</c:v>
                </c:pt>
                <c:pt idx="897">
                  <c:v>274.44702000000001</c:v>
                </c:pt>
                <c:pt idx="898">
                  <c:v>276.54542400000003</c:v>
                </c:pt>
                <c:pt idx="899">
                  <c:v>278.677145</c:v>
                </c:pt>
                <c:pt idx="900">
                  <c:v>280.85272099999997</c:v>
                </c:pt>
                <c:pt idx="901">
                  <c:v>283.08088400000003</c:v>
                </c:pt>
                <c:pt idx="902">
                  <c:v>285.36771499999998</c:v>
                </c:pt>
                <c:pt idx="903">
                  <c:v>287.71597700000001</c:v>
                </c:pt>
                <c:pt idx="904">
                  <c:v>290.12470100000002</c:v>
                </c:pt>
                <c:pt idx="905">
                  <c:v>292.58909399999999</c:v>
                </c:pt>
                <c:pt idx="906">
                  <c:v>295.10078900000002</c:v>
                </c:pt>
                <c:pt idx="907">
                  <c:v>297.64847099999997</c:v>
                </c:pt>
                <c:pt idx="908">
                  <c:v>300.21884</c:v>
                </c:pt>
                <c:pt idx="909">
                  <c:v>302.79785800000002</c:v>
                </c:pt>
                <c:pt idx="910">
                  <c:v>305.37217600000002</c:v>
                </c:pt>
                <c:pt idx="911">
                  <c:v>307.93060600000001</c:v>
                </c:pt>
                <c:pt idx="912">
                  <c:v>310.46546699999999</c:v>
                </c:pt>
                <c:pt idx="913">
                  <c:v>312.97364800000003</c:v>
                </c:pt>
                <c:pt idx="914">
                  <c:v>315.45721200000003</c:v>
                </c:pt>
                <c:pt idx="915">
                  <c:v>317.92345999999998</c:v>
                </c:pt>
                <c:pt idx="916">
                  <c:v>320.38437800000003</c:v>
                </c:pt>
                <c:pt idx="917">
                  <c:v>322.85550799999999</c:v>
                </c:pt>
                <c:pt idx="918">
                  <c:v>325.354332</c:v>
                </c:pt>
                <c:pt idx="919">
                  <c:v>327.89834200000001</c:v>
                </c:pt>
                <c:pt idx="920">
                  <c:v>330.502995</c:v>
                </c:pt>
                <c:pt idx="921">
                  <c:v>333.17978799999997</c:v>
                </c:pt>
                <c:pt idx="922">
                  <c:v>335.93470000000002</c:v>
                </c:pt>
                <c:pt idx="923">
                  <c:v>338.76718899999997</c:v>
                </c:pt>
                <c:pt idx="924">
                  <c:v>341.66993300000001</c:v>
                </c:pt>
                <c:pt idx="925">
                  <c:v>344.62940700000001</c:v>
                </c:pt>
                <c:pt idx="926">
                  <c:v>347.62730499999998</c:v>
                </c:pt>
                <c:pt idx="927">
                  <c:v>350.64272199999999</c:v>
                </c:pt>
                <c:pt idx="928">
                  <c:v>353.65486299999998</c:v>
                </c:pt>
                <c:pt idx="929">
                  <c:v>356.64597400000002</c:v>
                </c:pt>
                <c:pt idx="930">
                  <c:v>359.60405300000002</c:v>
                </c:pt>
                <c:pt idx="931">
                  <c:v>362.524944</c:v>
                </c:pt>
                <c:pt idx="932">
                  <c:v>365.41339599999998</c:v>
                </c:pt>
                <c:pt idx="933">
                  <c:v>368.28285399999999</c:v>
                </c:pt>
                <c:pt idx="934">
                  <c:v>371.15391599999998</c:v>
                </c:pt>
                <c:pt idx="935">
                  <c:v>374.05159200000003</c:v>
                </c:pt>
                <c:pt idx="936">
                  <c:v>377.001735</c:v>
                </c:pt>
                <c:pt idx="937">
                  <c:v>380.027129</c:v>
                </c:pt>
                <c:pt idx="938">
                  <c:v>383.14382499999999</c:v>
                </c:pt>
                <c:pt idx="939">
                  <c:v>386.35830600000003</c:v>
                </c:pt>
                <c:pt idx="940">
                  <c:v>389.66598099999999</c:v>
                </c:pt>
                <c:pt idx="941">
                  <c:v>393.051355</c:v>
                </c:pt>
                <c:pt idx="942">
                  <c:v>396.490028</c:v>
                </c:pt>
                <c:pt idx="943">
                  <c:v>399.952358</c:v>
                </c:pt>
                <c:pt idx="944">
                  <c:v>403.408345</c:v>
                </c:pt>
                <c:pt idx="945">
                  <c:v>406.83298600000001</c:v>
                </c:pt>
                <c:pt idx="946">
                  <c:v>410.211139</c:v>
                </c:pt>
                <c:pt idx="947">
                  <c:v>413.54091399999999</c:v>
                </c:pt>
                <c:pt idx="948">
                  <c:v>416.83479</c:v>
                </c:pt>
                <c:pt idx="949">
                  <c:v>420.11803500000002</c:v>
                </c:pt>
                <c:pt idx="950">
                  <c:v>423.424555</c:v>
                </c:pt>
                <c:pt idx="951">
                  <c:v>426.79080499999998</c:v>
                </c:pt>
                <c:pt idx="952">
                  <c:v>430.24885799999998</c:v>
                </c:pt>
                <c:pt idx="953">
                  <c:v>433.819906</c:v>
                </c:pt>
                <c:pt idx="954">
                  <c:v>437.50952999999998</c:v>
                </c:pt>
                <c:pt idx="955">
                  <c:v>441.30577899999997</c:v>
                </c:pt>
                <c:pt idx="956">
                  <c:v>445.18072000000001</c:v>
                </c:pt>
                <c:pt idx="957">
                  <c:v>449.095461</c:v>
                </c:pt>
                <c:pt idx="958">
                  <c:v>453.00796300000002</c:v>
                </c:pt>
                <c:pt idx="959">
                  <c:v>456.88218599999999</c:v>
                </c:pt>
                <c:pt idx="960">
                  <c:v>460.69661400000001</c:v>
                </c:pt>
                <c:pt idx="961">
                  <c:v>464.45007700000002</c:v>
                </c:pt>
                <c:pt idx="962">
                  <c:v>468.16317600000002</c:v>
                </c:pt>
                <c:pt idx="963">
                  <c:v>471.87463200000002</c:v>
                </c:pt>
                <c:pt idx="964">
                  <c:v>475.63303100000002</c:v>
                </c:pt>
                <c:pt idx="965">
                  <c:v>479.48571600000002</c:v>
                </c:pt>
                <c:pt idx="966">
                  <c:v>483.46730200000002</c:v>
                </c:pt>
                <c:pt idx="967">
                  <c:v>487.59060499999998</c:v>
                </c:pt>
                <c:pt idx="968">
                  <c:v>491.84236099999998</c:v>
                </c:pt>
                <c:pt idx="969">
                  <c:v>496.18522000000002</c:v>
                </c:pt>
                <c:pt idx="970">
                  <c:v>500.56611600000002</c:v>
                </c:pt>
                <c:pt idx="971">
                  <c:v>504.929485</c:v>
                </c:pt>
                <c:pt idx="972">
                  <c:v>509.23224499999998</c:v>
                </c:pt>
                <c:pt idx="973">
                  <c:v>513.456501</c:v>
                </c:pt>
                <c:pt idx="974">
                  <c:v>517.61605699999996</c:v>
                </c:pt>
                <c:pt idx="975">
                  <c:v>521.75424899999996</c:v>
                </c:pt>
                <c:pt idx="976">
                  <c:v>525.93305999999995</c:v>
                </c:pt>
                <c:pt idx="977">
                  <c:v>530.21611299999995</c:v>
                </c:pt>
                <c:pt idx="978">
                  <c:v>534.65015800000003</c:v>
                </c:pt>
                <c:pt idx="979">
                  <c:v>539.25041899999997</c:v>
                </c:pt>
                <c:pt idx="980">
                  <c:v>543.994416</c:v>
                </c:pt>
                <c:pt idx="981">
                  <c:v>548.82687799999997</c:v>
                </c:pt>
                <c:pt idx="982">
                  <c:v>553.67530199999999</c:v>
                </c:pt>
                <c:pt idx="983">
                  <c:v>558.47231899999997</c:v>
                </c:pt>
                <c:pt idx="984">
                  <c:v>563.17817700000001</c:v>
                </c:pt>
                <c:pt idx="985">
                  <c:v>567.79568700000004</c:v>
                </c:pt>
                <c:pt idx="986">
                  <c:v>572.37167899999997</c:v>
                </c:pt>
                <c:pt idx="987">
                  <c:v>576.98333200000002</c:v>
                </c:pt>
                <c:pt idx="988">
                  <c:v>581.713075</c:v>
                </c:pt>
                <c:pt idx="989">
                  <c:v>586.62013400000001</c:v>
                </c:pt>
                <c:pt idx="990">
                  <c:v>591.71848799999998</c:v>
                </c:pt>
                <c:pt idx="991">
                  <c:v>596.96956</c:v>
                </c:pt>
                <c:pt idx="992">
                  <c:v>602.29354599999999</c:v>
                </c:pt>
                <c:pt idx="993">
                  <c:v>607.59705299999996</c:v>
                </c:pt>
                <c:pt idx="994">
                  <c:v>612.80818799999997</c:v>
                </c:pt>
                <c:pt idx="995">
                  <c:v>617.90599499999996</c:v>
                </c:pt>
                <c:pt idx="996">
                  <c:v>622.93172100000004</c:v>
                </c:pt>
                <c:pt idx="997">
                  <c:v>627.975641</c:v>
                </c:pt>
                <c:pt idx="998">
                  <c:v>633.14299000000005</c:v>
                </c:pt>
                <c:pt idx="999">
                  <c:v>638.511664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4608"/>
        <c:axId val="93846144"/>
      </c:scatterChart>
      <c:valAx>
        <c:axId val="93844608"/>
        <c:scaling>
          <c:orientation val="minMax"/>
        </c:scaling>
        <c:delete val="0"/>
        <c:axPos val="b"/>
        <c:numFmt formatCode="Estándar" sourceLinked="1"/>
        <c:majorTickMark val="out"/>
        <c:minorTickMark val="none"/>
        <c:tickLblPos val="nextTo"/>
        <c:crossAx val="93846144"/>
        <c:crosses val="autoZero"/>
        <c:crossBetween val="midCat"/>
      </c:valAx>
      <c:valAx>
        <c:axId val="93846144"/>
        <c:scaling>
          <c:orientation val="minMax"/>
        </c:scaling>
        <c:delete val="0"/>
        <c:axPos val="l"/>
        <c:majorGridlines/>
        <c:numFmt formatCode="Estándar" sourceLinked="1"/>
        <c:majorTickMark val="out"/>
        <c:minorTickMark val="none"/>
        <c:tickLblPos val="nextTo"/>
        <c:crossAx val="9384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05255483415452"/>
          <c:y val="6.8868474773986527E-2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84262712774936E-2"/>
          <c:y val="5.1400554097404488E-2"/>
          <c:w val="0.91229866003591675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datos2!$A$1:$A$2000</c:f>
              <c:numCache>
                <c:formatCode>Estándar</c:formatCode>
                <c:ptCount val="2000"/>
                <c:pt idx="0">
                  <c:v>4.9899999999999996E-3</c:v>
                </c:pt>
                <c:pt idx="1">
                  <c:v>9.9900000000000006E-3</c:v>
                </c:pt>
                <c:pt idx="2">
                  <c:v>1.499E-2</c:v>
                </c:pt>
                <c:pt idx="3">
                  <c:v>1.9990000000000001E-2</c:v>
                </c:pt>
                <c:pt idx="4">
                  <c:v>2.4989999999999998E-2</c:v>
                </c:pt>
                <c:pt idx="5">
                  <c:v>2.9989999999999999E-2</c:v>
                </c:pt>
                <c:pt idx="6">
                  <c:v>3.499E-2</c:v>
                </c:pt>
                <c:pt idx="7">
                  <c:v>3.9989999999999998E-2</c:v>
                </c:pt>
                <c:pt idx="8">
                  <c:v>4.4990000000000002E-2</c:v>
                </c:pt>
                <c:pt idx="9">
                  <c:v>4.999E-2</c:v>
                </c:pt>
                <c:pt idx="10">
                  <c:v>5.4989999999999997E-2</c:v>
                </c:pt>
                <c:pt idx="11">
                  <c:v>5.9990000000000002E-2</c:v>
                </c:pt>
                <c:pt idx="12">
                  <c:v>6.4990000000000006E-2</c:v>
                </c:pt>
                <c:pt idx="13">
                  <c:v>6.9989999999999997E-2</c:v>
                </c:pt>
                <c:pt idx="14">
                  <c:v>7.4990000000000001E-2</c:v>
                </c:pt>
                <c:pt idx="15">
                  <c:v>7.9990000000000006E-2</c:v>
                </c:pt>
                <c:pt idx="16">
                  <c:v>8.4989999999999996E-2</c:v>
                </c:pt>
                <c:pt idx="17">
                  <c:v>8.9990000000000001E-2</c:v>
                </c:pt>
                <c:pt idx="18">
                  <c:v>9.4990000000000005E-2</c:v>
                </c:pt>
                <c:pt idx="19">
                  <c:v>9.9989999999999996E-2</c:v>
                </c:pt>
                <c:pt idx="20">
                  <c:v>0.10499</c:v>
                </c:pt>
                <c:pt idx="21">
                  <c:v>0.10999</c:v>
                </c:pt>
                <c:pt idx="22">
                  <c:v>0.11498999999999999</c:v>
                </c:pt>
                <c:pt idx="23">
                  <c:v>0.11999</c:v>
                </c:pt>
                <c:pt idx="24">
                  <c:v>0.12499</c:v>
                </c:pt>
                <c:pt idx="25">
                  <c:v>0.12998999999999999</c:v>
                </c:pt>
                <c:pt idx="26">
                  <c:v>0.13499</c:v>
                </c:pt>
                <c:pt idx="27">
                  <c:v>0.13999</c:v>
                </c:pt>
                <c:pt idx="28">
                  <c:v>0.14499000000000001</c:v>
                </c:pt>
                <c:pt idx="29">
                  <c:v>0.14999000000000001</c:v>
                </c:pt>
                <c:pt idx="30">
                  <c:v>0.15498999999999999</c:v>
                </c:pt>
                <c:pt idx="31">
                  <c:v>0.15998999999999999</c:v>
                </c:pt>
                <c:pt idx="32">
                  <c:v>0.16499</c:v>
                </c:pt>
                <c:pt idx="33">
                  <c:v>0.16999</c:v>
                </c:pt>
                <c:pt idx="34">
                  <c:v>0.17499000000000001</c:v>
                </c:pt>
                <c:pt idx="35">
                  <c:v>0.17999000000000001</c:v>
                </c:pt>
                <c:pt idx="36">
                  <c:v>0.18498999999999999</c:v>
                </c:pt>
                <c:pt idx="37">
                  <c:v>0.18998999999999999</c:v>
                </c:pt>
                <c:pt idx="38">
                  <c:v>0.19499</c:v>
                </c:pt>
                <c:pt idx="39">
                  <c:v>0.19999</c:v>
                </c:pt>
                <c:pt idx="40">
                  <c:v>0.20499000000000001</c:v>
                </c:pt>
                <c:pt idx="41">
                  <c:v>0.20999000000000001</c:v>
                </c:pt>
                <c:pt idx="42">
                  <c:v>0.21498999999999999</c:v>
                </c:pt>
                <c:pt idx="43">
                  <c:v>0.21998999999999999</c:v>
                </c:pt>
                <c:pt idx="44">
                  <c:v>0.22499</c:v>
                </c:pt>
                <c:pt idx="45">
                  <c:v>0.22999</c:v>
                </c:pt>
                <c:pt idx="46">
                  <c:v>0.23499</c:v>
                </c:pt>
                <c:pt idx="47">
                  <c:v>0.23999000000000001</c:v>
                </c:pt>
                <c:pt idx="48">
                  <c:v>0.24499000000000001</c:v>
                </c:pt>
                <c:pt idx="49">
                  <c:v>0.24998999999999999</c:v>
                </c:pt>
                <c:pt idx="50">
                  <c:v>0.25498999999999999</c:v>
                </c:pt>
                <c:pt idx="51">
                  <c:v>0.25999</c:v>
                </c:pt>
                <c:pt idx="52">
                  <c:v>0.26499</c:v>
                </c:pt>
                <c:pt idx="53">
                  <c:v>0.26999000000000001</c:v>
                </c:pt>
                <c:pt idx="54">
                  <c:v>0.27499000000000001</c:v>
                </c:pt>
                <c:pt idx="55">
                  <c:v>0.27999000000000002</c:v>
                </c:pt>
                <c:pt idx="56">
                  <c:v>0.28499000000000002</c:v>
                </c:pt>
                <c:pt idx="57">
                  <c:v>0.28999000000000003</c:v>
                </c:pt>
                <c:pt idx="58">
                  <c:v>0.29498999999999997</c:v>
                </c:pt>
                <c:pt idx="59">
                  <c:v>0.29998999999999998</c:v>
                </c:pt>
                <c:pt idx="60">
                  <c:v>0.30498999999999998</c:v>
                </c:pt>
                <c:pt idx="61">
                  <c:v>0.30998999999999999</c:v>
                </c:pt>
                <c:pt idx="62">
                  <c:v>0.31498999999999999</c:v>
                </c:pt>
                <c:pt idx="63">
                  <c:v>0.31999</c:v>
                </c:pt>
                <c:pt idx="64">
                  <c:v>0.32499</c:v>
                </c:pt>
                <c:pt idx="65">
                  <c:v>0.32999000000000001</c:v>
                </c:pt>
                <c:pt idx="66">
                  <c:v>0.33499000000000001</c:v>
                </c:pt>
                <c:pt idx="67">
                  <c:v>0.33999000000000001</c:v>
                </c:pt>
                <c:pt idx="68">
                  <c:v>0.34499000000000002</c:v>
                </c:pt>
                <c:pt idx="69">
                  <c:v>0.34999000000000002</c:v>
                </c:pt>
                <c:pt idx="70">
                  <c:v>0.35499000000000003</c:v>
                </c:pt>
                <c:pt idx="71">
                  <c:v>0.35998999999999998</c:v>
                </c:pt>
                <c:pt idx="72">
                  <c:v>0.36498999999999998</c:v>
                </c:pt>
                <c:pt idx="73">
                  <c:v>0.36998999999999999</c:v>
                </c:pt>
                <c:pt idx="74">
                  <c:v>0.37498999999999999</c:v>
                </c:pt>
                <c:pt idx="75">
                  <c:v>0.37998999999999999</c:v>
                </c:pt>
                <c:pt idx="76">
                  <c:v>0.38499</c:v>
                </c:pt>
                <c:pt idx="77">
                  <c:v>0.38999</c:v>
                </c:pt>
                <c:pt idx="78">
                  <c:v>0.39499000000000001</c:v>
                </c:pt>
                <c:pt idx="79">
                  <c:v>0.39999000000000001</c:v>
                </c:pt>
                <c:pt idx="80">
                  <c:v>0.40499000000000002</c:v>
                </c:pt>
                <c:pt idx="81">
                  <c:v>0.40999000000000002</c:v>
                </c:pt>
                <c:pt idx="82">
                  <c:v>0.41499000000000003</c:v>
                </c:pt>
                <c:pt idx="83">
                  <c:v>0.41998999999999997</c:v>
                </c:pt>
                <c:pt idx="84">
                  <c:v>0.42498999999999998</c:v>
                </c:pt>
                <c:pt idx="85">
                  <c:v>0.42998999999999998</c:v>
                </c:pt>
                <c:pt idx="86">
                  <c:v>0.43498999999999999</c:v>
                </c:pt>
                <c:pt idx="87">
                  <c:v>0.43998999999999999</c:v>
                </c:pt>
                <c:pt idx="88">
                  <c:v>0.44499</c:v>
                </c:pt>
                <c:pt idx="89">
                  <c:v>0.44999</c:v>
                </c:pt>
                <c:pt idx="90">
                  <c:v>0.45499000000000001</c:v>
                </c:pt>
                <c:pt idx="91">
                  <c:v>0.45999000000000001</c:v>
                </c:pt>
                <c:pt idx="92">
                  <c:v>0.46499000000000001</c:v>
                </c:pt>
                <c:pt idx="93">
                  <c:v>0.46999000000000002</c:v>
                </c:pt>
                <c:pt idx="94">
                  <c:v>0.47499000000000002</c:v>
                </c:pt>
                <c:pt idx="95">
                  <c:v>0.47999000000000003</c:v>
                </c:pt>
                <c:pt idx="96">
                  <c:v>0.48498999999999998</c:v>
                </c:pt>
                <c:pt idx="97">
                  <c:v>0.48998999999999998</c:v>
                </c:pt>
                <c:pt idx="98">
                  <c:v>0.49498999999999999</c:v>
                </c:pt>
                <c:pt idx="99">
                  <c:v>0.49998999999999999</c:v>
                </c:pt>
                <c:pt idx="100">
                  <c:v>0.50499000000000005</c:v>
                </c:pt>
                <c:pt idx="101">
                  <c:v>0.50999000000000005</c:v>
                </c:pt>
                <c:pt idx="102">
                  <c:v>0.51498999999999995</c:v>
                </c:pt>
                <c:pt idx="103">
                  <c:v>0.51998999999999995</c:v>
                </c:pt>
                <c:pt idx="104">
                  <c:v>0.52498999999999996</c:v>
                </c:pt>
                <c:pt idx="105">
                  <c:v>0.52998999999999996</c:v>
                </c:pt>
                <c:pt idx="106">
                  <c:v>0.53498999999999997</c:v>
                </c:pt>
                <c:pt idx="107">
                  <c:v>0.53998999999999997</c:v>
                </c:pt>
                <c:pt idx="108">
                  <c:v>0.54498999999999997</c:v>
                </c:pt>
                <c:pt idx="109">
                  <c:v>0.54998999999999998</c:v>
                </c:pt>
                <c:pt idx="110">
                  <c:v>0.55498999999999998</c:v>
                </c:pt>
                <c:pt idx="111">
                  <c:v>0.55998999999999999</c:v>
                </c:pt>
                <c:pt idx="112">
                  <c:v>0.56498999999999999</c:v>
                </c:pt>
                <c:pt idx="113">
                  <c:v>0.56999</c:v>
                </c:pt>
                <c:pt idx="114">
                  <c:v>0.57499</c:v>
                </c:pt>
                <c:pt idx="115">
                  <c:v>0.57999000000000001</c:v>
                </c:pt>
                <c:pt idx="116">
                  <c:v>0.58499000000000001</c:v>
                </c:pt>
                <c:pt idx="117">
                  <c:v>0.58999000000000001</c:v>
                </c:pt>
                <c:pt idx="118">
                  <c:v>0.59499000000000002</c:v>
                </c:pt>
                <c:pt idx="119">
                  <c:v>0.59999000000000002</c:v>
                </c:pt>
                <c:pt idx="120">
                  <c:v>0.60499000000000003</c:v>
                </c:pt>
                <c:pt idx="121">
                  <c:v>0.60999000000000003</c:v>
                </c:pt>
                <c:pt idx="122">
                  <c:v>0.61499000000000004</c:v>
                </c:pt>
                <c:pt idx="123">
                  <c:v>0.61999000000000004</c:v>
                </c:pt>
                <c:pt idx="124">
                  <c:v>0.62499000000000005</c:v>
                </c:pt>
                <c:pt idx="125">
                  <c:v>0.62999000000000005</c:v>
                </c:pt>
                <c:pt idx="126">
                  <c:v>0.63499000000000005</c:v>
                </c:pt>
                <c:pt idx="127">
                  <c:v>0.63998999999999995</c:v>
                </c:pt>
                <c:pt idx="128">
                  <c:v>0.64498999999999995</c:v>
                </c:pt>
                <c:pt idx="129">
                  <c:v>0.64998999999999996</c:v>
                </c:pt>
                <c:pt idx="130">
                  <c:v>0.65498999999999996</c:v>
                </c:pt>
                <c:pt idx="131">
                  <c:v>0.65998999999999997</c:v>
                </c:pt>
                <c:pt idx="132">
                  <c:v>0.66498999999999997</c:v>
                </c:pt>
                <c:pt idx="133">
                  <c:v>0.66998999999999997</c:v>
                </c:pt>
                <c:pt idx="134">
                  <c:v>0.67498999999999998</c:v>
                </c:pt>
                <c:pt idx="135">
                  <c:v>0.67998999999999998</c:v>
                </c:pt>
                <c:pt idx="136">
                  <c:v>0.68498999999999999</c:v>
                </c:pt>
                <c:pt idx="137">
                  <c:v>0.68998999999999999</c:v>
                </c:pt>
                <c:pt idx="138">
                  <c:v>0.69499</c:v>
                </c:pt>
                <c:pt idx="139">
                  <c:v>0.69999</c:v>
                </c:pt>
                <c:pt idx="140">
                  <c:v>0.70499000000000001</c:v>
                </c:pt>
                <c:pt idx="141">
                  <c:v>0.70999000000000001</c:v>
                </c:pt>
                <c:pt idx="142">
                  <c:v>0.71499000000000001</c:v>
                </c:pt>
                <c:pt idx="143">
                  <c:v>0.71999000000000002</c:v>
                </c:pt>
                <c:pt idx="144">
                  <c:v>0.72499000000000002</c:v>
                </c:pt>
                <c:pt idx="145">
                  <c:v>0.72999000000000003</c:v>
                </c:pt>
                <c:pt idx="146">
                  <c:v>0.73499000000000003</c:v>
                </c:pt>
                <c:pt idx="147">
                  <c:v>0.73999000000000004</c:v>
                </c:pt>
                <c:pt idx="148">
                  <c:v>0.74499000000000004</c:v>
                </c:pt>
                <c:pt idx="149">
                  <c:v>0.74999000000000005</c:v>
                </c:pt>
                <c:pt idx="150">
                  <c:v>0.75499000000000005</c:v>
                </c:pt>
                <c:pt idx="151">
                  <c:v>0.75999000000000005</c:v>
                </c:pt>
                <c:pt idx="152">
                  <c:v>0.76498999999999995</c:v>
                </c:pt>
                <c:pt idx="153">
                  <c:v>0.76998999999999995</c:v>
                </c:pt>
                <c:pt idx="154">
                  <c:v>0.77498999999999996</c:v>
                </c:pt>
                <c:pt idx="155">
                  <c:v>0.77998999999999996</c:v>
                </c:pt>
                <c:pt idx="156">
                  <c:v>0.78498999999999997</c:v>
                </c:pt>
                <c:pt idx="157">
                  <c:v>0.78998999999999997</c:v>
                </c:pt>
                <c:pt idx="158">
                  <c:v>0.79498999999999997</c:v>
                </c:pt>
                <c:pt idx="159">
                  <c:v>0.79998999999999998</c:v>
                </c:pt>
                <c:pt idx="160">
                  <c:v>0.80498999999999998</c:v>
                </c:pt>
                <c:pt idx="161">
                  <c:v>0.80998999999999999</c:v>
                </c:pt>
                <c:pt idx="162">
                  <c:v>0.81498999999999999</c:v>
                </c:pt>
                <c:pt idx="163">
                  <c:v>0.81999</c:v>
                </c:pt>
                <c:pt idx="164">
                  <c:v>0.82499</c:v>
                </c:pt>
                <c:pt idx="165">
                  <c:v>0.82999000000000001</c:v>
                </c:pt>
                <c:pt idx="166">
                  <c:v>0.83499000000000001</c:v>
                </c:pt>
                <c:pt idx="167">
                  <c:v>0.83999000000000001</c:v>
                </c:pt>
                <c:pt idx="168">
                  <c:v>0.84499000000000002</c:v>
                </c:pt>
                <c:pt idx="169">
                  <c:v>0.84999000000000002</c:v>
                </c:pt>
                <c:pt idx="170">
                  <c:v>0.85499000000000003</c:v>
                </c:pt>
                <c:pt idx="171">
                  <c:v>0.85999000000000003</c:v>
                </c:pt>
                <c:pt idx="172">
                  <c:v>0.86499000000000004</c:v>
                </c:pt>
                <c:pt idx="173">
                  <c:v>0.86999000000000004</c:v>
                </c:pt>
                <c:pt idx="174">
                  <c:v>0.87499000000000005</c:v>
                </c:pt>
                <c:pt idx="175">
                  <c:v>0.87999000000000005</c:v>
                </c:pt>
                <c:pt idx="176">
                  <c:v>0.88499000000000005</c:v>
                </c:pt>
                <c:pt idx="177">
                  <c:v>0.88998999999999995</c:v>
                </c:pt>
                <c:pt idx="178">
                  <c:v>0.89498999999999995</c:v>
                </c:pt>
                <c:pt idx="179">
                  <c:v>0.89998999999999996</c:v>
                </c:pt>
                <c:pt idx="180">
                  <c:v>0.90498999999999996</c:v>
                </c:pt>
                <c:pt idx="181">
                  <c:v>0.90998999999999997</c:v>
                </c:pt>
                <c:pt idx="182">
                  <c:v>0.91498999999999997</c:v>
                </c:pt>
                <c:pt idx="183">
                  <c:v>0.91998999999999997</c:v>
                </c:pt>
                <c:pt idx="184">
                  <c:v>0.92498999999999998</c:v>
                </c:pt>
                <c:pt idx="185">
                  <c:v>0.92998999999999998</c:v>
                </c:pt>
                <c:pt idx="186">
                  <c:v>0.93498999999999999</c:v>
                </c:pt>
                <c:pt idx="187">
                  <c:v>0.93998999999999999</c:v>
                </c:pt>
                <c:pt idx="188">
                  <c:v>0.94499</c:v>
                </c:pt>
                <c:pt idx="189">
                  <c:v>0.94999</c:v>
                </c:pt>
                <c:pt idx="190">
                  <c:v>0.95499000000000001</c:v>
                </c:pt>
                <c:pt idx="191">
                  <c:v>0.95999000000000001</c:v>
                </c:pt>
                <c:pt idx="192">
                  <c:v>0.96499000000000001</c:v>
                </c:pt>
                <c:pt idx="193">
                  <c:v>0.96999000000000002</c:v>
                </c:pt>
                <c:pt idx="194">
                  <c:v>0.97499000000000002</c:v>
                </c:pt>
                <c:pt idx="195">
                  <c:v>0.97999000000000003</c:v>
                </c:pt>
                <c:pt idx="196">
                  <c:v>0.98499000000000003</c:v>
                </c:pt>
                <c:pt idx="197">
                  <c:v>0.98999000000000004</c:v>
                </c:pt>
                <c:pt idx="198">
                  <c:v>0.99499000000000004</c:v>
                </c:pt>
                <c:pt idx="199">
                  <c:v>0.99999000000000005</c:v>
                </c:pt>
                <c:pt idx="200">
                  <c:v>1.00499</c:v>
                </c:pt>
                <c:pt idx="201">
                  <c:v>1.0099899999999999</c:v>
                </c:pt>
                <c:pt idx="202">
                  <c:v>1.0149900000000001</c:v>
                </c:pt>
                <c:pt idx="203">
                  <c:v>1.01999</c:v>
                </c:pt>
                <c:pt idx="204">
                  <c:v>1.0249900000000001</c:v>
                </c:pt>
                <c:pt idx="205">
                  <c:v>1.02999</c:v>
                </c:pt>
                <c:pt idx="206">
                  <c:v>1.0349900000000001</c:v>
                </c:pt>
                <c:pt idx="207">
                  <c:v>1.03999</c:v>
                </c:pt>
                <c:pt idx="208">
                  <c:v>1.0449900000000001</c:v>
                </c:pt>
                <c:pt idx="209">
                  <c:v>1.04999</c:v>
                </c:pt>
                <c:pt idx="210">
                  <c:v>1.0549900000000001</c:v>
                </c:pt>
                <c:pt idx="211">
                  <c:v>1.05999</c:v>
                </c:pt>
                <c:pt idx="212">
                  <c:v>1.0649900000000001</c:v>
                </c:pt>
                <c:pt idx="213">
                  <c:v>1.06999</c:v>
                </c:pt>
                <c:pt idx="214">
                  <c:v>1.0749899999999999</c:v>
                </c:pt>
                <c:pt idx="215">
                  <c:v>1.07999</c:v>
                </c:pt>
                <c:pt idx="216">
                  <c:v>1.0849899999999999</c:v>
                </c:pt>
                <c:pt idx="217">
                  <c:v>1.08999</c:v>
                </c:pt>
                <c:pt idx="218">
                  <c:v>1.0949899999999999</c:v>
                </c:pt>
                <c:pt idx="219">
                  <c:v>1.09999</c:v>
                </c:pt>
                <c:pt idx="220">
                  <c:v>1.1049899999999999</c:v>
                </c:pt>
                <c:pt idx="221">
                  <c:v>1.10999</c:v>
                </c:pt>
                <c:pt idx="222">
                  <c:v>1.1149899999999999</c:v>
                </c:pt>
                <c:pt idx="223">
                  <c:v>1.11999</c:v>
                </c:pt>
                <c:pt idx="224">
                  <c:v>1.1249899999999999</c:v>
                </c:pt>
                <c:pt idx="225">
                  <c:v>1.12999</c:v>
                </c:pt>
                <c:pt idx="226">
                  <c:v>1.1349899999999999</c:v>
                </c:pt>
                <c:pt idx="227">
                  <c:v>1.1399900000000001</c:v>
                </c:pt>
                <c:pt idx="228">
                  <c:v>1.14499</c:v>
                </c:pt>
                <c:pt idx="229">
                  <c:v>1.1499900000000001</c:v>
                </c:pt>
                <c:pt idx="230">
                  <c:v>1.15499</c:v>
                </c:pt>
                <c:pt idx="231">
                  <c:v>1.1599900000000001</c:v>
                </c:pt>
                <c:pt idx="232">
                  <c:v>1.16499</c:v>
                </c:pt>
                <c:pt idx="233">
                  <c:v>1.1699900000000001</c:v>
                </c:pt>
                <c:pt idx="234">
                  <c:v>1.17499</c:v>
                </c:pt>
                <c:pt idx="235">
                  <c:v>1.1799900000000001</c:v>
                </c:pt>
                <c:pt idx="236">
                  <c:v>1.18499</c:v>
                </c:pt>
                <c:pt idx="237">
                  <c:v>1.1899900000000001</c:v>
                </c:pt>
                <c:pt idx="238">
                  <c:v>1.19499</c:v>
                </c:pt>
                <c:pt idx="239">
                  <c:v>1.1999899999999999</c:v>
                </c:pt>
                <c:pt idx="240">
                  <c:v>1.20499</c:v>
                </c:pt>
                <c:pt idx="241">
                  <c:v>1.2099899999999999</c:v>
                </c:pt>
                <c:pt idx="242">
                  <c:v>1.21499</c:v>
                </c:pt>
                <c:pt idx="243">
                  <c:v>1.2199899999999999</c:v>
                </c:pt>
                <c:pt idx="244">
                  <c:v>1.22499</c:v>
                </c:pt>
                <c:pt idx="245">
                  <c:v>1.2299899999999999</c:v>
                </c:pt>
                <c:pt idx="246">
                  <c:v>1.23499</c:v>
                </c:pt>
                <c:pt idx="247">
                  <c:v>1.2399899999999999</c:v>
                </c:pt>
                <c:pt idx="248">
                  <c:v>1.24499</c:v>
                </c:pt>
                <c:pt idx="249">
                  <c:v>1.2499899999999999</c:v>
                </c:pt>
                <c:pt idx="250">
                  <c:v>1.25499</c:v>
                </c:pt>
                <c:pt idx="251">
                  <c:v>1.2599899999999999</c:v>
                </c:pt>
                <c:pt idx="252">
                  <c:v>1.2649900000000001</c:v>
                </c:pt>
                <c:pt idx="253">
                  <c:v>1.26999</c:v>
                </c:pt>
                <c:pt idx="254">
                  <c:v>1.2749900000000001</c:v>
                </c:pt>
                <c:pt idx="255">
                  <c:v>1.27999</c:v>
                </c:pt>
                <c:pt idx="256">
                  <c:v>1.2849900000000001</c:v>
                </c:pt>
                <c:pt idx="257">
                  <c:v>1.28999</c:v>
                </c:pt>
                <c:pt idx="258">
                  <c:v>1.2949900000000001</c:v>
                </c:pt>
                <c:pt idx="259">
                  <c:v>1.29999</c:v>
                </c:pt>
                <c:pt idx="260">
                  <c:v>1.3049900000000001</c:v>
                </c:pt>
                <c:pt idx="261">
                  <c:v>1.30999</c:v>
                </c:pt>
                <c:pt idx="262">
                  <c:v>1.3149900000000001</c:v>
                </c:pt>
                <c:pt idx="263">
                  <c:v>1.31999</c:v>
                </c:pt>
                <c:pt idx="264">
                  <c:v>1.3249899999999999</c:v>
                </c:pt>
                <c:pt idx="265">
                  <c:v>1.32999</c:v>
                </c:pt>
                <c:pt idx="266">
                  <c:v>1.3349899999999999</c:v>
                </c:pt>
                <c:pt idx="267">
                  <c:v>1.33999</c:v>
                </c:pt>
                <c:pt idx="268">
                  <c:v>1.3449899999999999</c:v>
                </c:pt>
                <c:pt idx="269">
                  <c:v>1.34999</c:v>
                </c:pt>
                <c:pt idx="270">
                  <c:v>1.3549899999999999</c:v>
                </c:pt>
                <c:pt idx="271">
                  <c:v>1.35999</c:v>
                </c:pt>
                <c:pt idx="272">
                  <c:v>1.3649899999999999</c:v>
                </c:pt>
                <c:pt idx="273">
                  <c:v>1.36999</c:v>
                </c:pt>
                <c:pt idx="274">
                  <c:v>1.3749899999999999</c:v>
                </c:pt>
                <c:pt idx="275">
                  <c:v>1.37999</c:v>
                </c:pt>
                <c:pt idx="276">
                  <c:v>1.3849899999999999</c:v>
                </c:pt>
                <c:pt idx="277">
                  <c:v>1.3899900000000001</c:v>
                </c:pt>
                <c:pt idx="278">
                  <c:v>1.39499</c:v>
                </c:pt>
                <c:pt idx="279">
                  <c:v>1.3999900000000001</c:v>
                </c:pt>
                <c:pt idx="280">
                  <c:v>1.40499</c:v>
                </c:pt>
                <c:pt idx="281">
                  <c:v>1.4099900000000001</c:v>
                </c:pt>
                <c:pt idx="282">
                  <c:v>1.41499</c:v>
                </c:pt>
                <c:pt idx="283">
                  <c:v>1.4199900000000001</c:v>
                </c:pt>
                <c:pt idx="284">
                  <c:v>1.42499</c:v>
                </c:pt>
                <c:pt idx="285">
                  <c:v>1.4299900000000001</c:v>
                </c:pt>
                <c:pt idx="286">
                  <c:v>1.43499</c:v>
                </c:pt>
                <c:pt idx="287">
                  <c:v>1.4399900000000001</c:v>
                </c:pt>
                <c:pt idx="288">
                  <c:v>1.44499</c:v>
                </c:pt>
                <c:pt idx="289">
                  <c:v>1.4499899999999999</c:v>
                </c:pt>
                <c:pt idx="290">
                  <c:v>1.45499</c:v>
                </c:pt>
                <c:pt idx="291">
                  <c:v>1.4599899999999999</c:v>
                </c:pt>
                <c:pt idx="292">
                  <c:v>1.46499</c:v>
                </c:pt>
                <c:pt idx="293">
                  <c:v>1.4699899999999999</c:v>
                </c:pt>
                <c:pt idx="294">
                  <c:v>1.47499</c:v>
                </c:pt>
                <c:pt idx="295">
                  <c:v>1.4799899999999999</c:v>
                </c:pt>
                <c:pt idx="296">
                  <c:v>1.48499</c:v>
                </c:pt>
                <c:pt idx="297">
                  <c:v>1.4899899999999999</c:v>
                </c:pt>
                <c:pt idx="298">
                  <c:v>1.49499</c:v>
                </c:pt>
                <c:pt idx="299">
                  <c:v>1.4999899999999999</c:v>
                </c:pt>
                <c:pt idx="300">
                  <c:v>1.50499</c:v>
                </c:pt>
                <c:pt idx="301">
                  <c:v>1.5099899999999999</c:v>
                </c:pt>
                <c:pt idx="302">
                  <c:v>1.5149900000000001</c:v>
                </c:pt>
                <c:pt idx="303">
                  <c:v>1.51999</c:v>
                </c:pt>
                <c:pt idx="304">
                  <c:v>1.5249900000000001</c:v>
                </c:pt>
                <c:pt idx="305">
                  <c:v>1.52999</c:v>
                </c:pt>
                <c:pt idx="306">
                  <c:v>1.5349900000000001</c:v>
                </c:pt>
                <c:pt idx="307">
                  <c:v>1.53999</c:v>
                </c:pt>
                <c:pt idx="308">
                  <c:v>1.5449900000000001</c:v>
                </c:pt>
                <c:pt idx="309">
                  <c:v>1.54999</c:v>
                </c:pt>
                <c:pt idx="310">
                  <c:v>1.5549900000000001</c:v>
                </c:pt>
                <c:pt idx="311">
                  <c:v>1.55999</c:v>
                </c:pt>
                <c:pt idx="312">
                  <c:v>1.5649900000000001</c:v>
                </c:pt>
                <c:pt idx="313">
                  <c:v>1.56999</c:v>
                </c:pt>
                <c:pt idx="314">
                  <c:v>1.5749899999999999</c:v>
                </c:pt>
                <c:pt idx="315">
                  <c:v>1.57999</c:v>
                </c:pt>
                <c:pt idx="316">
                  <c:v>1.5849899999999999</c:v>
                </c:pt>
                <c:pt idx="317">
                  <c:v>1.58999</c:v>
                </c:pt>
                <c:pt idx="318">
                  <c:v>1.5949899999999999</c:v>
                </c:pt>
                <c:pt idx="319">
                  <c:v>1.59999</c:v>
                </c:pt>
                <c:pt idx="320">
                  <c:v>1.6049899999999999</c:v>
                </c:pt>
                <c:pt idx="321">
                  <c:v>1.60999</c:v>
                </c:pt>
                <c:pt idx="322">
                  <c:v>1.6149899999999999</c:v>
                </c:pt>
                <c:pt idx="323">
                  <c:v>1.61999</c:v>
                </c:pt>
                <c:pt idx="324">
                  <c:v>1.6249899999999999</c:v>
                </c:pt>
                <c:pt idx="325">
                  <c:v>1.62999</c:v>
                </c:pt>
                <c:pt idx="326">
                  <c:v>1.6349899999999999</c:v>
                </c:pt>
                <c:pt idx="327">
                  <c:v>1.6399900000000001</c:v>
                </c:pt>
                <c:pt idx="328">
                  <c:v>1.64499</c:v>
                </c:pt>
                <c:pt idx="329">
                  <c:v>1.6499900000000001</c:v>
                </c:pt>
                <c:pt idx="330">
                  <c:v>1.65499</c:v>
                </c:pt>
                <c:pt idx="331">
                  <c:v>1.6599900000000001</c:v>
                </c:pt>
                <c:pt idx="332">
                  <c:v>1.66499</c:v>
                </c:pt>
                <c:pt idx="333">
                  <c:v>1.6699900000000001</c:v>
                </c:pt>
                <c:pt idx="334">
                  <c:v>1.67499</c:v>
                </c:pt>
                <c:pt idx="335">
                  <c:v>1.6799900000000001</c:v>
                </c:pt>
                <c:pt idx="336">
                  <c:v>1.68499</c:v>
                </c:pt>
                <c:pt idx="337">
                  <c:v>1.6899900000000001</c:v>
                </c:pt>
                <c:pt idx="338">
                  <c:v>1.69499</c:v>
                </c:pt>
                <c:pt idx="339">
                  <c:v>1.6999899999999999</c:v>
                </c:pt>
                <c:pt idx="340">
                  <c:v>1.70499</c:v>
                </c:pt>
                <c:pt idx="341">
                  <c:v>1.7099899999999999</c:v>
                </c:pt>
                <c:pt idx="342">
                  <c:v>1.71499</c:v>
                </c:pt>
                <c:pt idx="343">
                  <c:v>1.7199899999999999</c:v>
                </c:pt>
                <c:pt idx="344">
                  <c:v>1.72499</c:v>
                </c:pt>
                <c:pt idx="345">
                  <c:v>1.7299899999999999</c:v>
                </c:pt>
                <c:pt idx="346">
                  <c:v>1.73499</c:v>
                </c:pt>
                <c:pt idx="347">
                  <c:v>1.7399899999999999</c:v>
                </c:pt>
                <c:pt idx="348">
                  <c:v>1.74499</c:v>
                </c:pt>
                <c:pt idx="349">
                  <c:v>1.7499899999999999</c:v>
                </c:pt>
                <c:pt idx="350">
                  <c:v>1.75499</c:v>
                </c:pt>
                <c:pt idx="351">
                  <c:v>1.7599899999999999</c:v>
                </c:pt>
                <c:pt idx="352">
                  <c:v>1.7649900000000001</c:v>
                </c:pt>
                <c:pt idx="353">
                  <c:v>1.76999</c:v>
                </c:pt>
                <c:pt idx="354">
                  <c:v>1.7749900000000001</c:v>
                </c:pt>
                <c:pt idx="355">
                  <c:v>1.77999</c:v>
                </c:pt>
                <c:pt idx="356">
                  <c:v>1.7849900000000001</c:v>
                </c:pt>
                <c:pt idx="357">
                  <c:v>1.78999</c:v>
                </c:pt>
                <c:pt idx="358">
                  <c:v>1.7949900000000001</c:v>
                </c:pt>
                <c:pt idx="359">
                  <c:v>1.79999</c:v>
                </c:pt>
                <c:pt idx="360">
                  <c:v>1.8049900000000001</c:v>
                </c:pt>
                <c:pt idx="361">
                  <c:v>1.80999</c:v>
                </c:pt>
                <c:pt idx="362">
                  <c:v>1.8149900000000001</c:v>
                </c:pt>
                <c:pt idx="363">
                  <c:v>1.81999</c:v>
                </c:pt>
                <c:pt idx="364">
                  <c:v>1.8249899999999999</c:v>
                </c:pt>
                <c:pt idx="365">
                  <c:v>1.82999</c:v>
                </c:pt>
                <c:pt idx="366">
                  <c:v>1.8349899999999999</c:v>
                </c:pt>
                <c:pt idx="367">
                  <c:v>1.83999</c:v>
                </c:pt>
                <c:pt idx="368">
                  <c:v>1.8449899999999999</c:v>
                </c:pt>
                <c:pt idx="369">
                  <c:v>1.84999</c:v>
                </c:pt>
                <c:pt idx="370">
                  <c:v>1.8549899999999999</c:v>
                </c:pt>
                <c:pt idx="371">
                  <c:v>1.85999</c:v>
                </c:pt>
                <c:pt idx="372">
                  <c:v>1.8649899999999999</c:v>
                </c:pt>
                <c:pt idx="373">
                  <c:v>1.86999</c:v>
                </c:pt>
                <c:pt idx="374">
                  <c:v>1.8749899999999999</c:v>
                </c:pt>
                <c:pt idx="375">
                  <c:v>1.87999</c:v>
                </c:pt>
                <c:pt idx="376">
                  <c:v>1.8849899999999999</c:v>
                </c:pt>
                <c:pt idx="377">
                  <c:v>1.8899900000000001</c:v>
                </c:pt>
                <c:pt idx="378">
                  <c:v>1.89499</c:v>
                </c:pt>
                <c:pt idx="379">
                  <c:v>1.8999900000000001</c:v>
                </c:pt>
                <c:pt idx="380">
                  <c:v>1.90499</c:v>
                </c:pt>
                <c:pt idx="381">
                  <c:v>1.9099900000000001</c:v>
                </c:pt>
                <c:pt idx="382">
                  <c:v>1.91499</c:v>
                </c:pt>
                <c:pt idx="383">
                  <c:v>1.9199900000000001</c:v>
                </c:pt>
                <c:pt idx="384">
                  <c:v>1.92499</c:v>
                </c:pt>
                <c:pt idx="385">
                  <c:v>1.9299900000000001</c:v>
                </c:pt>
                <c:pt idx="386">
                  <c:v>1.93499</c:v>
                </c:pt>
                <c:pt idx="387">
                  <c:v>1.9399900000000001</c:v>
                </c:pt>
                <c:pt idx="388">
                  <c:v>1.94499</c:v>
                </c:pt>
                <c:pt idx="389">
                  <c:v>1.9499899999999999</c:v>
                </c:pt>
                <c:pt idx="390">
                  <c:v>1.95499</c:v>
                </c:pt>
                <c:pt idx="391">
                  <c:v>1.9599899999999999</c:v>
                </c:pt>
                <c:pt idx="392">
                  <c:v>1.96499</c:v>
                </c:pt>
                <c:pt idx="393">
                  <c:v>1.9699899999999999</c:v>
                </c:pt>
                <c:pt idx="394">
                  <c:v>1.97499</c:v>
                </c:pt>
                <c:pt idx="395">
                  <c:v>1.9799899999999999</c:v>
                </c:pt>
                <c:pt idx="396">
                  <c:v>1.98499</c:v>
                </c:pt>
                <c:pt idx="397">
                  <c:v>1.9899899999999999</c:v>
                </c:pt>
                <c:pt idx="398">
                  <c:v>1.99499</c:v>
                </c:pt>
                <c:pt idx="399">
                  <c:v>1.9999899999999999</c:v>
                </c:pt>
                <c:pt idx="400">
                  <c:v>2.0049899999999998</c:v>
                </c:pt>
                <c:pt idx="401">
                  <c:v>2.0099900000000002</c:v>
                </c:pt>
                <c:pt idx="402">
                  <c:v>2.0149900000000001</c:v>
                </c:pt>
                <c:pt idx="403">
                  <c:v>2.01999</c:v>
                </c:pt>
                <c:pt idx="404">
                  <c:v>2.0249899999999998</c:v>
                </c:pt>
                <c:pt idx="405">
                  <c:v>2.0299900000000002</c:v>
                </c:pt>
                <c:pt idx="406">
                  <c:v>2.0349900000000001</c:v>
                </c:pt>
                <c:pt idx="407">
                  <c:v>2.03999</c:v>
                </c:pt>
                <c:pt idx="408">
                  <c:v>2.0449899999999999</c:v>
                </c:pt>
                <c:pt idx="409">
                  <c:v>2.0499900000000002</c:v>
                </c:pt>
                <c:pt idx="410">
                  <c:v>2.0549900000000001</c:v>
                </c:pt>
                <c:pt idx="411">
                  <c:v>2.05999</c:v>
                </c:pt>
                <c:pt idx="412">
                  <c:v>2.0649899999999999</c:v>
                </c:pt>
                <c:pt idx="413">
                  <c:v>2.0699900000000002</c:v>
                </c:pt>
                <c:pt idx="414">
                  <c:v>2.0749900000000001</c:v>
                </c:pt>
                <c:pt idx="415">
                  <c:v>2.07999</c:v>
                </c:pt>
                <c:pt idx="416">
                  <c:v>2.0849899999999999</c:v>
                </c:pt>
                <c:pt idx="417">
                  <c:v>2.0899899999999998</c:v>
                </c:pt>
                <c:pt idx="418">
                  <c:v>2.0949900000000001</c:v>
                </c:pt>
                <c:pt idx="419">
                  <c:v>2.09999</c:v>
                </c:pt>
                <c:pt idx="420">
                  <c:v>2.1049899999999999</c:v>
                </c:pt>
                <c:pt idx="421">
                  <c:v>2.1099899999999998</c:v>
                </c:pt>
                <c:pt idx="422">
                  <c:v>2.1149900000000001</c:v>
                </c:pt>
                <c:pt idx="423">
                  <c:v>2.11999</c:v>
                </c:pt>
                <c:pt idx="424">
                  <c:v>2.1249899999999999</c:v>
                </c:pt>
                <c:pt idx="425">
                  <c:v>2.1299899999999998</c:v>
                </c:pt>
                <c:pt idx="426">
                  <c:v>2.1349900000000002</c:v>
                </c:pt>
                <c:pt idx="427">
                  <c:v>2.1399900000000001</c:v>
                </c:pt>
                <c:pt idx="428">
                  <c:v>2.14499</c:v>
                </c:pt>
                <c:pt idx="429">
                  <c:v>2.1499899999999998</c:v>
                </c:pt>
                <c:pt idx="430">
                  <c:v>2.1549900000000002</c:v>
                </c:pt>
                <c:pt idx="431">
                  <c:v>2.1599900000000001</c:v>
                </c:pt>
                <c:pt idx="432">
                  <c:v>2.16499</c:v>
                </c:pt>
                <c:pt idx="433">
                  <c:v>2.1699899999999999</c:v>
                </c:pt>
                <c:pt idx="434">
                  <c:v>2.1749900000000002</c:v>
                </c:pt>
                <c:pt idx="435">
                  <c:v>2.1799900000000001</c:v>
                </c:pt>
                <c:pt idx="436">
                  <c:v>2.18499</c:v>
                </c:pt>
                <c:pt idx="437">
                  <c:v>2.1899899999999999</c:v>
                </c:pt>
                <c:pt idx="438">
                  <c:v>2.1949900000000002</c:v>
                </c:pt>
                <c:pt idx="439">
                  <c:v>2.1999900000000001</c:v>
                </c:pt>
                <c:pt idx="440">
                  <c:v>2.20499</c:v>
                </c:pt>
                <c:pt idx="441">
                  <c:v>2.2099899999999999</c:v>
                </c:pt>
                <c:pt idx="442">
                  <c:v>2.2149899999999998</c:v>
                </c:pt>
                <c:pt idx="443">
                  <c:v>2.2199900000000001</c:v>
                </c:pt>
                <c:pt idx="444">
                  <c:v>2.22499</c:v>
                </c:pt>
                <c:pt idx="445">
                  <c:v>2.2299899999999999</c:v>
                </c:pt>
                <c:pt idx="446">
                  <c:v>2.2349899999999998</c:v>
                </c:pt>
                <c:pt idx="447">
                  <c:v>2.2399900000000001</c:v>
                </c:pt>
                <c:pt idx="448">
                  <c:v>2.24499</c:v>
                </c:pt>
                <c:pt idx="449">
                  <c:v>2.2499899999999999</c:v>
                </c:pt>
                <c:pt idx="450">
                  <c:v>2.2549899999999998</c:v>
                </c:pt>
                <c:pt idx="451">
                  <c:v>2.2599900000000002</c:v>
                </c:pt>
                <c:pt idx="452">
                  <c:v>2.2649900000000001</c:v>
                </c:pt>
                <c:pt idx="453">
                  <c:v>2.26999</c:v>
                </c:pt>
                <c:pt idx="454">
                  <c:v>2.2749899999999998</c:v>
                </c:pt>
                <c:pt idx="455">
                  <c:v>2.2799900000000002</c:v>
                </c:pt>
                <c:pt idx="456">
                  <c:v>2.2849900000000001</c:v>
                </c:pt>
                <c:pt idx="457">
                  <c:v>2.28999</c:v>
                </c:pt>
                <c:pt idx="458">
                  <c:v>2.2949899999999999</c:v>
                </c:pt>
                <c:pt idx="459">
                  <c:v>2.2999900000000002</c:v>
                </c:pt>
                <c:pt idx="460">
                  <c:v>2.3049900000000001</c:v>
                </c:pt>
                <c:pt idx="461">
                  <c:v>2.30999</c:v>
                </c:pt>
                <c:pt idx="462">
                  <c:v>2.3149899999999999</c:v>
                </c:pt>
                <c:pt idx="463">
                  <c:v>2.3199900000000002</c:v>
                </c:pt>
                <c:pt idx="464">
                  <c:v>2.3249900000000001</c:v>
                </c:pt>
                <c:pt idx="465">
                  <c:v>2.32999</c:v>
                </c:pt>
                <c:pt idx="466">
                  <c:v>2.3349899999999999</c:v>
                </c:pt>
                <c:pt idx="467">
                  <c:v>2.3399899999999998</c:v>
                </c:pt>
                <c:pt idx="468">
                  <c:v>2.3449900000000001</c:v>
                </c:pt>
                <c:pt idx="469">
                  <c:v>2.34999</c:v>
                </c:pt>
                <c:pt idx="470">
                  <c:v>2.3549899999999999</c:v>
                </c:pt>
                <c:pt idx="471">
                  <c:v>2.3599899999999998</c:v>
                </c:pt>
                <c:pt idx="472">
                  <c:v>2.3649900000000001</c:v>
                </c:pt>
                <c:pt idx="473">
                  <c:v>2.36999</c:v>
                </c:pt>
                <c:pt idx="474">
                  <c:v>2.3749899999999999</c:v>
                </c:pt>
                <c:pt idx="475">
                  <c:v>2.3799899999999998</c:v>
                </c:pt>
                <c:pt idx="476">
                  <c:v>2.3849900000000002</c:v>
                </c:pt>
                <c:pt idx="477">
                  <c:v>2.3899900000000001</c:v>
                </c:pt>
                <c:pt idx="478">
                  <c:v>2.39499</c:v>
                </c:pt>
                <c:pt idx="479">
                  <c:v>2.3999899999999998</c:v>
                </c:pt>
                <c:pt idx="480">
                  <c:v>2.4049900000000002</c:v>
                </c:pt>
                <c:pt idx="481">
                  <c:v>2.4099900000000001</c:v>
                </c:pt>
                <c:pt idx="482">
                  <c:v>2.41499</c:v>
                </c:pt>
                <c:pt idx="483">
                  <c:v>2.4199899999999999</c:v>
                </c:pt>
                <c:pt idx="484">
                  <c:v>2.4249900000000002</c:v>
                </c:pt>
                <c:pt idx="485">
                  <c:v>2.4299900000000001</c:v>
                </c:pt>
                <c:pt idx="486">
                  <c:v>2.43499</c:v>
                </c:pt>
                <c:pt idx="487">
                  <c:v>2.4399899999999999</c:v>
                </c:pt>
                <c:pt idx="488">
                  <c:v>2.4449900000000002</c:v>
                </c:pt>
                <c:pt idx="489">
                  <c:v>2.4499900000000001</c:v>
                </c:pt>
                <c:pt idx="490">
                  <c:v>2.45499</c:v>
                </c:pt>
                <c:pt idx="491">
                  <c:v>2.4599899999999999</c:v>
                </c:pt>
                <c:pt idx="492">
                  <c:v>2.4649899999999998</c:v>
                </c:pt>
                <c:pt idx="493">
                  <c:v>2.4699900000000001</c:v>
                </c:pt>
                <c:pt idx="494">
                  <c:v>2.47499</c:v>
                </c:pt>
                <c:pt idx="495">
                  <c:v>2.4799899999999999</c:v>
                </c:pt>
                <c:pt idx="496">
                  <c:v>2.4849899999999998</c:v>
                </c:pt>
                <c:pt idx="497">
                  <c:v>2.4899900000000001</c:v>
                </c:pt>
                <c:pt idx="498">
                  <c:v>2.49499</c:v>
                </c:pt>
                <c:pt idx="499">
                  <c:v>2.4999899999999999</c:v>
                </c:pt>
                <c:pt idx="500">
                  <c:v>2.5049899999999998</c:v>
                </c:pt>
                <c:pt idx="501">
                  <c:v>2.5099900000000002</c:v>
                </c:pt>
                <c:pt idx="502">
                  <c:v>2.5149900000000001</c:v>
                </c:pt>
                <c:pt idx="503">
                  <c:v>2.51999</c:v>
                </c:pt>
                <c:pt idx="504">
                  <c:v>2.5249899999999998</c:v>
                </c:pt>
                <c:pt idx="505">
                  <c:v>2.5299900000000002</c:v>
                </c:pt>
                <c:pt idx="506">
                  <c:v>2.5349900000000001</c:v>
                </c:pt>
                <c:pt idx="507">
                  <c:v>2.53999</c:v>
                </c:pt>
                <c:pt idx="508">
                  <c:v>2.5449899999999999</c:v>
                </c:pt>
                <c:pt idx="509">
                  <c:v>2.5499900000000002</c:v>
                </c:pt>
                <c:pt idx="510">
                  <c:v>2.5549900000000001</c:v>
                </c:pt>
                <c:pt idx="511">
                  <c:v>2.55999</c:v>
                </c:pt>
                <c:pt idx="512">
                  <c:v>2.5649899999999999</c:v>
                </c:pt>
                <c:pt idx="513">
                  <c:v>2.5699900000000002</c:v>
                </c:pt>
                <c:pt idx="514">
                  <c:v>2.5749900000000001</c:v>
                </c:pt>
                <c:pt idx="515">
                  <c:v>2.57999</c:v>
                </c:pt>
                <c:pt idx="516">
                  <c:v>2.5849899999999999</c:v>
                </c:pt>
                <c:pt idx="517">
                  <c:v>2.5899899999999998</c:v>
                </c:pt>
                <c:pt idx="518">
                  <c:v>2.5949900000000001</c:v>
                </c:pt>
                <c:pt idx="519">
                  <c:v>2.59999</c:v>
                </c:pt>
                <c:pt idx="520">
                  <c:v>2.6049899999999999</c:v>
                </c:pt>
                <c:pt idx="521">
                  <c:v>2.6099899999999998</c:v>
                </c:pt>
                <c:pt idx="522">
                  <c:v>2.6149900000000001</c:v>
                </c:pt>
                <c:pt idx="523">
                  <c:v>2.61999</c:v>
                </c:pt>
                <c:pt idx="524">
                  <c:v>2.6249899999999999</c:v>
                </c:pt>
                <c:pt idx="525">
                  <c:v>2.6299899999999998</c:v>
                </c:pt>
                <c:pt idx="526">
                  <c:v>2.6349900000000002</c:v>
                </c:pt>
                <c:pt idx="527">
                  <c:v>2.6399900000000001</c:v>
                </c:pt>
                <c:pt idx="528">
                  <c:v>2.64499</c:v>
                </c:pt>
                <c:pt idx="529">
                  <c:v>2.6499899999999998</c:v>
                </c:pt>
                <c:pt idx="530">
                  <c:v>2.6549900000000002</c:v>
                </c:pt>
                <c:pt idx="531">
                  <c:v>2.6599900000000001</c:v>
                </c:pt>
                <c:pt idx="532">
                  <c:v>2.66499</c:v>
                </c:pt>
                <c:pt idx="533">
                  <c:v>2.6699899999999999</c:v>
                </c:pt>
                <c:pt idx="534">
                  <c:v>2.6749900000000002</c:v>
                </c:pt>
                <c:pt idx="535">
                  <c:v>2.6799900000000001</c:v>
                </c:pt>
                <c:pt idx="536">
                  <c:v>2.68499</c:v>
                </c:pt>
                <c:pt idx="537">
                  <c:v>2.6899899999999999</c:v>
                </c:pt>
                <c:pt idx="538">
                  <c:v>2.6949900000000002</c:v>
                </c:pt>
                <c:pt idx="539">
                  <c:v>2.6999900000000001</c:v>
                </c:pt>
                <c:pt idx="540">
                  <c:v>2.70499</c:v>
                </c:pt>
                <c:pt idx="541">
                  <c:v>2.7099899999999999</c:v>
                </c:pt>
                <c:pt idx="542">
                  <c:v>2.7149899999999998</c:v>
                </c:pt>
                <c:pt idx="543">
                  <c:v>2.7199900000000001</c:v>
                </c:pt>
                <c:pt idx="544">
                  <c:v>2.72499</c:v>
                </c:pt>
                <c:pt idx="545">
                  <c:v>2.7299899999999999</c:v>
                </c:pt>
                <c:pt idx="546">
                  <c:v>2.7349899999999998</c:v>
                </c:pt>
                <c:pt idx="547">
                  <c:v>2.7399900000000001</c:v>
                </c:pt>
                <c:pt idx="548">
                  <c:v>2.74499</c:v>
                </c:pt>
                <c:pt idx="549">
                  <c:v>2.7499899999999999</c:v>
                </c:pt>
                <c:pt idx="550">
                  <c:v>2.7549899999999998</c:v>
                </c:pt>
                <c:pt idx="551">
                  <c:v>2.7599900000000002</c:v>
                </c:pt>
                <c:pt idx="552">
                  <c:v>2.7649900000000001</c:v>
                </c:pt>
                <c:pt idx="553">
                  <c:v>2.76999</c:v>
                </c:pt>
                <c:pt idx="554">
                  <c:v>2.7749899999999998</c:v>
                </c:pt>
                <c:pt idx="555">
                  <c:v>2.7799900000000002</c:v>
                </c:pt>
                <c:pt idx="556">
                  <c:v>2.7849900000000001</c:v>
                </c:pt>
                <c:pt idx="557">
                  <c:v>2.78999</c:v>
                </c:pt>
                <c:pt idx="558">
                  <c:v>2.7949899999999999</c:v>
                </c:pt>
                <c:pt idx="559">
                  <c:v>2.7999900000000002</c:v>
                </c:pt>
                <c:pt idx="560">
                  <c:v>2.8049900000000001</c:v>
                </c:pt>
                <c:pt idx="561">
                  <c:v>2.80999</c:v>
                </c:pt>
                <c:pt idx="562">
                  <c:v>2.8149899999999999</c:v>
                </c:pt>
                <c:pt idx="563">
                  <c:v>2.8199900000000002</c:v>
                </c:pt>
                <c:pt idx="564">
                  <c:v>2.8249900000000001</c:v>
                </c:pt>
                <c:pt idx="565">
                  <c:v>2.82999</c:v>
                </c:pt>
                <c:pt idx="566">
                  <c:v>2.8349899999999999</c:v>
                </c:pt>
                <c:pt idx="567">
                  <c:v>2.8399899999999998</c:v>
                </c:pt>
                <c:pt idx="568">
                  <c:v>2.8449900000000001</c:v>
                </c:pt>
                <c:pt idx="569">
                  <c:v>2.84999</c:v>
                </c:pt>
                <c:pt idx="570">
                  <c:v>2.8549899999999999</c:v>
                </c:pt>
                <c:pt idx="571">
                  <c:v>2.8599899999999998</c:v>
                </c:pt>
                <c:pt idx="572">
                  <c:v>2.8649900000000001</c:v>
                </c:pt>
                <c:pt idx="573">
                  <c:v>2.86999</c:v>
                </c:pt>
                <c:pt idx="574">
                  <c:v>2.8749899999999999</c:v>
                </c:pt>
                <c:pt idx="575">
                  <c:v>2.8799899999999998</c:v>
                </c:pt>
                <c:pt idx="576">
                  <c:v>2.8849900000000002</c:v>
                </c:pt>
                <c:pt idx="577">
                  <c:v>2.8899900000000001</c:v>
                </c:pt>
                <c:pt idx="578">
                  <c:v>2.89499</c:v>
                </c:pt>
                <c:pt idx="579">
                  <c:v>2.8999899999999998</c:v>
                </c:pt>
                <c:pt idx="580">
                  <c:v>2.9049900000000002</c:v>
                </c:pt>
                <c:pt idx="581">
                  <c:v>2.9099900000000001</c:v>
                </c:pt>
                <c:pt idx="582">
                  <c:v>2.91499</c:v>
                </c:pt>
                <c:pt idx="583">
                  <c:v>2.9199899999999999</c:v>
                </c:pt>
                <c:pt idx="584">
                  <c:v>2.9249900000000002</c:v>
                </c:pt>
                <c:pt idx="585">
                  <c:v>2.9299900000000001</c:v>
                </c:pt>
                <c:pt idx="586">
                  <c:v>2.93499</c:v>
                </c:pt>
                <c:pt idx="587">
                  <c:v>2.9399899999999999</c:v>
                </c:pt>
                <c:pt idx="588">
                  <c:v>2.9449900000000002</c:v>
                </c:pt>
                <c:pt idx="589">
                  <c:v>2.9499900000000001</c:v>
                </c:pt>
                <c:pt idx="590">
                  <c:v>2.95499</c:v>
                </c:pt>
                <c:pt idx="591">
                  <c:v>2.9599899999999999</c:v>
                </c:pt>
                <c:pt idx="592">
                  <c:v>2.9649899999999998</c:v>
                </c:pt>
                <c:pt idx="593">
                  <c:v>2.9699900000000001</c:v>
                </c:pt>
                <c:pt idx="594">
                  <c:v>2.97499</c:v>
                </c:pt>
                <c:pt idx="595">
                  <c:v>2.9799899999999999</c:v>
                </c:pt>
                <c:pt idx="596">
                  <c:v>2.9849899999999998</c:v>
                </c:pt>
                <c:pt idx="597">
                  <c:v>2.9899900000000001</c:v>
                </c:pt>
                <c:pt idx="598">
                  <c:v>2.99499</c:v>
                </c:pt>
                <c:pt idx="599">
                  <c:v>2.9999899999999999</c:v>
                </c:pt>
                <c:pt idx="600">
                  <c:v>3.0049899999999998</c:v>
                </c:pt>
                <c:pt idx="601">
                  <c:v>3.0099900000000002</c:v>
                </c:pt>
                <c:pt idx="602">
                  <c:v>3.0149900000000001</c:v>
                </c:pt>
                <c:pt idx="603">
                  <c:v>3.01999</c:v>
                </c:pt>
                <c:pt idx="604">
                  <c:v>3.0249899999999998</c:v>
                </c:pt>
                <c:pt idx="605">
                  <c:v>3.0299900000000002</c:v>
                </c:pt>
                <c:pt idx="606">
                  <c:v>3.0349900000000001</c:v>
                </c:pt>
                <c:pt idx="607">
                  <c:v>3.03999</c:v>
                </c:pt>
                <c:pt idx="608">
                  <c:v>3.0449899999999999</c:v>
                </c:pt>
                <c:pt idx="609">
                  <c:v>3.0499900000000002</c:v>
                </c:pt>
                <c:pt idx="610">
                  <c:v>3.0549900000000001</c:v>
                </c:pt>
                <c:pt idx="611">
                  <c:v>3.05999</c:v>
                </c:pt>
                <c:pt idx="612">
                  <c:v>3.0649899999999999</c:v>
                </c:pt>
                <c:pt idx="613">
                  <c:v>3.0699900000000002</c:v>
                </c:pt>
                <c:pt idx="614">
                  <c:v>3.0749900000000001</c:v>
                </c:pt>
                <c:pt idx="615">
                  <c:v>3.07999</c:v>
                </c:pt>
                <c:pt idx="616">
                  <c:v>3.0849899999999999</c:v>
                </c:pt>
                <c:pt idx="617">
                  <c:v>3.0899899999999998</c:v>
                </c:pt>
                <c:pt idx="618">
                  <c:v>3.0949900000000001</c:v>
                </c:pt>
                <c:pt idx="619">
                  <c:v>3.09999</c:v>
                </c:pt>
                <c:pt idx="620">
                  <c:v>3.1049899999999999</c:v>
                </c:pt>
                <c:pt idx="621">
                  <c:v>3.1099899999999998</c:v>
                </c:pt>
                <c:pt idx="622">
                  <c:v>3.1149900000000001</c:v>
                </c:pt>
                <c:pt idx="623">
                  <c:v>3.11999</c:v>
                </c:pt>
                <c:pt idx="624">
                  <c:v>3.1249899999999999</c:v>
                </c:pt>
                <c:pt idx="625">
                  <c:v>3.1299899999999998</c:v>
                </c:pt>
                <c:pt idx="626">
                  <c:v>3.1349900000000002</c:v>
                </c:pt>
                <c:pt idx="627">
                  <c:v>3.1399900000000001</c:v>
                </c:pt>
                <c:pt idx="628">
                  <c:v>3.14499</c:v>
                </c:pt>
                <c:pt idx="629">
                  <c:v>3.1499899999999998</c:v>
                </c:pt>
                <c:pt idx="630">
                  <c:v>3.1549900000000002</c:v>
                </c:pt>
                <c:pt idx="631">
                  <c:v>3.1599900000000001</c:v>
                </c:pt>
                <c:pt idx="632">
                  <c:v>3.16499</c:v>
                </c:pt>
                <c:pt idx="633">
                  <c:v>3.1699899999999999</c:v>
                </c:pt>
                <c:pt idx="634">
                  <c:v>3.1749900000000002</c:v>
                </c:pt>
                <c:pt idx="635">
                  <c:v>3.1799900000000001</c:v>
                </c:pt>
                <c:pt idx="636">
                  <c:v>3.18499</c:v>
                </c:pt>
                <c:pt idx="637">
                  <c:v>3.1899899999999999</c:v>
                </c:pt>
                <c:pt idx="638">
                  <c:v>3.1949900000000002</c:v>
                </c:pt>
                <c:pt idx="639">
                  <c:v>3.1999900000000001</c:v>
                </c:pt>
                <c:pt idx="640">
                  <c:v>3.20499</c:v>
                </c:pt>
                <c:pt idx="641">
                  <c:v>3.2099899999999999</c:v>
                </c:pt>
                <c:pt idx="642">
                  <c:v>3.2149899999999998</c:v>
                </c:pt>
                <c:pt idx="643">
                  <c:v>3.2199900000000001</c:v>
                </c:pt>
                <c:pt idx="644">
                  <c:v>3.22499</c:v>
                </c:pt>
                <c:pt idx="645">
                  <c:v>3.2299899999999999</c:v>
                </c:pt>
                <c:pt idx="646">
                  <c:v>3.2349899999999998</c:v>
                </c:pt>
                <c:pt idx="647">
                  <c:v>3.2399900000000001</c:v>
                </c:pt>
                <c:pt idx="648">
                  <c:v>3.24499</c:v>
                </c:pt>
                <c:pt idx="649">
                  <c:v>3.2499899999999999</c:v>
                </c:pt>
                <c:pt idx="650">
                  <c:v>3.2549899999999998</c:v>
                </c:pt>
                <c:pt idx="651">
                  <c:v>3.2599900000000002</c:v>
                </c:pt>
                <c:pt idx="652">
                  <c:v>3.2649900000000001</c:v>
                </c:pt>
                <c:pt idx="653">
                  <c:v>3.26999</c:v>
                </c:pt>
                <c:pt idx="654">
                  <c:v>3.2749899999999998</c:v>
                </c:pt>
                <c:pt idx="655">
                  <c:v>3.2799900000000002</c:v>
                </c:pt>
                <c:pt idx="656">
                  <c:v>3.2849900000000001</c:v>
                </c:pt>
                <c:pt idx="657">
                  <c:v>3.28999</c:v>
                </c:pt>
                <c:pt idx="658">
                  <c:v>3.2949899999999999</c:v>
                </c:pt>
                <c:pt idx="659">
                  <c:v>3.2999900000000002</c:v>
                </c:pt>
                <c:pt idx="660">
                  <c:v>3.3049900000000001</c:v>
                </c:pt>
                <c:pt idx="661">
                  <c:v>3.30999</c:v>
                </c:pt>
                <c:pt idx="662">
                  <c:v>3.3149899999999999</c:v>
                </c:pt>
                <c:pt idx="663">
                  <c:v>3.3199900000000002</c:v>
                </c:pt>
                <c:pt idx="664">
                  <c:v>3.3249900000000001</c:v>
                </c:pt>
                <c:pt idx="665">
                  <c:v>3.32999</c:v>
                </c:pt>
                <c:pt idx="666">
                  <c:v>3.3349899999999999</c:v>
                </c:pt>
                <c:pt idx="667">
                  <c:v>3.3399899999999998</c:v>
                </c:pt>
                <c:pt idx="668">
                  <c:v>3.3449900000000001</c:v>
                </c:pt>
                <c:pt idx="669">
                  <c:v>3.34999</c:v>
                </c:pt>
                <c:pt idx="670">
                  <c:v>3.3549899999999999</c:v>
                </c:pt>
                <c:pt idx="671">
                  <c:v>3.3599899999999998</c:v>
                </c:pt>
                <c:pt idx="672">
                  <c:v>3.3649900000000001</c:v>
                </c:pt>
                <c:pt idx="673">
                  <c:v>3.36999</c:v>
                </c:pt>
                <c:pt idx="674">
                  <c:v>3.3749899999999999</c:v>
                </c:pt>
                <c:pt idx="675">
                  <c:v>3.3799899999999998</c:v>
                </c:pt>
                <c:pt idx="676">
                  <c:v>3.3849900000000002</c:v>
                </c:pt>
                <c:pt idx="677">
                  <c:v>3.3899900000000001</c:v>
                </c:pt>
                <c:pt idx="678">
                  <c:v>3.39499</c:v>
                </c:pt>
                <c:pt idx="679">
                  <c:v>3.3999899999999998</c:v>
                </c:pt>
                <c:pt idx="680">
                  <c:v>3.4049900000000002</c:v>
                </c:pt>
                <c:pt idx="681">
                  <c:v>3.4099900000000001</c:v>
                </c:pt>
                <c:pt idx="682">
                  <c:v>3.41499</c:v>
                </c:pt>
                <c:pt idx="683">
                  <c:v>3.4199899999999999</c:v>
                </c:pt>
                <c:pt idx="684">
                  <c:v>3.4249900000000002</c:v>
                </c:pt>
                <c:pt idx="685">
                  <c:v>3.4299900000000001</c:v>
                </c:pt>
                <c:pt idx="686">
                  <c:v>3.43499</c:v>
                </c:pt>
                <c:pt idx="687">
                  <c:v>3.4399899999999999</c:v>
                </c:pt>
                <c:pt idx="688">
                  <c:v>3.4449900000000002</c:v>
                </c:pt>
                <c:pt idx="689">
                  <c:v>3.4499900000000001</c:v>
                </c:pt>
                <c:pt idx="690">
                  <c:v>3.45499</c:v>
                </c:pt>
                <c:pt idx="691">
                  <c:v>3.4599899999999999</c:v>
                </c:pt>
                <c:pt idx="692">
                  <c:v>3.4649899999999998</c:v>
                </c:pt>
                <c:pt idx="693">
                  <c:v>3.4699900000000001</c:v>
                </c:pt>
                <c:pt idx="694">
                  <c:v>3.47499</c:v>
                </c:pt>
                <c:pt idx="695">
                  <c:v>3.4799899999999999</c:v>
                </c:pt>
                <c:pt idx="696">
                  <c:v>3.4849899999999998</c:v>
                </c:pt>
                <c:pt idx="697">
                  <c:v>3.4899900000000001</c:v>
                </c:pt>
                <c:pt idx="698">
                  <c:v>3.49499</c:v>
                </c:pt>
                <c:pt idx="699">
                  <c:v>3.4999899999999999</c:v>
                </c:pt>
                <c:pt idx="700">
                  <c:v>3.5049899999999998</c:v>
                </c:pt>
                <c:pt idx="701">
                  <c:v>3.5099900000000002</c:v>
                </c:pt>
                <c:pt idx="702">
                  <c:v>3.5149900000000001</c:v>
                </c:pt>
                <c:pt idx="703">
                  <c:v>3.51999</c:v>
                </c:pt>
                <c:pt idx="704">
                  <c:v>3.5249899999999998</c:v>
                </c:pt>
                <c:pt idx="705">
                  <c:v>3.5299900000000002</c:v>
                </c:pt>
                <c:pt idx="706">
                  <c:v>3.5349900000000001</c:v>
                </c:pt>
                <c:pt idx="707">
                  <c:v>3.53999</c:v>
                </c:pt>
                <c:pt idx="708">
                  <c:v>3.5449899999999999</c:v>
                </c:pt>
                <c:pt idx="709">
                  <c:v>3.5499900000000002</c:v>
                </c:pt>
                <c:pt idx="710">
                  <c:v>3.5549900000000001</c:v>
                </c:pt>
                <c:pt idx="711">
                  <c:v>3.55999</c:v>
                </c:pt>
                <c:pt idx="712">
                  <c:v>3.5649899999999999</c:v>
                </c:pt>
                <c:pt idx="713">
                  <c:v>3.5699900000000002</c:v>
                </c:pt>
                <c:pt idx="714">
                  <c:v>3.5749900000000001</c:v>
                </c:pt>
                <c:pt idx="715">
                  <c:v>3.57999</c:v>
                </c:pt>
                <c:pt idx="716">
                  <c:v>3.5849899999999999</c:v>
                </c:pt>
                <c:pt idx="717">
                  <c:v>3.5899899999999998</c:v>
                </c:pt>
                <c:pt idx="718">
                  <c:v>3.5949900000000001</c:v>
                </c:pt>
                <c:pt idx="719">
                  <c:v>3.59999</c:v>
                </c:pt>
                <c:pt idx="720">
                  <c:v>3.6049899999999999</c:v>
                </c:pt>
                <c:pt idx="721">
                  <c:v>3.6099899999999998</c:v>
                </c:pt>
                <c:pt idx="722">
                  <c:v>3.6149900000000001</c:v>
                </c:pt>
                <c:pt idx="723">
                  <c:v>3.61999</c:v>
                </c:pt>
                <c:pt idx="724">
                  <c:v>3.6249899999999999</c:v>
                </c:pt>
                <c:pt idx="725">
                  <c:v>3.6299899999999998</c:v>
                </c:pt>
                <c:pt idx="726">
                  <c:v>3.6349900000000002</c:v>
                </c:pt>
                <c:pt idx="727">
                  <c:v>3.6399900000000001</c:v>
                </c:pt>
                <c:pt idx="728">
                  <c:v>3.64499</c:v>
                </c:pt>
                <c:pt idx="729">
                  <c:v>3.6499899999999998</c:v>
                </c:pt>
                <c:pt idx="730">
                  <c:v>3.6549900000000002</c:v>
                </c:pt>
                <c:pt idx="731">
                  <c:v>3.6599900000000001</c:v>
                </c:pt>
                <c:pt idx="732">
                  <c:v>3.66499</c:v>
                </c:pt>
                <c:pt idx="733">
                  <c:v>3.6699899999999999</c:v>
                </c:pt>
                <c:pt idx="734">
                  <c:v>3.6749900000000002</c:v>
                </c:pt>
                <c:pt idx="735">
                  <c:v>3.6799900000000001</c:v>
                </c:pt>
                <c:pt idx="736">
                  <c:v>3.68499</c:v>
                </c:pt>
                <c:pt idx="737">
                  <c:v>3.6899899999999999</c:v>
                </c:pt>
                <c:pt idx="738">
                  <c:v>3.6949900000000002</c:v>
                </c:pt>
                <c:pt idx="739">
                  <c:v>3.6999900000000001</c:v>
                </c:pt>
                <c:pt idx="740">
                  <c:v>3.70499</c:v>
                </c:pt>
                <c:pt idx="741">
                  <c:v>3.7099899999999999</c:v>
                </c:pt>
                <c:pt idx="742">
                  <c:v>3.7149899999999998</c:v>
                </c:pt>
                <c:pt idx="743">
                  <c:v>3.7199900000000001</c:v>
                </c:pt>
                <c:pt idx="744">
                  <c:v>3.72499</c:v>
                </c:pt>
                <c:pt idx="745">
                  <c:v>3.7299899999999999</c:v>
                </c:pt>
                <c:pt idx="746">
                  <c:v>3.7349899999999998</c:v>
                </c:pt>
                <c:pt idx="747">
                  <c:v>3.7399900000000001</c:v>
                </c:pt>
                <c:pt idx="748">
                  <c:v>3.74499</c:v>
                </c:pt>
                <c:pt idx="749">
                  <c:v>3.7499899999999999</c:v>
                </c:pt>
                <c:pt idx="750">
                  <c:v>3.7549899999999998</c:v>
                </c:pt>
                <c:pt idx="751">
                  <c:v>3.7599900000000002</c:v>
                </c:pt>
                <c:pt idx="752">
                  <c:v>3.7649900000000001</c:v>
                </c:pt>
                <c:pt idx="753">
                  <c:v>3.76999</c:v>
                </c:pt>
                <c:pt idx="754">
                  <c:v>3.7749899999999998</c:v>
                </c:pt>
                <c:pt idx="755">
                  <c:v>3.7799900000000002</c:v>
                </c:pt>
                <c:pt idx="756">
                  <c:v>3.7849900000000001</c:v>
                </c:pt>
                <c:pt idx="757">
                  <c:v>3.78999</c:v>
                </c:pt>
                <c:pt idx="758">
                  <c:v>3.7949899999999999</c:v>
                </c:pt>
                <c:pt idx="759">
                  <c:v>3.7999900000000002</c:v>
                </c:pt>
                <c:pt idx="760">
                  <c:v>3.8049900000000001</c:v>
                </c:pt>
                <c:pt idx="761">
                  <c:v>3.80999</c:v>
                </c:pt>
                <c:pt idx="762">
                  <c:v>3.8149899999999999</c:v>
                </c:pt>
                <c:pt idx="763">
                  <c:v>3.8199900000000002</c:v>
                </c:pt>
                <c:pt idx="764">
                  <c:v>3.8249900000000001</c:v>
                </c:pt>
                <c:pt idx="765">
                  <c:v>3.82999</c:v>
                </c:pt>
                <c:pt idx="766">
                  <c:v>3.8349899999999999</c:v>
                </c:pt>
                <c:pt idx="767">
                  <c:v>3.8399899999999998</c:v>
                </c:pt>
                <c:pt idx="768">
                  <c:v>3.8449900000000001</c:v>
                </c:pt>
                <c:pt idx="769">
                  <c:v>3.84999</c:v>
                </c:pt>
                <c:pt idx="770">
                  <c:v>3.8549899999999999</c:v>
                </c:pt>
                <c:pt idx="771">
                  <c:v>3.8599899999999998</c:v>
                </c:pt>
                <c:pt idx="772">
                  <c:v>3.8649900000000001</c:v>
                </c:pt>
                <c:pt idx="773">
                  <c:v>3.86999</c:v>
                </c:pt>
                <c:pt idx="774">
                  <c:v>3.8749899999999999</c:v>
                </c:pt>
                <c:pt idx="775">
                  <c:v>3.8799899999999998</c:v>
                </c:pt>
                <c:pt idx="776">
                  <c:v>3.8849900000000002</c:v>
                </c:pt>
                <c:pt idx="777">
                  <c:v>3.8899900000000001</c:v>
                </c:pt>
                <c:pt idx="778">
                  <c:v>3.89499</c:v>
                </c:pt>
                <c:pt idx="779">
                  <c:v>3.8999899999999998</c:v>
                </c:pt>
                <c:pt idx="780">
                  <c:v>3.9049900000000002</c:v>
                </c:pt>
                <c:pt idx="781">
                  <c:v>3.9099900000000001</c:v>
                </c:pt>
                <c:pt idx="782">
                  <c:v>3.91499</c:v>
                </c:pt>
                <c:pt idx="783">
                  <c:v>3.9199899999999999</c:v>
                </c:pt>
                <c:pt idx="784">
                  <c:v>3.9249900000000002</c:v>
                </c:pt>
                <c:pt idx="785">
                  <c:v>3.9299900000000001</c:v>
                </c:pt>
                <c:pt idx="786">
                  <c:v>3.93499</c:v>
                </c:pt>
                <c:pt idx="787">
                  <c:v>3.9399899999999999</c:v>
                </c:pt>
                <c:pt idx="788">
                  <c:v>3.9449900000000002</c:v>
                </c:pt>
                <c:pt idx="789">
                  <c:v>3.9499900000000001</c:v>
                </c:pt>
                <c:pt idx="790">
                  <c:v>3.95499</c:v>
                </c:pt>
                <c:pt idx="791">
                  <c:v>3.9599899999999999</c:v>
                </c:pt>
                <c:pt idx="792">
                  <c:v>3.9649899999999998</c:v>
                </c:pt>
                <c:pt idx="793">
                  <c:v>3.9699900000000001</c:v>
                </c:pt>
                <c:pt idx="794">
                  <c:v>3.97499</c:v>
                </c:pt>
                <c:pt idx="795">
                  <c:v>3.9799899999999999</c:v>
                </c:pt>
                <c:pt idx="796">
                  <c:v>3.9849899999999998</c:v>
                </c:pt>
                <c:pt idx="797">
                  <c:v>3.9899900000000001</c:v>
                </c:pt>
                <c:pt idx="798">
                  <c:v>3.99499</c:v>
                </c:pt>
                <c:pt idx="799">
                  <c:v>3.9999899999999999</c:v>
                </c:pt>
                <c:pt idx="800">
                  <c:v>4.0049900000000003</c:v>
                </c:pt>
                <c:pt idx="801">
                  <c:v>4.0099900000000002</c:v>
                </c:pt>
                <c:pt idx="802">
                  <c:v>4.0149900000000001</c:v>
                </c:pt>
                <c:pt idx="803">
                  <c:v>4.01999</c:v>
                </c:pt>
                <c:pt idx="804">
                  <c:v>4.0249899999999998</c:v>
                </c:pt>
                <c:pt idx="805">
                  <c:v>4.0299899999999997</c:v>
                </c:pt>
                <c:pt idx="806">
                  <c:v>4.0349899999999996</c:v>
                </c:pt>
                <c:pt idx="807">
                  <c:v>4.0399900000000004</c:v>
                </c:pt>
                <c:pt idx="808">
                  <c:v>4.0449900000000003</c:v>
                </c:pt>
                <c:pt idx="809">
                  <c:v>4.0499900000000002</c:v>
                </c:pt>
                <c:pt idx="810">
                  <c:v>4.0549900000000001</c:v>
                </c:pt>
                <c:pt idx="811">
                  <c:v>4.05999</c:v>
                </c:pt>
                <c:pt idx="812">
                  <c:v>4.0649899999999999</c:v>
                </c:pt>
                <c:pt idx="813">
                  <c:v>4.0699899999999998</c:v>
                </c:pt>
                <c:pt idx="814">
                  <c:v>4.0749899999999997</c:v>
                </c:pt>
                <c:pt idx="815">
                  <c:v>4.0799899999999996</c:v>
                </c:pt>
                <c:pt idx="816">
                  <c:v>4.0849900000000003</c:v>
                </c:pt>
                <c:pt idx="817">
                  <c:v>4.0899900000000002</c:v>
                </c:pt>
                <c:pt idx="818">
                  <c:v>4.0949900000000001</c:v>
                </c:pt>
                <c:pt idx="819">
                  <c:v>4.09999</c:v>
                </c:pt>
                <c:pt idx="820">
                  <c:v>4.1049899999999999</c:v>
                </c:pt>
                <c:pt idx="821">
                  <c:v>4.1099899999999998</c:v>
                </c:pt>
                <c:pt idx="822">
                  <c:v>4.1149899999999997</c:v>
                </c:pt>
                <c:pt idx="823">
                  <c:v>4.1199899999999996</c:v>
                </c:pt>
                <c:pt idx="824">
                  <c:v>4.1249900000000004</c:v>
                </c:pt>
                <c:pt idx="825">
                  <c:v>4.1299900000000003</c:v>
                </c:pt>
                <c:pt idx="826">
                  <c:v>4.1349900000000002</c:v>
                </c:pt>
                <c:pt idx="827">
                  <c:v>4.1399900000000001</c:v>
                </c:pt>
                <c:pt idx="828">
                  <c:v>4.14499</c:v>
                </c:pt>
                <c:pt idx="829">
                  <c:v>4.1499899999999998</c:v>
                </c:pt>
                <c:pt idx="830">
                  <c:v>4.1549899999999997</c:v>
                </c:pt>
                <c:pt idx="831">
                  <c:v>4.1599899999999996</c:v>
                </c:pt>
                <c:pt idx="832">
                  <c:v>4.1649900000000004</c:v>
                </c:pt>
                <c:pt idx="833">
                  <c:v>4.1699900000000003</c:v>
                </c:pt>
                <c:pt idx="834">
                  <c:v>4.1749900000000002</c:v>
                </c:pt>
                <c:pt idx="835">
                  <c:v>4.1799900000000001</c:v>
                </c:pt>
                <c:pt idx="836">
                  <c:v>4.18499</c:v>
                </c:pt>
                <c:pt idx="837">
                  <c:v>4.1899899999999999</c:v>
                </c:pt>
                <c:pt idx="838">
                  <c:v>4.1949899999999998</c:v>
                </c:pt>
                <c:pt idx="839">
                  <c:v>4.1999899999999997</c:v>
                </c:pt>
                <c:pt idx="840">
                  <c:v>4.2049899999999996</c:v>
                </c:pt>
                <c:pt idx="841">
                  <c:v>4.2099900000000003</c:v>
                </c:pt>
                <c:pt idx="842">
                  <c:v>4.2149900000000002</c:v>
                </c:pt>
                <c:pt idx="843">
                  <c:v>4.2199900000000001</c:v>
                </c:pt>
                <c:pt idx="844">
                  <c:v>4.22499</c:v>
                </c:pt>
                <c:pt idx="845">
                  <c:v>4.2299899999999999</c:v>
                </c:pt>
                <c:pt idx="846">
                  <c:v>4.2349899999999998</c:v>
                </c:pt>
                <c:pt idx="847">
                  <c:v>4.2399899999999997</c:v>
                </c:pt>
                <c:pt idx="848">
                  <c:v>4.2449899999999996</c:v>
                </c:pt>
                <c:pt idx="849">
                  <c:v>4.2499900000000004</c:v>
                </c:pt>
                <c:pt idx="850">
                  <c:v>4.2549900000000003</c:v>
                </c:pt>
                <c:pt idx="851">
                  <c:v>4.2599900000000002</c:v>
                </c:pt>
                <c:pt idx="852">
                  <c:v>4.2649900000000001</c:v>
                </c:pt>
                <c:pt idx="853">
                  <c:v>4.26999</c:v>
                </c:pt>
                <c:pt idx="854">
                  <c:v>4.2749899999999998</c:v>
                </c:pt>
                <c:pt idx="855">
                  <c:v>4.2799899999999997</c:v>
                </c:pt>
                <c:pt idx="856">
                  <c:v>4.2849899999999996</c:v>
                </c:pt>
                <c:pt idx="857">
                  <c:v>4.2899900000000004</c:v>
                </c:pt>
                <c:pt idx="858">
                  <c:v>4.2949900000000003</c:v>
                </c:pt>
                <c:pt idx="859">
                  <c:v>4.2999900000000002</c:v>
                </c:pt>
                <c:pt idx="860">
                  <c:v>4.3049900000000001</c:v>
                </c:pt>
                <c:pt idx="861">
                  <c:v>4.30999</c:v>
                </c:pt>
                <c:pt idx="862">
                  <c:v>4.3149899999999999</c:v>
                </c:pt>
                <c:pt idx="863">
                  <c:v>4.3199899999999998</c:v>
                </c:pt>
                <c:pt idx="864">
                  <c:v>4.3249899999999997</c:v>
                </c:pt>
                <c:pt idx="865">
                  <c:v>4.3299899999999996</c:v>
                </c:pt>
                <c:pt idx="866">
                  <c:v>4.3349900000000003</c:v>
                </c:pt>
                <c:pt idx="867">
                  <c:v>4.3399900000000002</c:v>
                </c:pt>
                <c:pt idx="868">
                  <c:v>4.3449900000000001</c:v>
                </c:pt>
                <c:pt idx="869">
                  <c:v>4.34999</c:v>
                </c:pt>
                <c:pt idx="870">
                  <c:v>4.3549899999999999</c:v>
                </c:pt>
                <c:pt idx="871">
                  <c:v>4.3599899999999998</c:v>
                </c:pt>
                <c:pt idx="872">
                  <c:v>4.3649899999999997</c:v>
                </c:pt>
                <c:pt idx="873">
                  <c:v>4.3699899999999996</c:v>
                </c:pt>
                <c:pt idx="874">
                  <c:v>4.3749900000000004</c:v>
                </c:pt>
                <c:pt idx="875">
                  <c:v>4.3799900000000003</c:v>
                </c:pt>
                <c:pt idx="876">
                  <c:v>4.3849900000000002</c:v>
                </c:pt>
                <c:pt idx="877">
                  <c:v>4.3899900000000001</c:v>
                </c:pt>
                <c:pt idx="878">
                  <c:v>4.39499</c:v>
                </c:pt>
                <c:pt idx="879">
                  <c:v>4.3999899999999998</c:v>
                </c:pt>
                <c:pt idx="880">
                  <c:v>4.4049899999999997</c:v>
                </c:pt>
                <c:pt idx="881">
                  <c:v>4.4099899999999996</c:v>
                </c:pt>
                <c:pt idx="882">
                  <c:v>4.4149900000000004</c:v>
                </c:pt>
                <c:pt idx="883">
                  <c:v>4.4199900000000003</c:v>
                </c:pt>
                <c:pt idx="884">
                  <c:v>4.4249900000000002</c:v>
                </c:pt>
                <c:pt idx="885">
                  <c:v>4.4299900000000001</c:v>
                </c:pt>
                <c:pt idx="886">
                  <c:v>4.43499</c:v>
                </c:pt>
                <c:pt idx="887">
                  <c:v>4.4399899999999999</c:v>
                </c:pt>
                <c:pt idx="888">
                  <c:v>4.4449899999999998</c:v>
                </c:pt>
                <c:pt idx="889">
                  <c:v>4.4499899999999997</c:v>
                </c:pt>
                <c:pt idx="890">
                  <c:v>4.4549899999999996</c:v>
                </c:pt>
                <c:pt idx="891">
                  <c:v>4.4599900000000003</c:v>
                </c:pt>
                <c:pt idx="892">
                  <c:v>4.4649900000000002</c:v>
                </c:pt>
                <c:pt idx="893">
                  <c:v>4.4699900000000001</c:v>
                </c:pt>
                <c:pt idx="894">
                  <c:v>4.47499</c:v>
                </c:pt>
                <c:pt idx="895">
                  <c:v>4.4799899999999999</c:v>
                </c:pt>
                <c:pt idx="896">
                  <c:v>4.4849899999999998</c:v>
                </c:pt>
                <c:pt idx="897">
                  <c:v>4.4899899999999997</c:v>
                </c:pt>
                <c:pt idx="898">
                  <c:v>4.4949899999999996</c:v>
                </c:pt>
                <c:pt idx="899">
                  <c:v>4.4999900000000004</c:v>
                </c:pt>
                <c:pt idx="900">
                  <c:v>4.5049900000000003</c:v>
                </c:pt>
                <c:pt idx="901">
                  <c:v>4.5099900000000002</c:v>
                </c:pt>
                <c:pt idx="902">
                  <c:v>4.5149900000000001</c:v>
                </c:pt>
                <c:pt idx="903">
                  <c:v>4.51999</c:v>
                </c:pt>
                <c:pt idx="904">
                  <c:v>4.5249899999999998</c:v>
                </c:pt>
                <c:pt idx="905">
                  <c:v>4.5299899999999997</c:v>
                </c:pt>
                <c:pt idx="906">
                  <c:v>4.5349899999999996</c:v>
                </c:pt>
                <c:pt idx="907">
                  <c:v>4.5399900000000004</c:v>
                </c:pt>
                <c:pt idx="908">
                  <c:v>4.5449900000000003</c:v>
                </c:pt>
                <c:pt idx="909">
                  <c:v>4.5499900000000002</c:v>
                </c:pt>
                <c:pt idx="910">
                  <c:v>4.5549900000000001</c:v>
                </c:pt>
                <c:pt idx="911">
                  <c:v>4.55999</c:v>
                </c:pt>
                <c:pt idx="912">
                  <c:v>4.5649899999999999</c:v>
                </c:pt>
                <c:pt idx="913">
                  <c:v>4.5699899999999998</c:v>
                </c:pt>
                <c:pt idx="914">
                  <c:v>4.5749899999999997</c:v>
                </c:pt>
                <c:pt idx="915">
                  <c:v>4.5799899999999996</c:v>
                </c:pt>
                <c:pt idx="916">
                  <c:v>4.5849900000000003</c:v>
                </c:pt>
                <c:pt idx="917">
                  <c:v>4.5899900000000002</c:v>
                </c:pt>
                <c:pt idx="918">
                  <c:v>4.5949900000000001</c:v>
                </c:pt>
                <c:pt idx="919">
                  <c:v>4.59999</c:v>
                </c:pt>
                <c:pt idx="920">
                  <c:v>4.6049899999999999</c:v>
                </c:pt>
                <c:pt idx="921">
                  <c:v>4.6099899999999998</c:v>
                </c:pt>
                <c:pt idx="922">
                  <c:v>4.6149899999999997</c:v>
                </c:pt>
                <c:pt idx="923">
                  <c:v>4.6199899999999996</c:v>
                </c:pt>
                <c:pt idx="924">
                  <c:v>4.6249900000000004</c:v>
                </c:pt>
                <c:pt idx="925">
                  <c:v>4.6299900000000003</c:v>
                </c:pt>
                <c:pt idx="926">
                  <c:v>4.6349900000000002</c:v>
                </c:pt>
                <c:pt idx="927">
                  <c:v>4.6399900000000001</c:v>
                </c:pt>
                <c:pt idx="928">
                  <c:v>4.64499</c:v>
                </c:pt>
                <c:pt idx="929">
                  <c:v>4.6499899999999998</c:v>
                </c:pt>
                <c:pt idx="930">
                  <c:v>4.6549899999999997</c:v>
                </c:pt>
                <c:pt idx="931">
                  <c:v>4.6599899999999996</c:v>
                </c:pt>
                <c:pt idx="932">
                  <c:v>4.6649900000000004</c:v>
                </c:pt>
                <c:pt idx="933">
                  <c:v>4.6699900000000003</c:v>
                </c:pt>
                <c:pt idx="934">
                  <c:v>4.6749900000000002</c:v>
                </c:pt>
                <c:pt idx="935">
                  <c:v>4.6799900000000001</c:v>
                </c:pt>
                <c:pt idx="936">
                  <c:v>4.68499</c:v>
                </c:pt>
                <c:pt idx="937">
                  <c:v>4.6899899999999999</c:v>
                </c:pt>
                <c:pt idx="938">
                  <c:v>4.6949899999999998</c:v>
                </c:pt>
                <c:pt idx="939">
                  <c:v>4.6999899999999997</c:v>
                </c:pt>
                <c:pt idx="940">
                  <c:v>4.7049899999999996</c:v>
                </c:pt>
                <c:pt idx="941">
                  <c:v>4.7099900000000003</c:v>
                </c:pt>
                <c:pt idx="942">
                  <c:v>4.7149900000000002</c:v>
                </c:pt>
                <c:pt idx="943">
                  <c:v>4.7199900000000001</c:v>
                </c:pt>
                <c:pt idx="944">
                  <c:v>4.72499</c:v>
                </c:pt>
                <c:pt idx="945">
                  <c:v>4.7299899999999999</c:v>
                </c:pt>
                <c:pt idx="946">
                  <c:v>4.7349899999999998</c:v>
                </c:pt>
                <c:pt idx="947">
                  <c:v>4.7399899999999997</c:v>
                </c:pt>
                <c:pt idx="948">
                  <c:v>4.7449899999999996</c:v>
                </c:pt>
                <c:pt idx="949">
                  <c:v>4.7499900000000004</c:v>
                </c:pt>
                <c:pt idx="950">
                  <c:v>4.7549900000000003</c:v>
                </c:pt>
                <c:pt idx="951">
                  <c:v>4.7599900000000002</c:v>
                </c:pt>
                <c:pt idx="952">
                  <c:v>4.7649900000000001</c:v>
                </c:pt>
                <c:pt idx="953">
                  <c:v>4.76999</c:v>
                </c:pt>
                <c:pt idx="954">
                  <c:v>4.7749899999999998</c:v>
                </c:pt>
                <c:pt idx="955">
                  <c:v>4.7799899999999997</c:v>
                </c:pt>
                <c:pt idx="956">
                  <c:v>4.7849899999999996</c:v>
                </c:pt>
                <c:pt idx="957">
                  <c:v>4.7899900000000004</c:v>
                </c:pt>
                <c:pt idx="958">
                  <c:v>4.7949900000000003</c:v>
                </c:pt>
                <c:pt idx="959">
                  <c:v>4.7999900000000002</c:v>
                </c:pt>
                <c:pt idx="960">
                  <c:v>4.8049900000000001</c:v>
                </c:pt>
                <c:pt idx="961">
                  <c:v>4.80999</c:v>
                </c:pt>
                <c:pt idx="962">
                  <c:v>4.8149899999999999</c:v>
                </c:pt>
                <c:pt idx="963">
                  <c:v>4.8199899999999998</c:v>
                </c:pt>
                <c:pt idx="964">
                  <c:v>4.8249899999999997</c:v>
                </c:pt>
                <c:pt idx="965">
                  <c:v>4.8299899999999996</c:v>
                </c:pt>
                <c:pt idx="966">
                  <c:v>4.8349900000000003</c:v>
                </c:pt>
                <c:pt idx="967">
                  <c:v>4.8399900000000002</c:v>
                </c:pt>
                <c:pt idx="968">
                  <c:v>4.8449900000000001</c:v>
                </c:pt>
                <c:pt idx="969">
                  <c:v>4.84999</c:v>
                </c:pt>
                <c:pt idx="970">
                  <c:v>4.8549899999999999</c:v>
                </c:pt>
                <c:pt idx="971">
                  <c:v>4.8599899999999998</c:v>
                </c:pt>
                <c:pt idx="972">
                  <c:v>4.8649899999999997</c:v>
                </c:pt>
                <c:pt idx="973">
                  <c:v>4.8699899999999996</c:v>
                </c:pt>
                <c:pt idx="974">
                  <c:v>4.8749900000000004</c:v>
                </c:pt>
                <c:pt idx="975">
                  <c:v>4.8799900000000003</c:v>
                </c:pt>
                <c:pt idx="976">
                  <c:v>4.8849900000000002</c:v>
                </c:pt>
                <c:pt idx="977">
                  <c:v>4.8899900000000001</c:v>
                </c:pt>
                <c:pt idx="978">
                  <c:v>4.89499</c:v>
                </c:pt>
                <c:pt idx="979">
                  <c:v>4.8999899999999998</c:v>
                </c:pt>
                <c:pt idx="980">
                  <c:v>4.9049899999999997</c:v>
                </c:pt>
                <c:pt idx="981">
                  <c:v>4.9099899999999996</c:v>
                </c:pt>
                <c:pt idx="982">
                  <c:v>4.9149900000000004</c:v>
                </c:pt>
                <c:pt idx="983">
                  <c:v>4.9199900000000003</c:v>
                </c:pt>
                <c:pt idx="984">
                  <c:v>4.9249900000000002</c:v>
                </c:pt>
                <c:pt idx="985">
                  <c:v>4.9299900000000001</c:v>
                </c:pt>
                <c:pt idx="986">
                  <c:v>4.93499</c:v>
                </c:pt>
                <c:pt idx="987">
                  <c:v>4.9399899999999999</c:v>
                </c:pt>
                <c:pt idx="988">
                  <c:v>4.9449899999999998</c:v>
                </c:pt>
                <c:pt idx="989">
                  <c:v>4.9499899999999997</c:v>
                </c:pt>
                <c:pt idx="990">
                  <c:v>4.9549899999999996</c:v>
                </c:pt>
                <c:pt idx="991">
                  <c:v>4.9599900000000003</c:v>
                </c:pt>
                <c:pt idx="992">
                  <c:v>4.9649900000000002</c:v>
                </c:pt>
                <c:pt idx="993">
                  <c:v>4.9699900000000001</c:v>
                </c:pt>
                <c:pt idx="994">
                  <c:v>4.97499</c:v>
                </c:pt>
                <c:pt idx="995">
                  <c:v>4.9799899999999999</c:v>
                </c:pt>
                <c:pt idx="996">
                  <c:v>4.9849899999999998</c:v>
                </c:pt>
                <c:pt idx="997">
                  <c:v>4.9899899999999997</c:v>
                </c:pt>
                <c:pt idx="998">
                  <c:v>4.9949899999999996</c:v>
                </c:pt>
                <c:pt idx="999">
                  <c:v>4.9999900000000004</c:v>
                </c:pt>
                <c:pt idx="1000">
                  <c:v>5.0049900000000003</c:v>
                </c:pt>
                <c:pt idx="1001">
                  <c:v>5.0099900000000002</c:v>
                </c:pt>
                <c:pt idx="1002">
                  <c:v>5.0149900000000001</c:v>
                </c:pt>
                <c:pt idx="1003">
                  <c:v>5.01999</c:v>
                </c:pt>
                <c:pt idx="1004">
                  <c:v>5.0249899999999998</c:v>
                </c:pt>
                <c:pt idx="1005">
                  <c:v>5.0299899999999997</c:v>
                </c:pt>
                <c:pt idx="1006">
                  <c:v>5.0349899999999996</c:v>
                </c:pt>
                <c:pt idx="1007">
                  <c:v>5.0399900000000004</c:v>
                </c:pt>
                <c:pt idx="1008">
                  <c:v>5.0449900000000003</c:v>
                </c:pt>
                <c:pt idx="1009">
                  <c:v>5.0499900000000002</c:v>
                </c:pt>
                <c:pt idx="1010">
                  <c:v>5.0549900000000001</c:v>
                </c:pt>
                <c:pt idx="1011">
                  <c:v>5.05999</c:v>
                </c:pt>
                <c:pt idx="1012">
                  <c:v>5.0649899999999999</c:v>
                </c:pt>
                <c:pt idx="1013">
                  <c:v>5.0699899999999998</c:v>
                </c:pt>
                <c:pt idx="1014">
                  <c:v>5.0749899999999997</c:v>
                </c:pt>
                <c:pt idx="1015">
                  <c:v>5.0799899999999996</c:v>
                </c:pt>
                <c:pt idx="1016">
                  <c:v>5.0849900000000003</c:v>
                </c:pt>
                <c:pt idx="1017">
                  <c:v>5.0899900000000002</c:v>
                </c:pt>
                <c:pt idx="1018">
                  <c:v>5.0949900000000001</c:v>
                </c:pt>
                <c:pt idx="1019">
                  <c:v>5.09999</c:v>
                </c:pt>
                <c:pt idx="1020">
                  <c:v>5.1049899999999999</c:v>
                </c:pt>
                <c:pt idx="1021">
                  <c:v>5.1099899999999998</c:v>
                </c:pt>
                <c:pt idx="1022">
                  <c:v>5.1149899999999997</c:v>
                </c:pt>
                <c:pt idx="1023">
                  <c:v>5.1199899999999996</c:v>
                </c:pt>
                <c:pt idx="1024">
                  <c:v>5.1249900000000004</c:v>
                </c:pt>
                <c:pt idx="1025">
                  <c:v>5.1299900000000003</c:v>
                </c:pt>
                <c:pt idx="1026">
                  <c:v>5.1349900000000002</c:v>
                </c:pt>
                <c:pt idx="1027">
                  <c:v>5.1399900000000001</c:v>
                </c:pt>
                <c:pt idx="1028">
                  <c:v>5.14499</c:v>
                </c:pt>
                <c:pt idx="1029">
                  <c:v>5.1499899999999998</c:v>
                </c:pt>
                <c:pt idx="1030">
                  <c:v>5.1549899999999997</c:v>
                </c:pt>
                <c:pt idx="1031">
                  <c:v>5.1599899999999996</c:v>
                </c:pt>
                <c:pt idx="1032">
                  <c:v>5.1649900000000004</c:v>
                </c:pt>
                <c:pt idx="1033">
                  <c:v>5.1699900000000003</c:v>
                </c:pt>
                <c:pt idx="1034">
                  <c:v>5.1749900000000002</c:v>
                </c:pt>
                <c:pt idx="1035">
                  <c:v>5.1799900000000001</c:v>
                </c:pt>
                <c:pt idx="1036">
                  <c:v>5.18499</c:v>
                </c:pt>
                <c:pt idx="1037">
                  <c:v>5.1899899999999999</c:v>
                </c:pt>
                <c:pt idx="1038">
                  <c:v>5.1949899999999998</c:v>
                </c:pt>
                <c:pt idx="1039">
                  <c:v>5.1999899999999997</c:v>
                </c:pt>
                <c:pt idx="1040">
                  <c:v>5.2049899999999996</c:v>
                </c:pt>
                <c:pt idx="1041">
                  <c:v>5.2099900000000003</c:v>
                </c:pt>
                <c:pt idx="1042">
                  <c:v>5.2149900000000002</c:v>
                </c:pt>
                <c:pt idx="1043">
                  <c:v>5.2199900000000001</c:v>
                </c:pt>
                <c:pt idx="1044">
                  <c:v>5.22499</c:v>
                </c:pt>
                <c:pt idx="1045">
                  <c:v>5.2299899999999999</c:v>
                </c:pt>
                <c:pt idx="1046">
                  <c:v>5.2349899999999998</c:v>
                </c:pt>
                <c:pt idx="1047">
                  <c:v>5.2399899999999997</c:v>
                </c:pt>
                <c:pt idx="1048">
                  <c:v>5.2449899999999996</c:v>
                </c:pt>
                <c:pt idx="1049">
                  <c:v>5.2499900000000004</c:v>
                </c:pt>
                <c:pt idx="1050">
                  <c:v>5.2549900000000003</c:v>
                </c:pt>
                <c:pt idx="1051">
                  <c:v>5.2599900000000002</c:v>
                </c:pt>
                <c:pt idx="1052">
                  <c:v>5.2649900000000001</c:v>
                </c:pt>
                <c:pt idx="1053">
                  <c:v>5.26999</c:v>
                </c:pt>
                <c:pt idx="1054">
                  <c:v>5.2749899999999998</c:v>
                </c:pt>
                <c:pt idx="1055">
                  <c:v>5.2799899999999997</c:v>
                </c:pt>
                <c:pt idx="1056">
                  <c:v>5.2849899999999996</c:v>
                </c:pt>
                <c:pt idx="1057">
                  <c:v>5.2899900000000004</c:v>
                </c:pt>
                <c:pt idx="1058">
                  <c:v>5.2949900000000003</c:v>
                </c:pt>
                <c:pt idx="1059">
                  <c:v>5.2999900000000002</c:v>
                </c:pt>
                <c:pt idx="1060">
                  <c:v>5.3049900000000001</c:v>
                </c:pt>
                <c:pt idx="1061">
                  <c:v>5.30999</c:v>
                </c:pt>
                <c:pt idx="1062">
                  <c:v>5.3149899999999999</c:v>
                </c:pt>
                <c:pt idx="1063">
                  <c:v>5.3199899999999998</c:v>
                </c:pt>
                <c:pt idx="1064">
                  <c:v>5.3249899999999997</c:v>
                </c:pt>
                <c:pt idx="1065">
                  <c:v>5.3299899999999996</c:v>
                </c:pt>
                <c:pt idx="1066">
                  <c:v>5.3349900000000003</c:v>
                </c:pt>
                <c:pt idx="1067">
                  <c:v>5.3399900000000002</c:v>
                </c:pt>
                <c:pt idx="1068">
                  <c:v>5.3449900000000001</c:v>
                </c:pt>
                <c:pt idx="1069">
                  <c:v>5.34999</c:v>
                </c:pt>
                <c:pt idx="1070">
                  <c:v>5.3549899999999999</c:v>
                </c:pt>
                <c:pt idx="1071">
                  <c:v>5.3599899999999998</c:v>
                </c:pt>
                <c:pt idx="1072">
                  <c:v>5.3649899999999997</c:v>
                </c:pt>
                <c:pt idx="1073">
                  <c:v>5.3699899999999996</c:v>
                </c:pt>
                <c:pt idx="1074">
                  <c:v>5.3749900000000004</c:v>
                </c:pt>
                <c:pt idx="1075">
                  <c:v>5.3799900000000003</c:v>
                </c:pt>
                <c:pt idx="1076">
                  <c:v>5.3849900000000002</c:v>
                </c:pt>
                <c:pt idx="1077">
                  <c:v>5.3899900000000001</c:v>
                </c:pt>
                <c:pt idx="1078">
                  <c:v>5.39499</c:v>
                </c:pt>
                <c:pt idx="1079">
                  <c:v>5.3999899999999998</c:v>
                </c:pt>
                <c:pt idx="1080">
                  <c:v>5.4049899999999997</c:v>
                </c:pt>
                <c:pt idx="1081">
                  <c:v>5.4099899999999996</c:v>
                </c:pt>
                <c:pt idx="1082">
                  <c:v>5.4149900000000004</c:v>
                </c:pt>
                <c:pt idx="1083">
                  <c:v>5.4199900000000003</c:v>
                </c:pt>
                <c:pt idx="1084">
                  <c:v>5.4249900000000002</c:v>
                </c:pt>
                <c:pt idx="1085">
                  <c:v>5.4299900000000001</c:v>
                </c:pt>
                <c:pt idx="1086">
                  <c:v>5.43499</c:v>
                </c:pt>
                <c:pt idx="1087">
                  <c:v>5.4399899999999999</c:v>
                </c:pt>
                <c:pt idx="1088">
                  <c:v>5.4449899999999998</c:v>
                </c:pt>
                <c:pt idx="1089">
                  <c:v>5.4499899999999997</c:v>
                </c:pt>
                <c:pt idx="1090">
                  <c:v>5.4549899999999996</c:v>
                </c:pt>
                <c:pt idx="1091">
                  <c:v>5.4599900000000003</c:v>
                </c:pt>
                <c:pt idx="1092">
                  <c:v>5.4649900000000002</c:v>
                </c:pt>
                <c:pt idx="1093">
                  <c:v>5.4699900000000001</c:v>
                </c:pt>
                <c:pt idx="1094">
                  <c:v>5.47499</c:v>
                </c:pt>
                <c:pt idx="1095">
                  <c:v>5.4799899999999999</c:v>
                </c:pt>
                <c:pt idx="1096">
                  <c:v>5.4849899999999998</c:v>
                </c:pt>
                <c:pt idx="1097">
                  <c:v>5.4899899999999997</c:v>
                </c:pt>
                <c:pt idx="1098">
                  <c:v>5.4949899999999996</c:v>
                </c:pt>
                <c:pt idx="1099">
                  <c:v>5.4999900000000004</c:v>
                </c:pt>
                <c:pt idx="1100">
                  <c:v>5.5049900000000003</c:v>
                </c:pt>
                <c:pt idx="1101">
                  <c:v>5.5099900000000002</c:v>
                </c:pt>
                <c:pt idx="1102">
                  <c:v>5.5149900000000001</c:v>
                </c:pt>
                <c:pt idx="1103">
                  <c:v>5.51999</c:v>
                </c:pt>
                <c:pt idx="1104">
                  <c:v>5.5249899999999998</c:v>
                </c:pt>
                <c:pt idx="1105">
                  <c:v>5.5299899999999997</c:v>
                </c:pt>
                <c:pt idx="1106">
                  <c:v>5.5349899999999996</c:v>
                </c:pt>
                <c:pt idx="1107">
                  <c:v>5.5399900000000004</c:v>
                </c:pt>
                <c:pt idx="1108">
                  <c:v>5.5449900000000003</c:v>
                </c:pt>
                <c:pt idx="1109">
                  <c:v>5.5499900000000002</c:v>
                </c:pt>
                <c:pt idx="1110">
                  <c:v>5.5549900000000001</c:v>
                </c:pt>
                <c:pt idx="1111">
                  <c:v>5.55999</c:v>
                </c:pt>
                <c:pt idx="1112">
                  <c:v>5.5649899999999999</c:v>
                </c:pt>
                <c:pt idx="1113">
                  <c:v>5.5699899999999998</c:v>
                </c:pt>
                <c:pt idx="1114">
                  <c:v>5.5749899999999997</c:v>
                </c:pt>
                <c:pt idx="1115">
                  <c:v>5.5799899999999996</c:v>
                </c:pt>
                <c:pt idx="1116">
                  <c:v>5.5849900000000003</c:v>
                </c:pt>
                <c:pt idx="1117">
                  <c:v>5.5899900000000002</c:v>
                </c:pt>
                <c:pt idx="1118">
                  <c:v>5.5949900000000001</c:v>
                </c:pt>
                <c:pt idx="1119">
                  <c:v>5.59999</c:v>
                </c:pt>
                <c:pt idx="1120">
                  <c:v>5.6049899999999999</c:v>
                </c:pt>
                <c:pt idx="1121">
                  <c:v>5.6099899999999998</c:v>
                </c:pt>
                <c:pt idx="1122">
                  <c:v>5.6149899999999997</c:v>
                </c:pt>
                <c:pt idx="1123">
                  <c:v>5.6199899999999996</c:v>
                </c:pt>
                <c:pt idx="1124">
                  <c:v>5.6249900000000004</c:v>
                </c:pt>
                <c:pt idx="1125">
                  <c:v>5.6299900000000003</c:v>
                </c:pt>
                <c:pt idx="1126">
                  <c:v>5.6349900000000002</c:v>
                </c:pt>
                <c:pt idx="1127">
                  <c:v>5.6399900000000001</c:v>
                </c:pt>
                <c:pt idx="1128">
                  <c:v>5.64499</c:v>
                </c:pt>
                <c:pt idx="1129">
                  <c:v>5.6499899999999998</c:v>
                </c:pt>
                <c:pt idx="1130">
                  <c:v>5.6549899999999997</c:v>
                </c:pt>
                <c:pt idx="1131">
                  <c:v>5.6599899999999996</c:v>
                </c:pt>
                <c:pt idx="1132">
                  <c:v>5.6649900000000004</c:v>
                </c:pt>
                <c:pt idx="1133">
                  <c:v>5.6699900000000003</c:v>
                </c:pt>
                <c:pt idx="1134">
                  <c:v>5.6749900000000002</c:v>
                </c:pt>
                <c:pt idx="1135">
                  <c:v>5.6799900000000001</c:v>
                </c:pt>
                <c:pt idx="1136">
                  <c:v>5.68499</c:v>
                </c:pt>
                <c:pt idx="1137">
                  <c:v>5.6899899999999999</c:v>
                </c:pt>
                <c:pt idx="1138">
                  <c:v>5.6949899999999998</c:v>
                </c:pt>
                <c:pt idx="1139">
                  <c:v>5.6999899999999997</c:v>
                </c:pt>
                <c:pt idx="1140">
                  <c:v>5.7049899999999996</c:v>
                </c:pt>
                <c:pt idx="1141">
                  <c:v>5.7099900000000003</c:v>
                </c:pt>
                <c:pt idx="1142">
                  <c:v>5.7149900000000002</c:v>
                </c:pt>
                <c:pt idx="1143">
                  <c:v>5.7199900000000001</c:v>
                </c:pt>
                <c:pt idx="1144">
                  <c:v>5.72499</c:v>
                </c:pt>
                <c:pt idx="1145">
                  <c:v>5.7299899999999999</c:v>
                </c:pt>
                <c:pt idx="1146">
                  <c:v>5.7349899999999998</c:v>
                </c:pt>
                <c:pt idx="1147">
                  <c:v>5.7399899999999997</c:v>
                </c:pt>
                <c:pt idx="1148">
                  <c:v>5.7449899999999996</c:v>
                </c:pt>
                <c:pt idx="1149">
                  <c:v>5.7499900000000004</c:v>
                </c:pt>
                <c:pt idx="1150">
                  <c:v>5.7549900000000003</c:v>
                </c:pt>
                <c:pt idx="1151">
                  <c:v>5.7599900000000002</c:v>
                </c:pt>
                <c:pt idx="1152">
                  <c:v>5.7649900000000001</c:v>
                </c:pt>
                <c:pt idx="1153">
                  <c:v>5.76999</c:v>
                </c:pt>
                <c:pt idx="1154">
                  <c:v>5.7749899999999998</c:v>
                </c:pt>
                <c:pt idx="1155">
                  <c:v>5.7799899999999997</c:v>
                </c:pt>
                <c:pt idx="1156">
                  <c:v>5.7849899999999996</c:v>
                </c:pt>
                <c:pt idx="1157">
                  <c:v>5.7899900000000004</c:v>
                </c:pt>
                <c:pt idx="1158">
                  <c:v>5.7949900000000003</c:v>
                </c:pt>
                <c:pt idx="1159">
                  <c:v>5.7999900000000002</c:v>
                </c:pt>
                <c:pt idx="1160">
                  <c:v>5.8049900000000001</c:v>
                </c:pt>
                <c:pt idx="1161">
                  <c:v>5.80999</c:v>
                </c:pt>
                <c:pt idx="1162">
                  <c:v>5.8149899999999999</c:v>
                </c:pt>
                <c:pt idx="1163">
                  <c:v>5.8199899999999998</c:v>
                </c:pt>
                <c:pt idx="1164">
                  <c:v>5.8249899999999997</c:v>
                </c:pt>
                <c:pt idx="1165">
                  <c:v>5.8299899999999996</c:v>
                </c:pt>
                <c:pt idx="1166">
                  <c:v>5.8349900000000003</c:v>
                </c:pt>
                <c:pt idx="1167">
                  <c:v>5.8399900000000002</c:v>
                </c:pt>
                <c:pt idx="1168">
                  <c:v>5.8449900000000001</c:v>
                </c:pt>
                <c:pt idx="1169">
                  <c:v>5.84999</c:v>
                </c:pt>
                <c:pt idx="1170">
                  <c:v>5.8549899999999999</c:v>
                </c:pt>
                <c:pt idx="1171">
                  <c:v>5.8599899999999998</c:v>
                </c:pt>
                <c:pt idx="1172">
                  <c:v>5.8649899999999997</c:v>
                </c:pt>
                <c:pt idx="1173">
                  <c:v>5.8699899999999996</c:v>
                </c:pt>
                <c:pt idx="1174">
                  <c:v>5.8749900000000004</c:v>
                </c:pt>
                <c:pt idx="1175">
                  <c:v>5.8799900000000003</c:v>
                </c:pt>
                <c:pt idx="1176">
                  <c:v>5.8849900000000002</c:v>
                </c:pt>
                <c:pt idx="1177">
                  <c:v>5.8899900000000001</c:v>
                </c:pt>
                <c:pt idx="1178">
                  <c:v>5.89499</c:v>
                </c:pt>
                <c:pt idx="1179">
                  <c:v>5.8999899999999998</c:v>
                </c:pt>
                <c:pt idx="1180">
                  <c:v>5.9049899999999997</c:v>
                </c:pt>
                <c:pt idx="1181">
                  <c:v>5.9099899999999996</c:v>
                </c:pt>
                <c:pt idx="1182">
                  <c:v>5.9149900000000004</c:v>
                </c:pt>
                <c:pt idx="1183">
                  <c:v>5.9199900000000003</c:v>
                </c:pt>
                <c:pt idx="1184">
                  <c:v>5.9249900000000002</c:v>
                </c:pt>
                <c:pt idx="1185">
                  <c:v>5.9299900000000001</c:v>
                </c:pt>
                <c:pt idx="1186">
                  <c:v>5.93499</c:v>
                </c:pt>
                <c:pt idx="1187">
                  <c:v>5.9399899999999999</c:v>
                </c:pt>
                <c:pt idx="1188">
                  <c:v>5.9449899999999998</c:v>
                </c:pt>
                <c:pt idx="1189">
                  <c:v>5.9499899999999997</c:v>
                </c:pt>
                <c:pt idx="1190">
                  <c:v>5.9549899999999996</c:v>
                </c:pt>
                <c:pt idx="1191">
                  <c:v>5.9599900000000003</c:v>
                </c:pt>
                <c:pt idx="1192">
                  <c:v>5.9649900000000002</c:v>
                </c:pt>
                <c:pt idx="1193">
                  <c:v>5.9699900000000001</c:v>
                </c:pt>
                <c:pt idx="1194">
                  <c:v>5.97499</c:v>
                </c:pt>
                <c:pt idx="1195">
                  <c:v>5.9799899999999999</c:v>
                </c:pt>
                <c:pt idx="1196">
                  <c:v>5.9849899999999998</c:v>
                </c:pt>
                <c:pt idx="1197">
                  <c:v>5.9899899999999997</c:v>
                </c:pt>
                <c:pt idx="1198">
                  <c:v>5.9949899999999996</c:v>
                </c:pt>
                <c:pt idx="1199">
                  <c:v>5.9999900000000004</c:v>
                </c:pt>
                <c:pt idx="1200">
                  <c:v>6.0049900000000003</c:v>
                </c:pt>
                <c:pt idx="1201">
                  <c:v>6.0099900000000002</c:v>
                </c:pt>
                <c:pt idx="1202">
                  <c:v>6.0149900000000001</c:v>
                </c:pt>
                <c:pt idx="1203">
                  <c:v>6.01999</c:v>
                </c:pt>
                <c:pt idx="1204">
                  <c:v>6.0249899999999998</c:v>
                </c:pt>
                <c:pt idx="1205">
                  <c:v>6.0299899999999997</c:v>
                </c:pt>
                <c:pt idx="1206">
                  <c:v>6.0349899999999996</c:v>
                </c:pt>
                <c:pt idx="1207">
                  <c:v>6.0399900000000004</c:v>
                </c:pt>
                <c:pt idx="1208">
                  <c:v>6.0449900000000003</c:v>
                </c:pt>
                <c:pt idx="1209">
                  <c:v>6.0499900000000002</c:v>
                </c:pt>
                <c:pt idx="1210">
                  <c:v>6.0549900000000001</c:v>
                </c:pt>
                <c:pt idx="1211">
                  <c:v>6.05999</c:v>
                </c:pt>
                <c:pt idx="1212">
                  <c:v>6.0649899999999999</c:v>
                </c:pt>
                <c:pt idx="1213">
                  <c:v>6.0699899999999998</c:v>
                </c:pt>
                <c:pt idx="1214">
                  <c:v>6.0749899999999997</c:v>
                </c:pt>
                <c:pt idx="1215">
                  <c:v>6.0799899999999996</c:v>
                </c:pt>
                <c:pt idx="1216">
                  <c:v>6.0849900000000003</c:v>
                </c:pt>
                <c:pt idx="1217">
                  <c:v>6.0899900000000002</c:v>
                </c:pt>
                <c:pt idx="1218">
                  <c:v>6.0949900000000001</c:v>
                </c:pt>
                <c:pt idx="1219">
                  <c:v>6.09999</c:v>
                </c:pt>
                <c:pt idx="1220">
                  <c:v>6.1049899999999999</c:v>
                </c:pt>
                <c:pt idx="1221">
                  <c:v>6.1099899999999998</c:v>
                </c:pt>
                <c:pt idx="1222">
                  <c:v>6.1149899999999997</c:v>
                </c:pt>
                <c:pt idx="1223">
                  <c:v>6.1199899999999996</c:v>
                </c:pt>
                <c:pt idx="1224">
                  <c:v>6.1249900000000004</c:v>
                </c:pt>
                <c:pt idx="1225">
                  <c:v>6.1299900000000003</c:v>
                </c:pt>
                <c:pt idx="1226">
                  <c:v>6.1349900000000002</c:v>
                </c:pt>
                <c:pt idx="1227">
                  <c:v>6.1399900000000001</c:v>
                </c:pt>
                <c:pt idx="1228">
                  <c:v>6.14499</c:v>
                </c:pt>
                <c:pt idx="1229">
                  <c:v>6.1499899999999998</c:v>
                </c:pt>
                <c:pt idx="1230">
                  <c:v>6.1549899999999997</c:v>
                </c:pt>
                <c:pt idx="1231">
                  <c:v>6.1599899999999996</c:v>
                </c:pt>
                <c:pt idx="1232">
                  <c:v>6.1649900000000004</c:v>
                </c:pt>
                <c:pt idx="1233">
                  <c:v>6.1699900000000003</c:v>
                </c:pt>
                <c:pt idx="1234">
                  <c:v>6.1749900000000002</c:v>
                </c:pt>
                <c:pt idx="1235">
                  <c:v>6.1799900000000001</c:v>
                </c:pt>
                <c:pt idx="1236">
                  <c:v>6.18499</c:v>
                </c:pt>
                <c:pt idx="1237">
                  <c:v>6.1899899999999999</c:v>
                </c:pt>
                <c:pt idx="1238">
                  <c:v>6.1949899999999998</c:v>
                </c:pt>
                <c:pt idx="1239">
                  <c:v>6.1999899999999997</c:v>
                </c:pt>
                <c:pt idx="1240">
                  <c:v>6.2049899999999996</c:v>
                </c:pt>
                <c:pt idx="1241">
                  <c:v>6.2099900000000003</c:v>
                </c:pt>
                <c:pt idx="1242">
                  <c:v>6.2149900000000002</c:v>
                </c:pt>
                <c:pt idx="1243">
                  <c:v>6.2199900000000001</c:v>
                </c:pt>
                <c:pt idx="1244">
                  <c:v>6.22499</c:v>
                </c:pt>
                <c:pt idx="1245">
                  <c:v>6.2299899999999999</c:v>
                </c:pt>
                <c:pt idx="1246">
                  <c:v>6.2349899999999998</c:v>
                </c:pt>
                <c:pt idx="1247">
                  <c:v>6.2399899999999997</c:v>
                </c:pt>
                <c:pt idx="1248">
                  <c:v>6.2449899999999996</c:v>
                </c:pt>
                <c:pt idx="1249">
                  <c:v>6.2499900000000004</c:v>
                </c:pt>
                <c:pt idx="1250">
                  <c:v>6.2549900000000003</c:v>
                </c:pt>
                <c:pt idx="1251">
                  <c:v>6.2599900000000002</c:v>
                </c:pt>
                <c:pt idx="1252">
                  <c:v>6.2649900000000001</c:v>
                </c:pt>
                <c:pt idx="1253">
                  <c:v>6.26999</c:v>
                </c:pt>
                <c:pt idx="1254">
                  <c:v>6.2749899999999998</c:v>
                </c:pt>
                <c:pt idx="1255">
                  <c:v>6.2799899999999997</c:v>
                </c:pt>
                <c:pt idx="1256">
                  <c:v>6.2849899999999996</c:v>
                </c:pt>
                <c:pt idx="1257">
                  <c:v>6.2899900000000004</c:v>
                </c:pt>
                <c:pt idx="1258">
                  <c:v>6.2949900000000003</c:v>
                </c:pt>
                <c:pt idx="1259">
                  <c:v>6.2999900000000002</c:v>
                </c:pt>
                <c:pt idx="1260">
                  <c:v>6.3049900000000001</c:v>
                </c:pt>
                <c:pt idx="1261">
                  <c:v>6.30999</c:v>
                </c:pt>
                <c:pt idx="1262">
                  <c:v>6.3149899999999999</c:v>
                </c:pt>
                <c:pt idx="1263">
                  <c:v>6.3199899999999998</c:v>
                </c:pt>
                <c:pt idx="1264">
                  <c:v>6.3249899999999997</c:v>
                </c:pt>
                <c:pt idx="1265">
                  <c:v>6.3299899999999996</c:v>
                </c:pt>
                <c:pt idx="1266">
                  <c:v>6.3349900000000003</c:v>
                </c:pt>
                <c:pt idx="1267">
                  <c:v>6.3399900000000002</c:v>
                </c:pt>
                <c:pt idx="1268">
                  <c:v>6.3449900000000001</c:v>
                </c:pt>
                <c:pt idx="1269">
                  <c:v>6.34999</c:v>
                </c:pt>
                <c:pt idx="1270">
                  <c:v>6.3549899999999999</c:v>
                </c:pt>
                <c:pt idx="1271">
                  <c:v>6.3599899999999998</c:v>
                </c:pt>
                <c:pt idx="1272">
                  <c:v>6.3649899999999997</c:v>
                </c:pt>
                <c:pt idx="1273">
                  <c:v>6.3699899999999996</c:v>
                </c:pt>
                <c:pt idx="1274">
                  <c:v>6.3749900000000004</c:v>
                </c:pt>
                <c:pt idx="1275">
                  <c:v>6.3799900000000003</c:v>
                </c:pt>
                <c:pt idx="1276">
                  <c:v>6.3849900000000002</c:v>
                </c:pt>
                <c:pt idx="1277">
                  <c:v>6.3899900000000001</c:v>
                </c:pt>
                <c:pt idx="1278">
                  <c:v>6.39499</c:v>
                </c:pt>
                <c:pt idx="1279">
                  <c:v>6.3999899999999998</c:v>
                </c:pt>
                <c:pt idx="1280">
                  <c:v>6.4049899999999997</c:v>
                </c:pt>
                <c:pt idx="1281">
                  <c:v>6.4099899999999996</c:v>
                </c:pt>
                <c:pt idx="1282">
                  <c:v>6.4149900000000004</c:v>
                </c:pt>
                <c:pt idx="1283">
                  <c:v>6.4199900000000003</c:v>
                </c:pt>
                <c:pt idx="1284">
                  <c:v>6.4249900000000002</c:v>
                </c:pt>
                <c:pt idx="1285">
                  <c:v>6.4299900000000001</c:v>
                </c:pt>
                <c:pt idx="1286">
                  <c:v>6.43499</c:v>
                </c:pt>
                <c:pt idx="1287">
                  <c:v>6.4399899999999999</c:v>
                </c:pt>
                <c:pt idx="1288">
                  <c:v>6.4449899999999998</c:v>
                </c:pt>
                <c:pt idx="1289">
                  <c:v>6.4499899999999997</c:v>
                </c:pt>
                <c:pt idx="1290">
                  <c:v>6.4549899999999996</c:v>
                </c:pt>
                <c:pt idx="1291">
                  <c:v>6.4599900000000003</c:v>
                </c:pt>
                <c:pt idx="1292">
                  <c:v>6.4649900000000002</c:v>
                </c:pt>
                <c:pt idx="1293">
                  <c:v>6.4699900000000001</c:v>
                </c:pt>
                <c:pt idx="1294">
                  <c:v>6.47499</c:v>
                </c:pt>
                <c:pt idx="1295">
                  <c:v>6.4799899999999999</c:v>
                </c:pt>
                <c:pt idx="1296">
                  <c:v>6.4849899999999998</c:v>
                </c:pt>
                <c:pt idx="1297">
                  <c:v>6.4899899999999997</c:v>
                </c:pt>
                <c:pt idx="1298">
                  <c:v>6.4949899999999996</c:v>
                </c:pt>
                <c:pt idx="1299">
                  <c:v>6.4999900000000004</c:v>
                </c:pt>
                <c:pt idx="1300">
                  <c:v>6.5049900000000003</c:v>
                </c:pt>
                <c:pt idx="1301">
                  <c:v>6.5099900000000002</c:v>
                </c:pt>
                <c:pt idx="1302">
                  <c:v>6.5149900000000001</c:v>
                </c:pt>
                <c:pt idx="1303">
                  <c:v>6.51999</c:v>
                </c:pt>
                <c:pt idx="1304">
                  <c:v>6.5249899999999998</c:v>
                </c:pt>
                <c:pt idx="1305">
                  <c:v>6.5299899999999997</c:v>
                </c:pt>
                <c:pt idx="1306">
                  <c:v>6.5349899999999996</c:v>
                </c:pt>
                <c:pt idx="1307">
                  <c:v>6.5399900000000004</c:v>
                </c:pt>
                <c:pt idx="1308">
                  <c:v>6.5449900000000003</c:v>
                </c:pt>
                <c:pt idx="1309">
                  <c:v>6.5499900000000002</c:v>
                </c:pt>
                <c:pt idx="1310">
                  <c:v>6.5549900000000001</c:v>
                </c:pt>
                <c:pt idx="1311">
                  <c:v>6.55999</c:v>
                </c:pt>
                <c:pt idx="1312">
                  <c:v>6.5649899999999999</c:v>
                </c:pt>
                <c:pt idx="1313">
                  <c:v>6.5699899999999998</c:v>
                </c:pt>
                <c:pt idx="1314">
                  <c:v>6.5749899999999997</c:v>
                </c:pt>
                <c:pt idx="1315">
                  <c:v>6.5799899999999996</c:v>
                </c:pt>
                <c:pt idx="1316">
                  <c:v>6.5849900000000003</c:v>
                </c:pt>
                <c:pt idx="1317">
                  <c:v>6.5899900000000002</c:v>
                </c:pt>
                <c:pt idx="1318">
                  <c:v>6.5949900000000001</c:v>
                </c:pt>
                <c:pt idx="1319">
                  <c:v>6.59999</c:v>
                </c:pt>
                <c:pt idx="1320">
                  <c:v>6.6049899999999999</c:v>
                </c:pt>
                <c:pt idx="1321">
                  <c:v>6.6099899999999998</c:v>
                </c:pt>
                <c:pt idx="1322">
                  <c:v>6.6149899999999997</c:v>
                </c:pt>
                <c:pt idx="1323">
                  <c:v>6.6199899999999996</c:v>
                </c:pt>
                <c:pt idx="1324">
                  <c:v>6.6249900000000004</c:v>
                </c:pt>
                <c:pt idx="1325">
                  <c:v>6.6299900000000003</c:v>
                </c:pt>
                <c:pt idx="1326">
                  <c:v>6.6349900000000002</c:v>
                </c:pt>
                <c:pt idx="1327">
                  <c:v>6.6399900000000001</c:v>
                </c:pt>
                <c:pt idx="1328">
                  <c:v>6.64499</c:v>
                </c:pt>
                <c:pt idx="1329">
                  <c:v>6.6499899999999998</c:v>
                </c:pt>
                <c:pt idx="1330">
                  <c:v>6.6549899999999997</c:v>
                </c:pt>
                <c:pt idx="1331">
                  <c:v>6.6599899999999996</c:v>
                </c:pt>
                <c:pt idx="1332">
                  <c:v>6.6649900000000004</c:v>
                </c:pt>
                <c:pt idx="1333">
                  <c:v>6.6699900000000003</c:v>
                </c:pt>
                <c:pt idx="1334">
                  <c:v>6.6749900000000002</c:v>
                </c:pt>
                <c:pt idx="1335">
                  <c:v>6.6799900000000001</c:v>
                </c:pt>
                <c:pt idx="1336">
                  <c:v>6.68499</c:v>
                </c:pt>
                <c:pt idx="1337">
                  <c:v>6.6899899999999999</c:v>
                </c:pt>
                <c:pt idx="1338">
                  <c:v>6.6949899999999998</c:v>
                </c:pt>
                <c:pt idx="1339">
                  <c:v>6.6999899999999997</c:v>
                </c:pt>
                <c:pt idx="1340">
                  <c:v>6.7049899999999996</c:v>
                </c:pt>
                <c:pt idx="1341">
                  <c:v>6.7099900000000003</c:v>
                </c:pt>
                <c:pt idx="1342">
                  <c:v>6.7149900000000002</c:v>
                </c:pt>
                <c:pt idx="1343">
                  <c:v>6.7199900000000001</c:v>
                </c:pt>
                <c:pt idx="1344">
                  <c:v>6.72499</c:v>
                </c:pt>
                <c:pt idx="1345">
                  <c:v>6.7299899999999999</c:v>
                </c:pt>
                <c:pt idx="1346">
                  <c:v>6.7349899999999998</c:v>
                </c:pt>
                <c:pt idx="1347">
                  <c:v>6.7399899999999997</c:v>
                </c:pt>
                <c:pt idx="1348">
                  <c:v>6.7449899999999996</c:v>
                </c:pt>
                <c:pt idx="1349">
                  <c:v>6.7499900000000004</c:v>
                </c:pt>
                <c:pt idx="1350">
                  <c:v>6.7549900000000003</c:v>
                </c:pt>
                <c:pt idx="1351">
                  <c:v>6.7599900000000002</c:v>
                </c:pt>
                <c:pt idx="1352">
                  <c:v>6.7649900000000001</c:v>
                </c:pt>
                <c:pt idx="1353">
                  <c:v>6.76999</c:v>
                </c:pt>
                <c:pt idx="1354">
                  <c:v>6.7749899999999998</c:v>
                </c:pt>
                <c:pt idx="1355">
                  <c:v>6.7799899999999997</c:v>
                </c:pt>
                <c:pt idx="1356">
                  <c:v>6.7849899999999996</c:v>
                </c:pt>
                <c:pt idx="1357">
                  <c:v>6.7899900000000004</c:v>
                </c:pt>
                <c:pt idx="1358">
                  <c:v>6.7949900000000003</c:v>
                </c:pt>
                <c:pt idx="1359">
                  <c:v>6.7999900000000002</c:v>
                </c:pt>
                <c:pt idx="1360">
                  <c:v>6.8049900000000001</c:v>
                </c:pt>
                <c:pt idx="1361">
                  <c:v>6.80999</c:v>
                </c:pt>
                <c:pt idx="1362">
                  <c:v>6.8149899999999999</c:v>
                </c:pt>
                <c:pt idx="1363">
                  <c:v>6.8199899999999998</c:v>
                </c:pt>
                <c:pt idx="1364">
                  <c:v>6.8249899999999997</c:v>
                </c:pt>
                <c:pt idx="1365">
                  <c:v>6.8299899999999996</c:v>
                </c:pt>
                <c:pt idx="1366">
                  <c:v>6.8349900000000003</c:v>
                </c:pt>
                <c:pt idx="1367">
                  <c:v>6.8399900000000002</c:v>
                </c:pt>
                <c:pt idx="1368">
                  <c:v>6.8449900000000001</c:v>
                </c:pt>
                <c:pt idx="1369">
                  <c:v>6.84999</c:v>
                </c:pt>
                <c:pt idx="1370">
                  <c:v>6.8549899999999999</c:v>
                </c:pt>
                <c:pt idx="1371">
                  <c:v>6.8599899999999998</c:v>
                </c:pt>
                <c:pt idx="1372">
                  <c:v>6.8649899999999997</c:v>
                </c:pt>
                <c:pt idx="1373">
                  <c:v>6.8699899999999996</c:v>
                </c:pt>
                <c:pt idx="1374">
                  <c:v>6.8749900000000004</c:v>
                </c:pt>
                <c:pt idx="1375">
                  <c:v>6.8799900000000003</c:v>
                </c:pt>
                <c:pt idx="1376">
                  <c:v>6.8849900000000002</c:v>
                </c:pt>
                <c:pt idx="1377">
                  <c:v>6.8899900000000001</c:v>
                </c:pt>
                <c:pt idx="1378">
                  <c:v>6.89499</c:v>
                </c:pt>
                <c:pt idx="1379">
                  <c:v>6.8999899999999998</c:v>
                </c:pt>
                <c:pt idx="1380">
                  <c:v>6.9049899999999997</c:v>
                </c:pt>
                <c:pt idx="1381">
                  <c:v>6.9099899999999996</c:v>
                </c:pt>
                <c:pt idx="1382">
                  <c:v>6.9149900000000004</c:v>
                </c:pt>
                <c:pt idx="1383">
                  <c:v>6.9199900000000003</c:v>
                </c:pt>
                <c:pt idx="1384">
                  <c:v>6.9249900000000002</c:v>
                </c:pt>
                <c:pt idx="1385">
                  <c:v>6.9299900000000001</c:v>
                </c:pt>
                <c:pt idx="1386">
                  <c:v>6.93499</c:v>
                </c:pt>
                <c:pt idx="1387">
                  <c:v>6.9399899999999999</c:v>
                </c:pt>
                <c:pt idx="1388">
                  <c:v>6.9449899999999998</c:v>
                </c:pt>
                <c:pt idx="1389">
                  <c:v>6.9499899999999997</c:v>
                </c:pt>
                <c:pt idx="1390">
                  <c:v>6.9549899999999996</c:v>
                </c:pt>
                <c:pt idx="1391">
                  <c:v>6.9599900000000003</c:v>
                </c:pt>
                <c:pt idx="1392">
                  <c:v>6.9649900000000002</c:v>
                </c:pt>
                <c:pt idx="1393">
                  <c:v>6.9699900000000001</c:v>
                </c:pt>
                <c:pt idx="1394">
                  <c:v>6.97499</c:v>
                </c:pt>
                <c:pt idx="1395">
                  <c:v>6.9799899999999999</c:v>
                </c:pt>
                <c:pt idx="1396">
                  <c:v>6.9849899999999998</c:v>
                </c:pt>
                <c:pt idx="1397">
                  <c:v>6.9899899999999997</c:v>
                </c:pt>
                <c:pt idx="1398">
                  <c:v>6.9949899999999996</c:v>
                </c:pt>
                <c:pt idx="1399">
                  <c:v>6.9999900000000004</c:v>
                </c:pt>
                <c:pt idx="1400">
                  <c:v>7.0049900000000003</c:v>
                </c:pt>
                <c:pt idx="1401">
                  <c:v>7.0099900000000002</c:v>
                </c:pt>
                <c:pt idx="1402">
                  <c:v>7.0149900000000001</c:v>
                </c:pt>
                <c:pt idx="1403">
                  <c:v>7.01999</c:v>
                </c:pt>
                <c:pt idx="1404">
                  <c:v>7.0249899999999998</c:v>
                </c:pt>
                <c:pt idx="1405">
                  <c:v>7.0299899999999997</c:v>
                </c:pt>
                <c:pt idx="1406">
                  <c:v>7.0349899999999996</c:v>
                </c:pt>
                <c:pt idx="1407">
                  <c:v>7.0399900000000004</c:v>
                </c:pt>
                <c:pt idx="1408">
                  <c:v>7.0449900000000003</c:v>
                </c:pt>
                <c:pt idx="1409">
                  <c:v>7.0499900000000002</c:v>
                </c:pt>
                <c:pt idx="1410">
                  <c:v>7.0549900000000001</c:v>
                </c:pt>
                <c:pt idx="1411">
                  <c:v>7.05999</c:v>
                </c:pt>
                <c:pt idx="1412">
                  <c:v>7.0649899999999999</c:v>
                </c:pt>
                <c:pt idx="1413">
                  <c:v>7.0699899999999998</c:v>
                </c:pt>
                <c:pt idx="1414">
                  <c:v>7.0749899999999997</c:v>
                </c:pt>
                <c:pt idx="1415">
                  <c:v>7.0799899999999996</c:v>
                </c:pt>
                <c:pt idx="1416">
                  <c:v>7.0849900000000003</c:v>
                </c:pt>
                <c:pt idx="1417">
                  <c:v>7.0899900000000002</c:v>
                </c:pt>
                <c:pt idx="1418">
                  <c:v>7.0949900000000001</c:v>
                </c:pt>
                <c:pt idx="1419">
                  <c:v>7.09999</c:v>
                </c:pt>
                <c:pt idx="1420">
                  <c:v>7.1049899999999999</c:v>
                </c:pt>
                <c:pt idx="1421">
                  <c:v>7.1099899999999998</c:v>
                </c:pt>
                <c:pt idx="1422">
                  <c:v>7.1149899999999997</c:v>
                </c:pt>
                <c:pt idx="1423">
                  <c:v>7.1199899999999996</c:v>
                </c:pt>
                <c:pt idx="1424">
                  <c:v>7.1249900000000004</c:v>
                </c:pt>
                <c:pt idx="1425">
                  <c:v>7.1299900000000003</c:v>
                </c:pt>
                <c:pt idx="1426">
                  <c:v>7.1349900000000002</c:v>
                </c:pt>
                <c:pt idx="1427">
                  <c:v>7.1399900000000001</c:v>
                </c:pt>
                <c:pt idx="1428">
                  <c:v>7.14499</c:v>
                </c:pt>
                <c:pt idx="1429">
                  <c:v>7.1499899999999998</c:v>
                </c:pt>
                <c:pt idx="1430">
                  <c:v>7.1549899999999997</c:v>
                </c:pt>
                <c:pt idx="1431">
                  <c:v>7.1599899999999996</c:v>
                </c:pt>
                <c:pt idx="1432">
                  <c:v>7.1649900000000004</c:v>
                </c:pt>
                <c:pt idx="1433">
                  <c:v>7.1699900000000003</c:v>
                </c:pt>
                <c:pt idx="1434">
                  <c:v>7.1749900000000002</c:v>
                </c:pt>
                <c:pt idx="1435">
                  <c:v>7.1799900000000001</c:v>
                </c:pt>
                <c:pt idx="1436">
                  <c:v>7.18499</c:v>
                </c:pt>
                <c:pt idx="1437">
                  <c:v>7.1899899999999999</c:v>
                </c:pt>
                <c:pt idx="1438">
                  <c:v>7.1949899999999998</c:v>
                </c:pt>
                <c:pt idx="1439">
                  <c:v>7.1999899999999997</c:v>
                </c:pt>
                <c:pt idx="1440">
                  <c:v>7.2049899999999996</c:v>
                </c:pt>
                <c:pt idx="1441">
                  <c:v>7.2099900000000003</c:v>
                </c:pt>
                <c:pt idx="1442">
                  <c:v>7.2149900000000002</c:v>
                </c:pt>
                <c:pt idx="1443">
                  <c:v>7.2199900000000001</c:v>
                </c:pt>
                <c:pt idx="1444">
                  <c:v>7.22499</c:v>
                </c:pt>
                <c:pt idx="1445">
                  <c:v>7.2299899999999999</c:v>
                </c:pt>
                <c:pt idx="1446">
                  <c:v>7.2349899999999998</c:v>
                </c:pt>
                <c:pt idx="1447">
                  <c:v>7.2399899999999997</c:v>
                </c:pt>
                <c:pt idx="1448">
                  <c:v>7.2449899999999996</c:v>
                </c:pt>
                <c:pt idx="1449">
                  <c:v>7.2499900000000004</c:v>
                </c:pt>
                <c:pt idx="1450">
                  <c:v>7.2549900000000003</c:v>
                </c:pt>
                <c:pt idx="1451">
                  <c:v>7.2599900000000002</c:v>
                </c:pt>
                <c:pt idx="1452">
                  <c:v>7.2649900000000001</c:v>
                </c:pt>
                <c:pt idx="1453">
                  <c:v>7.26999</c:v>
                </c:pt>
                <c:pt idx="1454">
                  <c:v>7.2749899999999998</c:v>
                </c:pt>
                <c:pt idx="1455">
                  <c:v>7.2799899999999997</c:v>
                </c:pt>
                <c:pt idx="1456">
                  <c:v>7.2849899999999996</c:v>
                </c:pt>
                <c:pt idx="1457">
                  <c:v>7.2899900000000004</c:v>
                </c:pt>
                <c:pt idx="1458">
                  <c:v>7.2949900000000003</c:v>
                </c:pt>
                <c:pt idx="1459">
                  <c:v>7.2999900000000002</c:v>
                </c:pt>
                <c:pt idx="1460">
                  <c:v>7.3049900000000001</c:v>
                </c:pt>
                <c:pt idx="1461">
                  <c:v>7.30999</c:v>
                </c:pt>
                <c:pt idx="1462">
                  <c:v>7.3149899999999999</c:v>
                </c:pt>
                <c:pt idx="1463">
                  <c:v>7.3199899999999998</c:v>
                </c:pt>
                <c:pt idx="1464">
                  <c:v>7.3249899999999997</c:v>
                </c:pt>
                <c:pt idx="1465">
                  <c:v>7.3299899999999996</c:v>
                </c:pt>
                <c:pt idx="1466">
                  <c:v>7.3349900000000003</c:v>
                </c:pt>
                <c:pt idx="1467">
                  <c:v>7.3399900000000002</c:v>
                </c:pt>
                <c:pt idx="1468">
                  <c:v>7.3449900000000001</c:v>
                </c:pt>
                <c:pt idx="1469">
                  <c:v>7.34999</c:v>
                </c:pt>
                <c:pt idx="1470">
                  <c:v>7.3549899999999999</c:v>
                </c:pt>
                <c:pt idx="1471">
                  <c:v>7.3599899999999998</c:v>
                </c:pt>
                <c:pt idx="1472">
                  <c:v>7.3649899999999997</c:v>
                </c:pt>
                <c:pt idx="1473">
                  <c:v>7.3699899999999996</c:v>
                </c:pt>
                <c:pt idx="1474">
                  <c:v>7.3749900000000004</c:v>
                </c:pt>
                <c:pt idx="1475">
                  <c:v>7.3799900000000003</c:v>
                </c:pt>
                <c:pt idx="1476">
                  <c:v>7.3849900000000002</c:v>
                </c:pt>
                <c:pt idx="1477">
                  <c:v>7.3899900000000001</c:v>
                </c:pt>
                <c:pt idx="1478">
                  <c:v>7.39499</c:v>
                </c:pt>
                <c:pt idx="1479">
                  <c:v>7.3999899999999998</c:v>
                </c:pt>
                <c:pt idx="1480">
                  <c:v>7.4049899999999997</c:v>
                </c:pt>
                <c:pt idx="1481">
                  <c:v>7.4099899999999996</c:v>
                </c:pt>
                <c:pt idx="1482">
                  <c:v>7.4149900000000004</c:v>
                </c:pt>
                <c:pt idx="1483">
                  <c:v>7.4199900000000003</c:v>
                </c:pt>
                <c:pt idx="1484">
                  <c:v>7.4249900000000002</c:v>
                </c:pt>
                <c:pt idx="1485">
                  <c:v>7.4299900000000001</c:v>
                </c:pt>
                <c:pt idx="1486">
                  <c:v>7.43499</c:v>
                </c:pt>
                <c:pt idx="1487">
                  <c:v>7.4399899999999999</c:v>
                </c:pt>
                <c:pt idx="1488">
                  <c:v>7.4449899999999998</c:v>
                </c:pt>
                <c:pt idx="1489">
                  <c:v>7.4499899999999997</c:v>
                </c:pt>
                <c:pt idx="1490">
                  <c:v>7.4549899999999996</c:v>
                </c:pt>
                <c:pt idx="1491">
                  <c:v>7.4599900000000003</c:v>
                </c:pt>
                <c:pt idx="1492">
                  <c:v>7.4649900000000002</c:v>
                </c:pt>
                <c:pt idx="1493">
                  <c:v>7.4699900000000001</c:v>
                </c:pt>
                <c:pt idx="1494">
                  <c:v>7.47499</c:v>
                </c:pt>
                <c:pt idx="1495">
                  <c:v>7.4799899999999999</c:v>
                </c:pt>
                <c:pt idx="1496">
                  <c:v>7.4849899999999998</c:v>
                </c:pt>
                <c:pt idx="1497">
                  <c:v>7.4899899999999997</c:v>
                </c:pt>
                <c:pt idx="1498">
                  <c:v>7.4949899999999996</c:v>
                </c:pt>
                <c:pt idx="1499">
                  <c:v>7.4999900000000004</c:v>
                </c:pt>
                <c:pt idx="1500">
                  <c:v>7.5049900000000003</c:v>
                </c:pt>
                <c:pt idx="1501">
                  <c:v>7.5099900000000002</c:v>
                </c:pt>
                <c:pt idx="1502">
                  <c:v>7.5149900000000001</c:v>
                </c:pt>
                <c:pt idx="1503">
                  <c:v>7.51999</c:v>
                </c:pt>
                <c:pt idx="1504">
                  <c:v>7.5249899999999998</c:v>
                </c:pt>
                <c:pt idx="1505">
                  <c:v>7.5299899999999997</c:v>
                </c:pt>
                <c:pt idx="1506">
                  <c:v>7.5349899999999996</c:v>
                </c:pt>
                <c:pt idx="1507">
                  <c:v>7.5399900000000004</c:v>
                </c:pt>
                <c:pt idx="1508">
                  <c:v>7.5449900000000003</c:v>
                </c:pt>
                <c:pt idx="1509">
                  <c:v>7.5499900000000002</c:v>
                </c:pt>
                <c:pt idx="1510">
                  <c:v>7.5549900000000001</c:v>
                </c:pt>
                <c:pt idx="1511">
                  <c:v>7.55999</c:v>
                </c:pt>
                <c:pt idx="1512">
                  <c:v>7.5649899999999999</c:v>
                </c:pt>
                <c:pt idx="1513">
                  <c:v>7.5699899999999998</c:v>
                </c:pt>
                <c:pt idx="1514">
                  <c:v>7.5749899999999997</c:v>
                </c:pt>
                <c:pt idx="1515">
                  <c:v>7.5799899999999996</c:v>
                </c:pt>
                <c:pt idx="1516">
                  <c:v>7.5849900000000003</c:v>
                </c:pt>
                <c:pt idx="1517">
                  <c:v>7.5899900000000002</c:v>
                </c:pt>
                <c:pt idx="1518">
                  <c:v>7.5949900000000001</c:v>
                </c:pt>
                <c:pt idx="1519">
                  <c:v>7.59999</c:v>
                </c:pt>
                <c:pt idx="1520">
                  <c:v>7.6049899999999999</c:v>
                </c:pt>
                <c:pt idx="1521">
                  <c:v>7.6099899999999998</c:v>
                </c:pt>
                <c:pt idx="1522">
                  <c:v>7.6149899999999997</c:v>
                </c:pt>
                <c:pt idx="1523">
                  <c:v>7.6199899999999996</c:v>
                </c:pt>
                <c:pt idx="1524">
                  <c:v>7.6249900000000004</c:v>
                </c:pt>
                <c:pt idx="1525">
                  <c:v>7.6299900000000003</c:v>
                </c:pt>
                <c:pt idx="1526">
                  <c:v>7.6349900000000002</c:v>
                </c:pt>
                <c:pt idx="1527">
                  <c:v>7.6399900000000001</c:v>
                </c:pt>
                <c:pt idx="1528">
                  <c:v>7.64499</c:v>
                </c:pt>
                <c:pt idx="1529">
                  <c:v>7.6499899999999998</c:v>
                </c:pt>
                <c:pt idx="1530">
                  <c:v>7.6549899999999997</c:v>
                </c:pt>
                <c:pt idx="1531">
                  <c:v>7.6599899999999996</c:v>
                </c:pt>
                <c:pt idx="1532">
                  <c:v>7.6649900000000004</c:v>
                </c:pt>
                <c:pt idx="1533">
                  <c:v>7.6699900000000003</c:v>
                </c:pt>
                <c:pt idx="1534">
                  <c:v>7.6749900000000002</c:v>
                </c:pt>
                <c:pt idx="1535">
                  <c:v>7.6799900000000001</c:v>
                </c:pt>
                <c:pt idx="1536">
                  <c:v>7.68499</c:v>
                </c:pt>
                <c:pt idx="1537">
                  <c:v>7.6899899999999999</c:v>
                </c:pt>
                <c:pt idx="1538">
                  <c:v>7.6949899999999998</c:v>
                </c:pt>
                <c:pt idx="1539">
                  <c:v>7.6999899999999997</c:v>
                </c:pt>
                <c:pt idx="1540">
                  <c:v>7.7049899999999996</c:v>
                </c:pt>
                <c:pt idx="1541">
                  <c:v>7.7099900000000003</c:v>
                </c:pt>
                <c:pt idx="1542">
                  <c:v>7.7149900000000002</c:v>
                </c:pt>
                <c:pt idx="1543">
                  <c:v>7.7199900000000001</c:v>
                </c:pt>
                <c:pt idx="1544">
                  <c:v>7.72499</c:v>
                </c:pt>
                <c:pt idx="1545">
                  <c:v>7.7299899999999999</c:v>
                </c:pt>
                <c:pt idx="1546">
                  <c:v>7.7349899999999998</c:v>
                </c:pt>
                <c:pt idx="1547">
                  <c:v>7.7399899999999997</c:v>
                </c:pt>
                <c:pt idx="1548">
                  <c:v>7.7449899999999996</c:v>
                </c:pt>
                <c:pt idx="1549">
                  <c:v>7.7499900000000004</c:v>
                </c:pt>
                <c:pt idx="1550">
                  <c:v>7.7549900000000003</c:v>
                </c:pt>
                <c:pt idx="1551">
                  <c:v>7.7599900000000002</c:v>
                </c:pt>
                <c:pt idx="1552">
                  <c:v>7.7649900000000001</c:v>
                </c:pt>
                <c:pt idx="1553">
                  <c:v>7.76999</c:v>
                </c:pt>
                <c:pt idx="1554">
                  <c:v>7.7749899999999998</c:v>
                </c:pt>
                <c:pt idx="1555">
                  <c:v>7.7799899999999997</c:v>
                </c:pt>
                <c:pt idx="1556">
                  <c:v>7.7849899999999996</c:v>
                </c:pt>
                <c:pt idx="1557">
                  <c:v>7.7899900000000004</c:v>
                </c:pt>
                <c:pt idx="1558">
                  <c:v>7.7949900000000003</c:v>
                </c:pt>
                <c:pt idx="1559">
                  <c:v>7.7999900000000002</c:v>
                </c:pt>
                <c:pt idx="1560">
                  <c:v>7.8049900000000001</c:v>
                </c:pt>
                <c:pt idx="1561">
                  <c:v>7.80999</c:v>
                </c:pt>
                <c:pt idx="1562">
                  <c:v>7.8149899999999999</c:v>
                </c:pt>
                <c:pt idx="1563">
                  <c:v>7.8199899999999998</c:v>
                </c:pt>
                <c:pt idx="1564">
                  <c:v>7.8249899999999997</c:v>
                </c:pt>
                <c:pt idx="1565">
                  <c:v>7.8299899999999996</c:v>
                </c:pt>
                <c:pt idx="1566">
                  <c:v>7.8349900000000003</c:v>
                </c:pt>
                <c:pt idx="1567">
                  <c:v>7.8399900000000002</c:v>
                </c:pt>
                <c:pt idx="1568">
                  <c:v>7.8449900000000001</c:v>
                </c:pt>
                <c:pt idx="1569">
                  <c:v>7.84999</c:v>
                </c:pt>
                <c:pt idx="1570">
                  <c:v>7.8549899999999999</c:v>
                </c:pt>
                <c:pt idx="1571">
                  <c:v>7.8599899999999998</c:v>
                </c:pt>
                <c:pt idx="1572">
                  <c:v>7.8649899999999997</c:v>
                </c:pt>
                <c:pt idx="1573">
                  <c:v>7.8699899999999996</c:v>
                </c:pt>
                <c:pt idx="1574">
                  <c:v>7.8749900000000004</c:v>
                </c:pt>
                <c:pt idx="1575">
                  <c:v>7.8799900000000003</c:v>
                </c:pt>
                <c:pt idx="1576">
                  <c:v>7.8849900000000002</c:v>
                </c:pt>
                <c:pt idx="1577">
                  <c:v>7.8899900000000001</c:v>
                </c:pt>
                <c:pt idx="1578">
                  <c:v>7.89499</c:v>
                </c:pt>
                <c:pt idx="1579">
                  <c:v>7.8999899999999998</c:v>
                </c:pt>
                <c:pt idx="1580">
                  <c:v>7.9049899999999997</c:v>
                </c:pt>
                <c:pt idx="1581">
                  <c:v>7.9099899999999996</c:v>
                </c:pt>
                <c:pt idx="1582">
                  <c:v>7.9149900000000004</c:v>
                </c:pt>
                <c:pt idx="1583">
                  <c:v>7.9199900000000003</c:v>
                </c:pt>
                <c:pt idx="1584">
                  <c:v>7.9249900000000002</c:v>
                </c:pt>
                <c:pt idx="1585">
                  <c:v>7.9299900000000001</c:v>
                </c:pt>
                <c:pt idx="1586">
                  <c:v>7.93499</c:v>
                </c:pt>
                <c:pt idx="1587">
                  <c:v>7.9399899999999999</c:v>
                </c:pt>
                <c:pt idx="1588">
                  <c:v>7.9449899999999998</c:v>
                </c:pt>
                <c:pt idx="1589">
                  <c:v>7.9499899999999997</c:v>
                </c:pt>
                <c:pt idx="1590">
                  <c:v>7.9549899999999996</c:v>
                </c:pt>
                <c:pt idx="1591">
                  <c:v>7.9599900000000003</c:v>
                </c:pt>
                <c:pt idx="1592">
                  <c:v>7.9649900000000002</c:v>
                </c:pt>
                <c:pt idx="1593">
                  <c:v>7.9699900000000001</c:v>
                </c:pt>
                <c:pt idx="1594">
                  <c:v>7.97499</c:v>
                </c:pt>
                <c:pt idx="1595">
                  <c:v>7.9799899999999999</c:v>
                </c:pt>
                <c:pt idx="1596">
                  <c:v>7.9849899999999998</c:v>
                </c:pt>
                <c:pt idx="1597">
                  <c:v>7.9899899999999997</c:v>
                </c:pt>
                <c:pt idx="1598">
                  <c:v>7.9949899999999996</c:v>
                </c:pt>
                <c:pt idx="1599">
                  <c:v>7.9999900000000004</c:v>
                </c:pt>
                <c:pt idx="1600">
                  <c:v>8.0049899999999994</c:v>
                </c:pt>
                <c:pt idx="1601">
                  <c:v>8.0099900000000002</c:v>
                </c:pt>
                <c:pt idx="1602">
                  <c:v>8.0149899999999992</c:v>
                </c:pt>
                <c:pt idx="1603">
                  <c:v>8.01999</c:v>
                </c:pt>
                <c:pt idx="1604">
                  <c:v>8.0249900000000007</c:v>
                </c:pt>
                <c:pt idx="1605">
                  <c:v>8.0299899999999997</c:v>
                </c:pt>
                <c:pt idx="1606">
                  <c:v>8.0349900000000005</c:v>
                </c:pt>
                <c:pt idx="1607">
                  <c:v>8.0399899999999995</c:v>
                </c:pt>
                <c:pt idx="1608">
                  <c:v>8.0449900000000003</c:v>
                </c:pt>
                <c:pt idx="1609">
                  <c:v>8.0499899999999993</c:v>
                </c:pt>
                <c:pt idx="1610">
                  <c:v>8.0549900000000001</c:v>
                </c:pt>
                <c:pt idx="1611">
                  <c:v>8.0599900000000009</c:v>
                </c:pt>
                <c:pt idx="1612">
                  <c:v>8.0649899999999999</c:v>
                </c:pt>
                <c:pt idx="1613">
                  <c:v>8.0699900000000007</c:v>
                </c:pt>
                <c:pt idx="1614">
                  <c:v>8.0749899999999997</c:v>
                </c:pt>
                <c:pt idx="1615">
                  <c:v>8.0799900000000004</c:v>
                </c:pt>
                <c:pt idx="1616">
                  <c:v>8.0849899999999995</c:v>
                </c:pt>
                <c:pt idx="1617">
                  <c:v>8.0899900000000002</c:v>
                </c:pt>
                <c:pt idx="1618">
                  <c:v>8.0949899999999992</c:v>
                </c:pt>
                <c:pt idx="1619">
                  <c:v>8.09999</c:v>
                </c:pt>
                <c:pt idx="1620">
                  <c:v>8.1049900000000008</c:v>
                </c:pt>
                <c:pt idx="1621">
                  <c:v>8.1099899999999998</c:v>
                </c:pt>
                <c:pt idx="1622">
                  <c:v>8.1149900000000006</c:v>
                </c:pt>
                <c:pt idx="1623">
                  <c:v>8.1199899999999996</c:v>
                </c:pt>
                <c:pt idx="1624">
                  <c:v>8.1249900000000004</c:v>
                </c:pt>
                <c:pt idx="1625">
                  <c:v>8.1299899999999994</c:v>
                </c:pt>
                <c:pt idx="1626">
                  <c:v>8.1349900000000002</c:v>
                </c:pt>
                <c:pt idx="1627">
                  <c:v>8.1399899999999992</c:v>
                </c:pt>
                <c:pt idx="1628">
                  <c:v>8.14499</c:v>
                </c:pt>
                <c:pt idx="1629">
                  <c:v>8.1499900000000007</c:v>
                </c:pt>
                <c:pt idx="1630">
                  <c:v>8.1549899999999997</c:v>
                </c:pt>
                <c:pt idx="1631">
                  <c:v>8.1599900000000005</c:v>
                </c:pt>
                <c:pt idx="1632">
                  <c:v>8.1649899999999995</c:v>
                </c:pt>
                <c:pt idx="1633">
                  <c:v>8.1699900000000003</c:v>
                </c:pt>
                <c:pt idx="1634">
                  <c:v>8.1749899999999993</c:v>
                </c:pt>
                <c:pt idx="1635">
                  <c:v>8.1799900000000001</c:v>
                </c:pt>
                <c:pt idx="1636">
                  <c:v>8.1849900000000009</c:v>
                </c:pt>
                <c:pt idx="1637">
                  <c:v>8.1899899999999999</c:v>
                </c:pt>
                <c:pt idx="1638">
                  <c:v>8.1949900000000007</c:v>
                </c:pt>
                <c:pt idx="1639">
                  <c:v>8.1999899999999997</c:v>
                </c:pt>
                <c:pt idx="1640">
                  <c:v>8.2049900000000004</c:v>
                </c:pt>
                <c:pt idx="1641">
                  <c:v>8.2099899999999995</c:v>
                </c:pt>
                <c:pt idx="1642">
                  <c:v>8.2149900000000002</c:v>
                </c:pt>
                <c:pt idx="1643">
                  <c:v>8.2199899999999992</c:v>
                </c:pt>
                <c:pt idx="1644">
                  <c:v>8.22499</c:v>
                </c:pt>
                <c:pt idx="1645">
                  <c:v>8.2299900000000008</c:v>
                </c:pt>
                <c:pt idx="1646">
                  <c:v>8.2349899999999998</c:v>
                </c:pt>
                <c:pt idx="1647">
                  <c:v>8.2399900000000006</c:v>
                </c:pt>
                <c:pt idx="1648">
                  <c:v>8.2449899999999996</c:v>
                </c:pt>
                <c:pt idx="1649">
                  <c:v>8.2499900000000004</c:v>
                </c:pt>
                <c:pt idx="1650">
                  <c:v>8.2549899999999994</c:v>
                </c:pt>
                <c:pt idx="1651">
                  <c:v>8.2599900000000002</c:v>
                </c:pt>
                <c:pt idx="1652">
                  <c:v>8.2649899999999992</c:v>
                </c:pt>
                <c:pt idx="1653">
                  <c:v>8.26999</c:v>
                </c:pt>
                <c:pt idx="1654">
                  <c:v>8.2749900000000007</c:v>
                </c:pt>
                <c:pt idx="1655">
                  <c:v>8.2799899999999997</c:v>
                </c:pt>
                <c:pt idx="1656">
                  <c:v>8.2849900000000005</c:v>
                </c:pt>
                <c:pt idx="1657">
                  <c:v>8.2899899999999995</c:v>
                </c:pt>
                <c:pt idx="1658">
                  <c:v>8.2949900000000003</c:v>
                </c:pt>
                <c:pt idx="1659">
                  <c:v>8.2999899999999993</c:v>
                </c:pt>
                <c:pt idx="1660">
                  <c:v>8.3049900000000001</c:v>
                </c:pt>
                <c:pt idx="1661">
                  <c:v>8.3099900000000009</c:v>
                </c:pt>
                <c:pt idx="1662">
                  <c:v>8.3149899999999999</c:v>
                </c:pt>
                <c:pt idx="1663">
                  <c:v>8.3199900000000007</c:v>
                </c:pt>
                <c:pt idx="1664">
                  <c:v>8.3249899999999997</c:v>
                </c:pt>
                <c:pt idx="1665">
                  <c:v>8.3299900000000004</c:v>
                </c:pt>
                <c:pt idx="1666">
                  <c:v>8.3349899999999995</c:v>
                </c:pt>
                <c:pt idx="1667">
                  <c:v>8.3399900000000002</c:v>
                </c:pt>
                <c:pt idx="1668">
                  <c:v>8.3449899999999992</c:v>
                </c:pt>
                <c:pt idx="1669">
                  <c:v>8.34999</c:v>
                </c:pt>
                <c:pt idx="1670">
                  <c:v>8.3549900000000008</c:v>
                </c:pt>
                <c:pt idx="1671">
                  <c:v>8.3599899999999998</c:v>
                </c:pt>
                <c:pt idx="1672">
                  <c:v>8.3649900000000006</c:v>
                </c:pt>
                <c:pt idx="1673">
                  <c:v>8.3699899999999996</c:v>
                </c:pt>
                <c:pt idx="1674">
                  <c:v>8.3749900000000004</c:v>
                </c:pt>
                <c:pt idx="1675">
                  <c:v>8.3799899999999994</c:v>
                </c:pt>
                <c:pt idx="1676">
                  <c:v>8.3849900000000002</c:v>
                </c:pt>
                <c:pt idx="1677">
                  <c:v>8.3899899999999992</c:v>
                </c:pt>
                <c:pt idx="1678">
                  <c:v>8.39499</c:v>
                </c:pt>
                <c:pt idx="1679">
                  <c:v>8.3999900000000007</c:v>
                </c:pt>
                <c:pt idx="1680">
                  <c:v>8.4049899999999997</c:v>
                </c:pt>
                <c:pt idx="1681">
                  <c:v>8.4099900000000005</c:v>
                </c:pt>
                <c:pt idx="1682">
                  <c:v>8.4149899999999995</c:v>
                </c:pt>
                <c:pt idx="1683">
                  <c:v>8.4199900000000003</c:v>
                </c:pt>
                <c:pt idx="1684">
                  <c:v>8.4249899999999993</c:v>
                </c:pt>
                <c:pt idx="1685">
                  <c:v>8.4299900000000001</c:v>
                </c:pt>
                <c:pt idx="1686">
                  <c:v>8.4349900000000009</c:v>
                </c:pt>
                <c:pt idx="1687">
                  <c:v>8.4399899999999999</c:v>
                </c:pt>
                <c:pt idx="1688">
                  <c:v>8.4449900000000007</c:v>
                </c:pt>
                <c:pt idx="1689">
                  <c:v>8.4499899999999997</c:v>
                </c:pt>
                <c:pt idx="1690">
                  <c:v>8.4549900000000004</c:v>
                </c:pt>
                <c:pt idx="1691">
                  <c:v>8.4599899999999995</c:v>
                </c:pt>
                <c:pt idx="1692">
                  <c:v>8.4649900000000002</c:v>
                </c:pt>
                <c:pt idx="1693">
                  <c:v>8.4699899999999992</c:v>
                </c:pt>
                <c:pt idx="1694">
                  <c:v>8.47499</c:v>
                </c:pt>
                <c:pt idx="1695">
                  <c:v>8.4799900000000008</c:v>
                </c:pt>
                <c:pt idx="1696">
                  <c:v>8.4849899999999998</c:v>
                </c:pt>
                <c:pt idx="1697">
                  <c:v>8.4899900000000006</c:v>
                </c:pt>
                <c:pt idx="1698">
                  <c:v>8.4949899999999996</c:v>
                </c:pt>
                <c:pt idx="1699">
                  <c:v>8.4999900000000004</c:v>
                </c:pt>
                <c:pt idx="1700">
                  <c:v>8.5049899999999994</c:v>
                </c:pt>
                <c:pt idx="1701">
                  <c:v>8.5099900000000002</c:v>
                </c:pt>
                <c:pt idx="1702">
                  <c:v>8.5149899999999992</c:v>
                </c:pt>
                <c:pt idx="1703">
                  <c:v>8.51999</c:v>
                </c:pt>
                <c:pt idx="1704">
                  <c:v>8.5249900000000007</c:v>
                </c:pt>
                <c:pt idx="1705">
                  <c:v>8.5299899999999997</c:v>
                </c:pt>
                <c:pt idx="1706">
                  <c:v>8.5349900000000005</c:v>
                </c:pt>
                <c:pt idx="1707">
                  <c:v>8.5399899999999995</c:v>
                </c:pt>
                <c:pt idx="1708">
                  <c:v>8.5449900000000003</c:v>
                </c:pt>
                <c:pt idx="1709">
                  <c:v>8.5499899999999993</c:v>
                </c:pt>
                <c:pt idx="1710">
                  <c:v>8.5549900000000001</c:v>
                </c:pt>
                <c:pt idx="1711">
                  <c:v>8.5599900000000009</c:v>
                </c:pt>
                <c:pt idx="1712">
                  <c:v>8.5649899999999999</c:v>
                </c:pt>
                <c:pt idx="1713">
                  <c:v>8.5699900000000007</c:v>
                </c:pt>
                <c:pt idx="1714">
                  <c:v>8.5749899999999997</c:v>
                </c:pt>
                <c:pt idx="1715">
                  <c:v>8.5799900000000004</c:v>
                </c:pt>
                <c:pt idx="1716">
                  <c:v>8.5849899999999995</c:v>
                </c:pt>
                <c:pt idx="1717">
                  <c:v>8.5899900000000002</c:v>
                </c:pt>
                <c:pt idx="1718">
                  <c:v>8.5949899999999992</c:v>
                </c:pt>
                <c:pt idx="1719">
                  <c:v>8.59999</c:v>
                </c:pt>
                <c:pt idx="1720">
                  <c:v>8.6049900000000008</c:v>
                </c:pt>
                <c:pt idx="1721">
                  <c:v>8.6099899999999998</c:v>
                </c:pt>
                <c:pt idx="1722">
                  <c:v>8.6149900000000006</c:v>
                </c:pt>
                <c:pt idx="1723">
                  <c:v>8.6199899999999996</c:v>
                </c:pt>
                <c:pt idx="1724">
                  <c:v>8.6249900000000004</c:v>
                </c:pt>
                <c:pt idx="1725">
                  <c:v>8.6299899999999994</c:v>
                </c:pt>
                <c:pt idx="1726">
                  <c:v>8.6349900000000002</c:v>
                </c:pt>
                <c:pt idx="1727">
                  <c:v>8.6399899999999992</c:v>
                </c:pt>
                <c:pt idx="1728">
                  <c:v>8.64499</c:v>
                </c:pt>
                <c:pt idx="1729">
                  <c:v>8.6499900000000007</c:v>
                </c:pt>
                <c:pt idx="1730">
                  <c:v>8.6549899999999997</c:v>
                </c:pt>
                <c:pt idx="1731">
                  <c:v>8.6599900000000005</c:v>
                </c:pt>
                <c:pt idx="1732">
                  <c:v>8.6649899999999995</c:v>
                </c:pt>
                <c:pt idx="1733">
                  <c:v>8.6699900000000003</c:v>
                </c:pt>
                <c:pt idx="1734">
                  <c:v>8.6749899999999993</c:v>
                </c:pt>
                <c:pt idx="1735">
                  <c:v>8.6799900000000001</c:v>
                </c:pt>
                <c:pt idx="1736">
                  <c:v>8.6849900000000009</c:v>
                </c:pt>
                <c:pt idx="1737">
                  <c:v>8.6899899999999999</c:v>
                </c:pt>
                <c:pt idx="1738">
                  <c:v>8.6949900000000007</c:v>
                </c:pt>
                <c:pt idx="1739">
                  <c:v>8.6999899999999997</c:v>
                </c:pt>
                <c:pt idx="1740">
                  <c:v>8.7049900000000004</c:v>
                </c:pt>
                <c:pt idx="1741">
                  <c:v>8.7099899999999995</c:v>
                </c:pt>
                <c:pt idx="1742">
                  <c:v>8.7149900000000002</c:v>
                </c:pt>
                <c:pt idx="1743">
                  <c:v>8.7199899999999992</c:v>
                </c:pt>
                <c:pt idx="1744">
                  <c:v>8.72499</c:v>
                </c:pt>
                <c:pt idx="1745">
                  <c:v>8.7299900000000008</c:v>
                </c:pt>
                <c:pt idx="1746">
                  <c:v>8.7349899999999998</c:v>
                </c:pt>
                <c:pt idx="1747">
                  <c:v>8.7399900000000006</c:v>
                </c:pt>
                <c:pt idx="1748">
                  <c:v>8.7449899999999996</c:v>
                </c:pt>
                <c:pt idx="1749">
                  <c:v>8.7499900000000004</c:v>
                </c:pt>
                <c:pt idx="1750">
                  <c:v>8.7549899999999994</c:v>
                </c:pt>
                <c:pt idx="1751">
                  <c:v>8.7599900000000002</c:v>
                </c:pt>
                <c:pt idx="1752">
                  <c:v>8.7649899999999992</c:v>
                </c:pt>
                <c:pt idx="1753">
                  <c:v>8.76999</c:v>
                </c:pt>
                <c:pt idx="1754">
                  <c:v>8.7749900000000007</c:v>
                </c:pt>
                <c:pt idx="1755">
                  <c:v>8.7799899999999997</c:v>
                </c:pt>
                <c:pt idx="1756">
                  <c:v>8.7849900000000005</c:v>
                </c:pt>
                <c:pt idx="1757">
                  <c:v>8.7899899999999995</c:v>
                </c:pt>
                <c:pt idx="1758">
                  <c:v>8.7949900000000003</c:v>
                </c:pt>
                <c:pt idx="1759">
                  <c:v>8.7999899999999993</c:v>
                </c:pt>
                <c:pt idx="1760">
                  <c:v>8.8049900000000001</c:v>
                </c:pt>
                <c:pt idx="1761">
                  <c:v>8.8099900000000009</c:v>
                </c:pt>
                <c:pt idx="1762">
                  <c:v>8.8149899999999999</c:v>
                </c:pt>
                <c:pt idx="1763">
                  <c:v>8.8199900000000007</c:v>
                </c:pt>
                <c:pt idx="1764">
                  <c:v>8.8249899999999997</c:v>
                </c:pt>
                <c:pt idx="1765">
                  <c:v>8.8299900000000004</c:v>
                </c:pt>
                <c:pt idx="1766">
                  <c:v>8.8349899999999995</c:v>
                </c:pt>
                <c:pt idx="1767">
                  <c:v>8.8399900000000002</c:v>
                </c:pt>
                <c:pt idx="1768">
                  <c:v>8.8449899999999992</c:v>
                </c:pt>
                <c:pt idx="1769">
                  <c:v>8.84999</c:v>
                </c:pt>
                <c:pt idx="1770">
                  <c:v>8.8549900000000008</c:v>
                </c:pt>
                <c:pt idx="1771">
                  <c:v>8.8599899999999998</c:v>
                </c:pt>
                <c:pt idx="1772">
                  <c:v>8.8649900000000006</c:v>
                </c:pt>
                <c:pt idx="1773">
                  <c:v>8.8699899999999996</c:v>
                </c:pt>
                <c:pt idx="1774">
                  <c:v>8.8749900000000004</c:v>
                </c:pt>
                <c:pt idx="1775">
                  <c:v>8.8799899999999994</c:v>
                </c:pt>
                <c:pt idx="1776">
                  <c:v>8.8849900000000002</c:v>
                </c:pt>
                <c:pt idx="1777">
                  <c:v>8.8899899999999992</c:v>
                </c:pt>
                <c:pt idx="1778">
                  <c:v>8.89499</c:v>
                </c:pt>
                <c:pt idx="1779">
                  <c:v>8.8999900000000007</c:v>
                </c:pt>
                <c:pt idx="1780">
                  <c:v>8.9049899999999997</c:v>
                </c:pt>
                <c:pt idx="1781">
                  <c:v>8.9099900000000005</c:v>
                </c:pt>
                <c:pt idx="1782">
                  <c:v>8.9149899999999995</c:v>
                </c:pt>
                <c:pt idx="1783">
                  <c:v>8.9199900000000003</c:v>
                </c:pt>
                <c:pt idx="1784">
                  <c:v>8.9249899999999993</c:v>
                </c:pt>
                <c:pt idx="1785">
                  <c:v>8.9299900000000001</c:v>
                </c:pt>
                <c:pt idx="1786">
                  <c:v>8.9349900000000009</c:v>
                </c:pt>
                <c:pt idx="1787">
                  <c:v>8.9399899999999999</c:v>
                </c:pt>
                <c:pt idx="1788">
                  <c:v>8.9449900000000007</c:v>
                </c:pt>
                <c:pt idx="1789">
                  <c:v>8.9499899999999997</c:v>
                </c:pt>
                <c:pt idx="1790">
                  <c:v>8.9549900000000004</c:v>
                </c:pt>
                <c:pt idx="1791">
                  <c:v>8.9599899999999995</c:v>
                </c:pt>
                <c:pt idx="1792">
                  <c:v>8.9649900000000002</c:v>
                </c:pt>
                <c:pt idx="1793">
                  <c:v>8.9699899999999992</c:v>
                </c:pt>
                <c:pt idx="1794">
                  <c:v>8.97499</c:v>
                </c:pt>
                <c:pt idx="1795">
                  <c:v>8.9799900000000008</c:v>
                </c:pt>
                <c:pt idx="1796">
                  <c:v>8.9849899999999998</c:v>
                </c:pt>
                <c:pt idx="1797">
                  <c:v>8.9899900000000006</c:v>
                </c:pt>
                <c:pt idx="1798">
                  <c:v>8.9949899999999996</c:v>
                </c:pt>
                <c:pt idx="1799">
                  <c:v>8.9999900000000004</c:v>
                </c:pt>
                <c:pt idx="1800">
                  <c:v>9.0049899999999994</c:v>
                </c:pt>
                <c:pt idx="1801">
                  <c:v>9.0099900000000002</c:v>
                </c:pt>
                <c:pt idx="1802">
                  <c:v>9.0149899999999992</c:v>
                </c:pt>
                <c:pt idx="1803">
                  <c:v>9.01999</c:v>
                </c:pt>
                <c:pt idx="1804">
                  <c:v>9.0249900000000007</c:v>
                </c:pt>
                <c:pt idx="1805">
                  <c:v>9.0299899999999997</c:v>
                </c:pt>
                <c:pt idx="1806">
                  <c:v>9.0349900000000005</c:v>
                </c:pt>
                <c:pt idx="1807">
                  <c:v>9.0399899999999995</c:v>
                </c:pt>
                <c:pt idx="1808">
                  <c:v>9.0449900000000003</c:v>
                </c:pt>
                <c:pt idx="1809">
                  <c:v>9.0499899999999993</c:v>
                </c:pt>
                <c:pt idx="1810">
                  <c:v>9.0549900000000001</c:v>
                </c:pt>
                <c:pt idx="1811">
                  <c:v>9.0599900000000009</c:v>
                </c:pt>
                <c:pt idx="1812">
                  <c:v>9.0649899999999999</c:v>
                </c:pt>
                <c:pt idx="1813">
                  <c:v>9.0699900000000007</c:v>
                </c:pt>
                <c:pt idx="1814">
                  <c:v>9.0749899999999997</c:v>
                </c:pt>
                <c:pt idx="1815">
                  <c:v>9.0799900000000004</c:v>
                </c:pt>
                <c:pt idx="1816">
                  <c:v>9.0849899999999995</c:v>
                </c:pt>
                <c:pt idx="1817">
                  <c:v>9.0899900000000002</c:v>
                </c:pt>
                <c:pt idx="1818">
                  <c:v>9.0949899999999992</c:v>
                </c:pt>
                <c:pt idx="1819">
                  <c:v>9.09999</c:v>
                </c:pt>
                <c:pt idx="1820">
                  <c:v>9.1049900000000008</c:v>
                </c:pt>
                <c:pt idx="1821">
                  <c:v>9.1099899999999998</c:v>
                </c:pt>
                <c:pt idx="1822">
                  <c:v>9.1149900000000006</c:v>
                </c:pt>
                <c:pt idx="1823">
                  <c:v>9.1199899999999996</c:v>
                </c:pt>
                <c:pt idx="1824">
                  <c:v>9.1249900000000004</c:v>
                </c:pt>
                <c:pt idx="1825">
                  <c:v>9.1299899999999994</c:v>
                </c:pt>
                <c:pt idx="1826">
                  <c:v>9.1349900000000002</c:v>
                </c:pt>
                <c:pt idx="1827">
                  <c:v>9.1399899999999992</c:v>
                </c:pt>
                <c:pt idx="1828">
                  <c:v>9.14499</c:v>
                </c:pt>
                <c:pt idx="1829">
                  <c:v>9.1499900000000007</c:v>
                </c:pt>
                <c:pt idx="1830">
                  <c:v>9.1549899999999997</c:v>
                </c:pt>
                <c:pt idx="1831">
                  <c:v>9.1599900000000005</c:v>
                </c:pt>
                <c:pt idx="1832">
                  <c:v>9.1649899999999995</c:v>
                </c:pt>
                <c:pt idx="1833">
                  <c:v>9.1699900000000003</c:v>
                </c:pt>
                <c:pt idx="1834">
                  <c:v>9.1749899999999993</c:v>
                </c:pt>
                <c:pt idx="1835">
                  <c:v>9.1799900000000001</c:v>
                </c:pt>
                <c:pt idx="1836">
                  <c:v>9.1849900000000009</c:v>
                </c:pt>
                <c:pt idx="1837">
                  <c:v>9.1899899999999999</c:v>
                </c:pt>
                <c:pt idx="1838">
                  <c:v>9.1949900000000007</c:v>
                </c:pt>
                <c:pt idx="1839">
                  <c:v>9.1999899999999997</c:v>
                </c:pt>
                <c:pt idx="1840">
                  <c:v>9.2049900000000004</c:v>
                </c:pt>
                <c:pt idx="1841">
                  <c:v>9.2099899999999995</c:v>
                </c:pt>
                <c:pt idx="1842">
                  <c:v>9.2149900000000002</c:v>
                </c:pt>
                <c:pt idx="1843">
                  <c:v>9.2199899999999992</c:v>
                </c:pt>
                <c:pt idx="1844">
                  <c:v>9.22499</c:v>
                </c:pt>
                <c:pt idx="1845">
                  <c:v>9.2299900000000008</c:v>
                </c:pt>
                <c:pt idx="1846">
                  <c:v>9.2349899999999998</c:v>
                </c:pt>
                <c:pt idx="1847">
                  <c:v>9.2399900000000006</c:v>
                </c:pt>
                <c:pt idx="1848">
                  <c:v>9.2449899999999996</c:v>
                </c:pt>
                <c:pt idx="1849">
                  <c:v>9.2499900000000004</c:v>
                </c:pt>
                <c:pt idx="1850">
                  <c:v>9.2549899999999994</c:v>
                </c:pt>
                <c:pt idx="1851">
                  <c:v>9.2599900000000002</c:v>
                </c:pt>
                <c:pt idx="1852">
                  <c:v>9.2649899999999992</c:v>
                </c:pt>
                <c:pt idx="1853">
                  <c:v>9.26999</c:v>
                </c:pt>
                <c:pt idx="1854">
                  <c:v>9.2749900000000007</c:v>
                </c:pt>
                <c:pt idx="1855">
                  <c:v>9.2799899999999997</c:v>
                </c:pt>
                <c:pt idx="1856">
                  <c:v>9.2849900000000005</c:v>
                </c:pt>
                <c:pt idx="1857">
                  <c:v>9.2899899999999995</c:v>
                </c:pt>
                <c:pt idx="1858">
                  <c:v>9.2949900000000003</c:v>
                </c:pt>
                <c:pt idx="1859">
                  <c:v>9.2999899999999993</c:v>
                </c:pt>
                <c:pt idx="1860">
                  <c:v>9.3049900000000001</c:v>
                </c:pt>
                <c:pt idx="1861">
                  <c:v>9.3099900000000009</c:v>
                </c:pt>
                <c:pt idx="1862">
                  <c:v>9.3149899999999999</c:v>
                </c:pt>
                <c:pt idx="1863">
                  <c:v>9.3199900000000007</c:v>
                </c:pt>
                <c:pt idx="1864">
                  <c:v>9.3249899999999997</c:v>
                </c:pt>
                <c:pt idx="1865">
                  <c:v>9.3299900000000004</c:v>
                </c:pt>
                <c:pt idx="1866">
                  <c:v>9.3349899999999995</c:v>
                </c:pt>
                <c:pt idx="1867">
                  <c:v>9.3399900000000002</c:v>
                </c:pt>
                <c:pt idx="1868">
                  <c:v>9.3449899999999992</c:v>
                </c:pt>
                <c:pt idx="1869">
                  <c:v>9.34999</c:v>
                </c:pt>
                <c:pt idx="1870">
                  <c:v>9.3549900000000008</c:v>
                </c:pt>
                <c:pt idx="1871">
                  <c:v>9.3599899999999998</c:v>
                </c:pt>
                <c:pt idx="1872">
                  <c:v>9.3649900000000006</c:v>
                </c:pt>
                <c:pt idx="1873">
                  <c:v>9.3699899999999996</c:v>
                </c:pt>
                <c:pt idx="1874">
                  <c:v>9.3749900000000004</c:v>
                </c:pt>
                <c:pt idx="1875">
                  <c:v>9.3799899999999994</c:v>
                </c:pt>
                <c:pt idx="1876">
                  <c:v>9.3849900000000002</c:v>
                </c:pt>
                <c:pt idx="1877">
                  <c:v>9.3899899999999992</c:v>
                </c:pt>
                <c:pt idx="1878">
                  <c:v>9.39499</c:v>
                </c:pt>
                <c:pt idx="1879">
                  <c:v>9.3999900000000007</c:v>
                </c:pt>
                <c:pt idx="1880">
                  <c:v>9.4049899999999997</c:v>
                </c:pt>
                <c:pt idx="1881">
                  <c:v>9.4099900000000005</c:v>
                </c:pt>
                <c:pt idx="1882">
                  <c:v>9.4149899999999995</c:v>
                </c:pt>
                <c:pt idx="1883">
                  <c:v>9.4199900000000003</c:v>
                </c:pt>
                <c:pt idx="1884">
                  <c:v>9.4249899999999993</c:v>
                </c:pt>
                <c:pt idx="1885">
                  <c:v>9.4299900000000001</c:v>
                </c:pt>
                <c:pt idx="1886">
                  <c:v>9.4349900000000009</c:v>
                </c:pt>
                <c:pt idx="1887">
                  <c:v>9.4399899999999999</c:v>
                </c:pt>
                <c:pt idx="1888">
                  <c:v>9.4449900000000007</c:v>
                </c:pt>
                <c:pt idx="1889">
                  <c:v>9.4499899999999997</c:v>
                </c:pt>
                <c:pt idx="1890">
                  <c:v>9.4549900000000004</c:v>
                </c:pt>
                <c:pt idx="1891">
                  <c:v>9.4599899999999995</c:v>
                </c:pt>
                <c:pt idx="1892">
                  <c:v>9.4649900000000002</c:v>
                </c:pt>
                <c:pt idx="1893">
                  <c:v>9.4699899999999992</c:v>
                </c:pt>
                <c:pt idx="1894">
                  <c:v>9.47499</c:v>
                </c:pt>
                <c:pt idx="1895">
                  <c:v>9.4799900000000008</c:v>
                </c:pt>
                <c:pt idx="1896">
                  <c:v>9.4849899999999998</c:v>
                </c:pt>
                <c:pt idx="1897">
                  <c:v>9.4899900000000006</c:v>
                </c:pt>
                <c:pt idx="1898">
                  <c:v>9.4949899999999996</c:v>
                </c:pt>
                <c:pt idx="1899">
                  <c:v>9.4999900000000004</c:v>
                </c:pt>
                <c:pt idx="1900">
                  <c:v>9.5049899999999994</c:v>
                </c:pt>
                <c:pt idx="1901">
                  <c:v>9.5099900000000002</c:v>
                </c:pt>
                <c:pt idx="1902">
                  <c:v>9.5149899999999992</c:v>
                </c:pt>
                <c:pt idx="1903">
                  <c:v>9.51999</c:v>
                </c:pt>
                <c:pt idx="1904">
                  <c:v>9.5249900000000007</c:v>
                </c:pt>
                <c:pt idx="1905">
                  <c:v>9.5299899999999997</c:v>
                </c:pt>
                <c:pt idx="1906">
                  <c:v>9.5349900000000005</c:v>
                </c:pt>
                <c:pt idx="1907">
                  <c:v>9.5399899999999995</c:v>
                </c:pt>
                <c:pt idx="1908">
                  <c:v>9.5449900000000003</c:v>
                </c:pt>
                <c:pt idx="1909">
                  <c:v>9.5499899999999993</c:v>
                </c:pt>
                <c:pt idx="1910">
                  <c:v>9.5549900000000001</c:v>
                </c:pt>
                <c:pt idx="1911">
                  <c:v>9.5599900000000009</c:v>
                </c:pt>
                <c:pt idx="1912">
                  <c:v>9.5649899999999999</c:v>
                </c:pt>
                <c:pt idx="1913">
                  <c:v>9.5699900000000007</c:v>
                </c:pt>
                <c:pt idx="1914">
                  <c:v>9.5749899999999997</c:v>
                </c:pt>
                <c:pt idx="1915">
                  <c:v>9.5799900000000004</c:v>
                </c:pt>
                <c:pt idx="1916">
                  <c:v>9.5849899999999995</c:v>
                </c:pt>
                <c:pt idx="1917">
                  <c:v>9.5899900000000002</c:v>
                </c:pt>
                <c:pt idx="1918">
                  <c:v>9.5949899999999992</c:v>
                </c:pt>
                <c:pt idx="1919">
                  <c:v>9.59999</c:v>
                </c:pt>
                <c:pt idx="1920">
                  <c:v>9.6049900000000008</c:v>
                </c:pt>
                <c:pt idx="1921">
                  <c:v>9.6099899999999998</c:v>
                </c:pt>
                <c:pt idx="1922">
                  <c:v>9.6149900000000006</c:v>
                </c:pt>
                <c:pt idx="1923">
                  <c:v>9.6199899999999996</c:v>
                </c:pt>
                <c:pt idx="1924">
                  <c:v>9.6249900000000004</c:v>
                </c:pt>
                <c:pt idx="1925">
                  <c:v>9.6299899999999994</c:v>
                </c:pt>
                <c:pt idx="1926">
                  <c:v>9.6349900000000002</c:v>
                </c:pt>
                <c:pt idx="1927">
                  <c:v>9.6399899999999992</c:v>
                </c:pt>
                <c:pt idx="1928">
                  <c:v>9.64499</c:v>
                </c:pt>
                <c:pt idx="1929">
                  <c:v>9.6499900000000007</c:v>
                </c:pt>
                <c:pt idx="1930">
                  <c:v>9.6549899999999997</c:v>
                </c:pt>
                <c:pt idx="1931">
                  <c:v>9.6599900000000005</c:v>
                </c:pt>
                <c:pt idx="1932">
                  <c:v>9.6649899999999995</c:v>
                </c:pt>
                <c:pt idx="1933">
                  <c:v>9.6699900000000003</c:v>
                </c:pt>
                <c:pt idx="1934">
                  <c:v>9.6749899999999993</c:v>
                </c:pt>
                <c:pt idx="1935">
                  <c:v>9.6799900000000001</c:v>
                </c:pt>
                <c:pt idx="1936">
                  <c:v>9.6849900000000009</c:v>
                </c:pt>
                <c:pt idx="1937">
                  <c:v>9.6899899999999999</c:v>
                </c:pt>
                <c:pt idx="1938">
                  <c:v>9.6949900000000007</c:v>
                </c:pt>
                <c:pt idx="1939">
                  <c:v>9.6999899999999997</c:v>
                </c:pt>
                <c:pt idx="1940">
                  <c:v>9.7049900000000004</c:v>
                </c:pt>
                <c:pt idx="1941">
                  <c:v>9.7099899999999995</c:v>
                </c:pt>
                <c:pt idx="1942">
                  <c:v>9.7149900000000002</c:v>
                </c:pt>
                <c:pt idx="1943">
                  <c:v>9.7199899999999992</c:v>
                </c:pt>
                <c:pt idx="1944">
                  <c:v>9.72499</c:v>
                </c:pt>
                <c:pt idx="1945">
                  <c:v>9.7299900000000008</c:v>
                </c:pt>
                <c:pt idx="1946">
                  <c:v>9.7349899999999998</c:v>
                </c:pt>
                <c:pt idx="1947">
                  <c:v>9.7399900000000006</c:v>
                </c:pt>
                <c:pt idx="1948">
                  <c:v>9.7449899999999996</c:v>
                </c:pt>
                <c:pt idx="1949">
                  <c:v>9.7499900000000004</c:v>
                </c:pt>
                <c:pt idx="1950">
                  <c:v>9.7549899999999994</c:v>
                </c:pt>
                <c:pt idx="1951">
                  <c:v>9.7599900000000002</c:v>
                </c:pt>
                <c:pt idx="1952">
                  <c:v>9.7649899999999992</c:v>
                </c:pt>
                <c:pt idx="1953">
                  <c:v>9.76999</c:v>
                </c:pt>
                <c:pt idx="1954">
                  <c:v>9.7749900000000007</c:v>
                </c:pt>
                <c:pt idx="1955">
                  <c:v>9.7799899999999997</c:v>
                </c:pt>
                <c:pt idx="1956">
                  <c:v>9.7849900000000005</c:v>
                </c:pt>
                <c:pt idx="1957">
                  <c:v>9.7899899999999995</c:v>
                </c:pt>
                <c:pt idx="1958">
                  <c:v>9.7949900000000003</c:v>
                </c:pt>
                <c:pt idx="1959">
                  <c:v>9.7999899999999993</c:v>
                </c:pt>
                <c:pt idx="1960">
                  <c:v>9.8049900000000001</c:v>
                </c:pt>
                <c:pt idx="1961">
                  <c:v>9.8099900000000009</c:v>
                </c:pt>
                <c:pt idx="1962">
                  <c:v>9.8149899999999999</c:v>
                </c:pt>
                <c:pt idx="1963">
                  <c:v>9.8199900000000007</c:v>
                </c:pt>
                <c:pt idx="1964">
                  <c:v>9.8249899999999997</c:v>
                </c:pt>
                <c:pt idx="1965">
                  <c:v>9.8299900000000004</c:v>
                </c:pt>
                <c:pt idx="1966">
                  <c:v>9.8349899999999995</c:v>
                </c:pt>
                <c:pt idx="1967">
                  <c:v>9.8399900000000002</c:v>
                </c:pt>
                <c:pt idx="1968">
                  <c:v>9.8449899999999992</c:v>
                </c:pt>
                <c:pt idx="1969">
                  <c:v>9.84999</c:v>
                </c:pt>
                <c:pt idx="1970">
                  <c:v>9.8549900000000008</c:v>
                </c:pt>
                <c:pt idx="1971">
                  <c:v>9.8599899999999998</c:v>
                </c:pt>
                <c:pt idx="1972">
                  <c:v>9.8649900000000006</c:v>
                </c:pt>
                <c:pt idx="1973">
                  <c:v>9.8699899999999996</c:v>
                </c:pt>
                <c:pt idx="1974">
                  <c:v>9.8749900000000004</c:v>
                </c:pt>
                <c:pt idx="1975">
                  <c:v>9.8799899999999994</c:v>
                </c:pt>
                <c:pt idx="1976">
                  <c:v>9.8849900000000002</c:v>
                </c:pt>
                <c:pt idx="1977">
                  <c:v>9.8899899999999992</c:v>
                </c:pt>
                <c:pt idx="1978">
                  <c:v>9.89499</c:v>
                </c:pt>
                <c:pt idx="1979">
                  <c:v>9.8999900000000007</c:v>
                </c:pt>
                <c:pt idx="1980">
                  <c:v>9.9049899999999997</c:v>
                </c:pt>
                <c:pt idx="1981">
                  <c:v>9.9099900000000005</c:v>
                </c:pt>
                <c:pt idx="1982">
                  <c:v>9.9149899999999995</c:v>
                </c:pt>
                <c:pt idx="1983">
                  <c:v>9.9199900000000003</c:v>
                </c:pt>
                <c:pt idx="1984">
                  <c:v>9.9249899999999993</c:v>
                </c:pt>
                <c:pt idx="1985">
                  <c:v>9.9299900000000001</c:v>
                </c:pt>
                <c:pt idx="1986">
                  <c:v>9.9349900000000009</c:v>
                </c:pt>
                <c:pt idx="1987">
                  <c:v>9.9399899999999999</c:v>
                </c:pt>
                <c:pt idx="1988">
                  <c:v>9.9449900000000007</c:v>
                </c:pt>
                <c:pt idx="1989">
                  <c:v>9.9499899999999997</c:v>
                </c:pt>
                <c:pt idx="1990">
                  <c:v>9.9549900000000004</c:v>
                </c:pt>
                <c:pt idx="1991">
                  <c:v>9.9599899999999995</c:v>
                </c:pt>
                <c:pt idx="1992">
                  <c:v>9.9649900000000002</c:v>
                </c:pt>
                <c:pt idx="1993">
                  <c:v>9.9699899999999992</c:v>
                </c:pt>
                <c:pt idx="1994">
                  <c:v>9.97499</c:v>
                </c:pt>
                <c:pt idx="1995">
                  <c:v>9.9799900000000008</c:v>
                </c:pt>
                <c:pt idx="1996">
                  <c:v>9.9849899999999998</c:v>
                </c:pt>
                <c:pt idx="1997">
                  <c:v>9.9899900000000006</c:v>
                </c:pt>
                <c:pt idx="1998">
                  <c:v>9.9949899999999996</c:v>
                </c:pt>
                <c:pt idx="1999">
                  <c:v>9.9999900000000004</c:v>
                </c:pt>
              </c:numCache>
            </c:numRef>
          </c:xVal>
          <c:yVal>
            <c:numRef>
              <c:f>datos2!$B$1:$B$2000</c:f>
              <c:numCache>
                <c:formatCode>Estándar</c:formatCode>
                <c:ptCount val="2000"/>
                <c:pt idx="0">
                  <c:v>1.1054999999999999</c:v>
                </c:pt>
                <c:pt idx="1">
                  <c:v>1.1109990000000001</c:v>
                </c:pt>
                <c:pt idx="2">
                  <c:v>1.116498</c:v>
                </c:pt>
                <c:pt idx="3">
                  <c:v>1.1219950000000001</c:v>
                </c:pt>
                <c:pt idx="4">
                  <c:v>1.127491</c:v>
                </c:pt>
                <c:pt idx="5">
                  <c:v>1.1329849999999999</c:v>
                </c:pt>
                <c:pt idx="6">
                  <c:v>1.138476</c:v>
                </c:pt>
                <c:pt idx="7">
                  <c:v>1.1439649999999999</c:v>
                </c:pt>
                <c:pt idx="8">
                  <c:v>1.1494500000000001</c:v>
                </c:pt>
                <c:pt idx="9">
                  <c:v>1.1549320000000001</c:v>
                </c:pt>
                <c:pt idx="10">
                  <c:v>1.1604099999999999</c:v>
                </c:pt>
                <c:pt idx="11">
                  <c:v>1.1658839999999999</c:v>
                </c:pt>
                <c:pt idx="12">
                  <c:v>1.1713519999999999</c:v>
                </c:pt>
                <c:pt idx="13">
                  <c:v>1.1768160000000001</c:v>
                </c:pt>
                <c:pt idx="14">
                  <c:v>1.182275</c:v>
                </c:pt>
                <c:pt idx="15">
                  <c:v>1.1877279999999999</c:v>
                </c:pt>
                <c:pt idx="16">
                  <c:v>1.193174</c:v>
                </c:pt>
                <c:pt idx="17">
                  <c:v>1.198615</c:v>
                </c:pt>
                <c:pt idx="18">
                  <c:v>1.204048</c:v>
                </c:pt>
                <c:pt idx="19">
                  <c:v>1.2094750000000001</c:v>
                </c:pt>
                <c:pt idx="20">
                  <c:v>1.2148939999999999</c:v>
                </c:pt>
                <c:pt idx="21">
                  <c:v>1.220305</c:v>
                </c:pt>
                <c:pt idx="22">
                  <c:v>1.225708</c:v>
                </c:pt>
                <c:pt idx="23">
                  <c:v>1.2311030000000001</c:v>
                </c:pt>
                <c:pt idx="24">
                  <c:v>1.2364889999999999</c:v>
                </c:pt>
                <c:pt idx="25">
                  <c:v>1.2418670000000001</c:v>
                </c:pt>
                <c:pt idx="26">
                  <c:v>1.2472350000000001</c:v>
                </c:pt>
                <c:pt idx="27">
                  <c:v>1.252594</c:v>
                </c:pt>
                <c:pt idx="28">
                  <c:v>1.2579419999999999</c:v>
                </c:pt>
                <c:pt idx="29">
                  <c:v>1.2632810000000001</c:v>
                </c:pt>
                <c:pt idx="30">
                  <c:v>1.2686090000000001</c:v>
                </c:pt>
                <c:pt idx="31">
                  <c:v>1.273927</c:v>
                </c:pt>
                <c:pt idx="32">
                  <c:v>1.279234</c:v>
                </c:pt>
                <c:pt idx="33">
                  <c:v>1.284529</c:v>
                </c:pt>
                <c:pt idx="34">
                  <c:v>1.289814</c:v>
                </c:pt>
                <c:pt idx="35">
                  <c:v>1.295086</c:v>
                </c:pt>
                <c:pt idx="36">
                  <c:v>1.3003469999999999</c:v>
                </c:pt>
                <c:pt idx="37">
                  <c:v>1.3055950000000001</c:v>
                </c:pt>
                <c:pt idx="38">
                  <c:v>1.310832</c:v>
                </c:pt>
                <c:pt idx="39">
                  <c:v>1.316055</c:v>
                </c:pt>
                <c:pt idx="40">
                  <c:v>1.3212660000000001</c:v>
                </c:pt>
                <c:pt idx="41">
                  <c:v>1.3264640000000001</c:v>
                </c:pt>
                <c:pt idx="42">
                  <c:v>1.3316490000000001</c:v>
                </c:pt>
                <c:pt idx="43">
                  <c:v>1.3368199999999999</c:v>
                </c:pt>
                <c:pt idx="44">
                  <c:v>1.3419779999999999</c:v>
                </c:pt>
                <c:pt idx="45">
                  <c:v>1.347121</c:v>
                </c:pt>
                <c:pt idx="46">
                  <c:v>1.3522510000000001</c:v>
                </c:pt>
                <c:pt idx="47">
                  <c:v>1.357367</c:v>
                </c:pt>
                <c:pt idx="48">
                  <c:v>1.362468</c:v>
                </c:pt>
                <c:pt idx="49">
                  <c:v>1.3675550000000001</c:v>
                </c:pt>
                <c:pt idx="50">
                  <c:v>1.372627</c:v>
                </c:pt>
                <c:pt idx="51">
                  <c:v>1.3776839999999999</c:v>
                </c:pt>
                <c:pt idx="52">
                  <c:v>1.3827259999999999</c:v>
                </c:pt>
                <c:pt idx="53">
                  <c:v>1.3877539999999999</c:v>
                </c:pt>
                <c:pt idx="54">
                  <c:v>1.392765</c:v>
                </c:pt>
                <c:pt idx="55">
                  <c:v>1.3977619999999999</c:v>
                </c:pt>
                <c:pt idx="56">
                  <c:v>1.4027430000000001</c:v>
                </c:pt>
                <c:pt idx="57">
                  <c:v>1.407708</c:v>
                </c:pt>
                <c:pt idx="58">
                  <c:v>1.4126570000000001</c:v>
                </c:pt>
                <c:pt idx="59">
                  <c:v>1.417591</c:v>
                </c:pt>
                <c:pt idx="60">
                  <c:v>1.4225080000000001</c:v>
                </c:pt>
                <c:pt idx="61">
                  <c:v>1.4274089999999999</c:v>
                </c:pt>
                <c:pt idx="62">
                  <c:v>1.432294</c:v>
                </c:pt>
                <c:pt idx="63">
                  <c:v>1.437163</c:v>
                </c:pt>
                <c:pt idx="64">
                  <c:v>1.442015</c:v>
                </c:pt>
                <c:pt idx="65">
                  <c:v>1.4468510000000001</c:v>
                </c:pt>
                <c:pt idx="66">
                  <c:v>1.45167</c:v>
                </c:pt>
                <c:pt idx="67">
                  <c:v>1.456472</c:v>
                </c:pt>
                <c:pt idx="68">
                  <c:v>1.4612579999999999</c:v>
                </c:pt>
                <c:pt idx="69">
                  <c:v>1.466027</c:v>
                </c:pt>
                <c:pt idx="70">
                  <c:v>1.4707790000000001</c:v>
                </c:pt>
                <c:pt idx="71">
                  <c:v>1.475514</c:v>
                </c:pt>
                <c:pt idx="72">
                  <c:v>1.480232</c:v>
                </c:pt>
                <c:pt idx="73">
                  <c:v>1.4849330000000001</c:v>
                </c:pt>
                <c:pt idx="74">
                  <c:v>1.489617</c:v>
                </c:pt>
                <c:pt idx="75">
                  <c:v>1.4942839999999999</c:v>
                </c:pt>
                <c:pt idx="76">
                  <c:v>1.498934</c:v>
                </c:pt>
                <c:pt idx="77">
                  <c:v>1.5035670000000001</c:v>
                </c:pt>
                <c:pt idx="78">
                  <c:v>1.5081819999999999</c:v>
                </c:pt>
                <c:pt idx="79">
                  <c:v>1.5127809999999999</c:v>
                </c:pt>
                <c:pt idx="80">
                  <c:v>1.5173620000000001</c:v>
                </c:pt>
                <c:pt idx="81">
                  <c:v>1.5219259999999999</c:v>
                </c:pt>
                <c:pt idx="82">
                  <c:v>1.5264720000000001</c:v>
                </c:pt>
                <c:pt idx="83">
                  <c:v>1.531002</c:v>
                </c:pt>
                <c:pt idx="84">
                  <c:v>1.535514</c:v>
                </c:pt>
                <c:pt idx="85">
                  <c:v>1.540009</c:v>
                </c:pt>
                <c:pt idx="86">
                  <c:v>1.5444869999999999</c:v>
                </c:pt>
                <c:pt idx="87">
                  <c:v>1.548948</c:v>
                </c:pt>
                <c:pt idx="88">
                  <c:v>1.553391</c:v>
                </c:pt>
                <c:pt idx="89">
                  <c:v>1.5578179999999999</c:v>
                </c:pt>
                <c:pt idx="90">
                  <c:v>1.562227</c:v>
                </c:pt>
                <c:pt idx="91">
                  <c:v>1.566619</c:v>
                </c:pt>
                <c:pt idx="92">
                  <c:v>1.5709949999999999</c:v>
                </c:pt>
                <c:pt idx="93">
                  <c:v>1.575353</c:v>
                </c:pt>
                <c:pt idx="94">
                  <c:v>1.5796939999999999</c:v>
                </c:pt>
                <c:pt idx="95">
                  <c:v>1.5840190000000001</c:v>
                </c:pt>
                <c:pt idx="96">
                  <c:v>1.5883259999999999</c:v>
                </c:pt>
                <c:pt idx="97">
                  <c:v>1.5926169999999999</c:v>
                </c:pt>
                <c:pt idx="98">
                  <c:v>1.596892</c:v>
                </c:pt>
                <c:pt idx="99">
                  <c:v>1.6011489999999999</c:v>
                </c:pt>
                <c:pt idx="100">
                  <c:v>1.6053900000000001</c:v>
                </c:pt>
                <c:pt idx="101">
                  <c:v>1.609615</c:v>
                </c:pt>
                <c:pt idx="102">
                  <c:v>1.613823</c:v>
                </c:pt>
                <c:pt idx="103">
                  <c:v>1.618015</c:v>
                </c:pt>
                <c:pt idx="104">
                  <c:v>1.62219</c:v>
                </c:pt>
                <c:pt idx="105">
                  <c:v>1.62635</c:v>
                </c:pt>
                <c:pt idx="106">
                  <c:v>1.630493</c:v>
                </c:pt>
                <c:pt idx="107">
                  <c:v>1.63462</c:v>
                </c:pt>
                <c:pt idx="108">
                  <c:v>1.6387320000000001</c:v>
                </c:pt>
                <c:pt idx="109">
                  <c:v>1.642828</c:v>
                </c:pt>
                <c:pt idx="110">
                  <c:v>1.646908</c:v>
                </c:pt>
                <c:pt idx="111">
                  <c:v>1.6509720000000001</c:v>
                </c:pt>
                <c:pt idx="112">
                  <c:v>1.6550210000000001</c:v>
                </c:pt>
                <c:pt idx="113">
                  <c:v>1.6590549999999999</c:v>
                </c:pt>
                <c:pt idx="114">
                  <c:v>1.663073</c:v>
                </c:pt>
                <c:pt idx="115">
                  <c:v>1.6670769999999999</c:v>
                </c:pt>
                <c:pt idx="116">
                  <c:v>1.671065</c:v>
                </c:pt>
                <c:pt idx="117">
                  <c:v>1.6750389999999999</c:v>
                </c:pt>
                <c:pt idx="118">
                  <c:v>1.678998</c:v>
                </c:pt>
                <c:pt idx="119">
                  <c:v>1.6829419999999999</c:v>
                </c:pt>
                <c:pt idx="120">
                  <c:v>1.6868719999999999</c:v>
                </c:pt>
                <c:pt idx="121">
                  <c:v>1.690787</c:v>
                </c:pt>
                <c:pt idx="122">
                  <c:v>1.6946889999999999</c:v>
                </c:pt>
                <c:pt idx="123">
                  <c:v>1.6985760000000001</c:v>
                </c:pt>
                <c:pt idx="124">
                  <c:v>1.7024490000000001</c:v>
                </c:pt>
                <c:pt idx="125">
                  <c:v>1.7063090000000001</c:v>
                </c:pt>
                <c:pt idx="126">
                  <c:v>1.7101550000000001</c:v>
                </c:pt>
                <c:pt idx="127">
                  <c:v>1.7139880000000001</c:v>
                </c:pt>
                <c:pt idx="128">
                  <c:v>1.7178070000000001</c:v>
                </c:pt>
                <c:pt idx="129">
                  <c:v>1.7216130000000001</c:v>
                </c:pt>
                <c:pt idx="130">
                  <c:v>1.725406</c:v>
                </c:pt>
                <c:pt idx="131">
                  <c:v>1.7291859999999999</c:v>
                </c:pt>
                <c:pt idx="132">
                  <c:v>1.7329540000000001</c:v>
                </c:pt>
                <c:pt idx="133">
                  <c:v>1.7367090000000001</c:v>
                </c:pt>
                <c:pt idx="134">
                  <c:v>1.7404520000000001</c:v>
                </c:pt>
                <c:pt idx="135">
                  <c:v>1.744183</c:v>
                </c:pt>
                <c:pt idx="136">
                  <c:v>1.7479009999999999</c:v>
                </c:pt>
                <c:pt idx="137">
                  <c:v>1.7516080000000001</c:v>
                </c:pt>
                <c:pt idx="138">
                  <c:v>1.7553030000000001</c:v>
                </c:pt>
                <c:pt idx="139">
                  <c:v>1.7589870000000001</c:v>
                </c:pt>
                <c:pt idx="140">
                  <c:v>1.762659</c:v>
                </c:pt>
                <c:pt idx="141">
                  <c:v>1.7663199999999999</c:v>
                </c:pt>
                <c:pt idx="142">
                  <c:v>1.769971</c:v>
                </c:pt>
                <c:pt idx="143">
                  <c:v>1.7736099999999999</c:v>
                </c:pt>
                <c:pt idx="144">
                  <c:v>1.777239</c:v>
                </c:pt>
                <c:pt idx="145">
                  <c:v>1.7808569999999999</c:v>
                </c:pt>
                <c:pt idx="146">
                  <c:v>1.7844660000000001</c:v>
                </c:pt>
                <c:pt idx="147">
                  <c:v>1.7880640000000001</c:v>
                </c:pt>
                <c:pt idx="148">
                  <c:v>1.791652</c:v>
                </c:pt>
                <c:pt idx="149">
                  <c:v>1.795231</c:v>
                </c:pt>
                <c:pt idx="150">
                  <c:v>1.7988</c:v>
                </c:pt>
                <c:pt idx="151">
                  <c:v>1.80236</c:v>
                </c:pt>
                <c:pt idx="152">
                  <c:v>1.805911</c:v>
                </c:pt>
                <c:pt idx="153">
                  <c:v>1.809453</c:v>
                </c:pt>
                <c:pt idx="154">
                  <c:v>1.812986</c:v>
                </c:pt>
                <c:pt idx="155">
                  <c:v>1.816511</c:v>
                </c:pt>
                <c:pt idx="156">
                  <c:v>1.8200270000000001</c:v>
                </c:pt>
                <c:pt idx="157">
                  <c:v>1.823536</c:v>
                </c:pt>
                <c:pt idx="158">
                  <c:v>1.8270360000000001</c:v>
                </c:pt>
                <c:pt idx="159">
                  <c:v>1.8305290000000001</c:v>
                </c:pt>
                <c:pt idx="160">
                  <c:v>1.834014</c:v>
                </c:pt>
                <c:pt idx="161">
                  <c:v>1.8374919999999999</c:v>
                </c:pt>
                <c:pt idx="162">
                  <c:v>1.840962</c:v>
                </c:pt>
                <c:pt idx="163">
                  <c:v>1.8444259999999999</c:v>
                </c:pt>
                <c:pt idx="164">
                  <c:v>1.8478829999999999</c:v>
                </c:pt>
                <c:pt idx="165">
                  <c:v>1.851334</c:v>
                </c:pt>
                <c:pt idx="166">
                  <c:v>1.854778</c:v>
                </c:pt>
                <c:pt idx="167">
                  <c:v>1.8582160000000001</c:v>
                </c:pt>
                <c:pt idx="168">
                  <c:v>1.861648</c:v>
                </c:pt>
                <c:pt idx="169">
                  <c:v>1.865075</c:v>
                </c:pt>
                <c:pt idx="170">
                  <c:v>1.8684959999999999</c:v>
                </c:pt>
                <c:pt idx="171">
                  <c:v>1.8719110000000001</c:v>
                </c:pt>
                <c:pt idx="172">
                  <c:v>1.8753219999999999</c:v>
                </c:pt>
                <c:pt idx="173">
                  <c:v>1.878728</c:v>
                </c:pt>
                <c:pt idx="174">
                  <c:v>1.8821289999999999</c:v>
                </c:pt>
                <c:pt idx="175">
                  <c:v>1.8855249999999999</c:v>
                </c:pt>
                <c:pt idx="176">
                  <c:v>1.888917</c:v>
                </c:pt>
                <c:pt idx="177">
                  <c:v>1.892306</c:v>
                </c:pt>
                <c:pt idx="178">
                  <c:v>1.8956900000000001</c:v>
                </c:pt>
                <c:pt idx="179">
                  <c:v>1.899071</c:v>
                </c:pt>
                <c:pt idx="180">
                  <c:v>1.9024479999999999</c:v>
                </c:pt>
                <c:pt idx="181">
                  <c:v>1.9058219999999999</c:v>
                </c:pt>
                <c:pt idx="182">
                  <c:v>1.9091929999999999</c:v>
                </c:pt>
                <c:pt idx="183">
                  <c:v>1.912561</c:v>
                </c:pt>
                <c:pt idx="184">
                  <c:v>1.915926</c:v>
                </c:pt>
                <c:pt idx="185">
                  <c:v>1.919289</c:v>
                </c:pt>
                <c:pt idx="186">
                  <c:v>1.92265</c:v>
                </c:pt>
                <c:pt idx="187">
                  <c:v>1.9260090000000001</c:v>
                </c:pt>
                <c:pt idx="188">
                  <c:v>1.9293659999999999</c:v>
                </c:pt>
                <c:pt idx="189">
                  <c:v>1.9327209999999999</c:v>
                </c:pt>
                <c:pt idx="190">
                  <c:v>1.936075</c:v>
                </c:pt>
                <c:pt idx="191">
                  <c:v>1.939427</c:v>
                </c:pt>
                <c:pt idx="192">
                  <c:v>1.942779</c:v>
                </c:pt>
                <c:pt idx="193">
                  <c:v>1.9461299999999999</c:v>
                </c:pt>
                <c:pt idx="194">
                  <c:v>1.9494800000000001</c:v>
                </c:pt>
                <c:pt idx="195">
                  <c:v>1.9528300000000001</c:v>
                </c:pt>
                <c:pt idx="196">
                  <c:v>1.9561789999999999</c:v>
                </c:pt>
                <c:pt idx="197">
                  <c:v>1.9595290000000001</c:v>
                </c:pt>
                <c:pt idx="198">
                  <c:v>1.962879</c:v>
                </c:pt>
                <c:pt idx="199">
                  <c:v>1.966229</c:v>
                </c:pt>
                <c:pt idx="200">
                  <c:v>1.9695800000000001</c:v>
                </c:pt>
                <c:pt idx="201">
                  <c:v>1.972931</c:v>
                </c:pt>
                <c:pt idx="202">
                  <c:v>1.9762839999999999</c:v>
                </c:pt>
                <c:pt idx="203">
                  <c:v>1.979638</c:v>
                </c:pt>
                <c:pt idx="204">
                  <c:v>1.982993</c:v>
                </c:pt>
                <c:pt idx="205">
                  <c:v>1.9863489999999999</c:v>
                </c:pt>
                <c:pt idx="206">
                  <c:v>1.989708</c:v>
                </c:pt>
                <c:pt idx="207">
                  <c:v>1.9930680000000001</c:v>
                </c:pt>
                <c:pt idx="208">
                  <c:v>1.9964299999999999</c:v>
                </c:pt>
                <c:pt idx="209">
                  <c:v>1.999795</c:v>
                </c:pt>
                <c:pt idx="210">
                  <c:v>2.0031629999999998</c:v>
                </c:pt>
                <c:pt idx="211">
                  <c:v>2.0065330000000001</c:v>
                </c:pt>
                <c:pt idx="212">
                  <c:v>2.009906</c:v>
                </c:pt>
                <c:pt idx="213">
                  <c:v>2.0132819999999998</c:v>
                </c:pt>
                <c:pt idx="214">
                  <c:v>2.016661</c:v>
                </c:pt>
                <c:pt idx="215">
                  <c:v>2.020044</c:v>
                </c:pt>
                <c:pt idx="216">
                  <c:v>2.0234299999999998</c:v>
                </c:pt>
                <c:pt idx="217">
                  <c:v>2.0268199999999998</c:v>
                </c:pt>
                <c:pt idx="218">
                  <c:v>2.0302150000000001</c:v>
                </c:pt>
                <c:pt idx="219">
                  <c:v>2.0336129999999999</c:v>
                </c:pt>
                <c:pt idx="220">
                  <c:v>2.0370159999999999</c:v>
                </c:pt>
                <c:pt idx="221">
                  <c:v>2.0404239999999998</c:v>
                </c:pt>
                <c:pt idx="222">
                  <c:v>2.0438360000000002</c:v>
                </c:pt>
                <c:pt idx="223">
                  <c:v>2.047253</c:v>
                </c:pt>
                <c:pt idx="224">
                  <c:v>2.050675</c:v>
                </c:pt>
                <c:pt idx="225">
                  <c:v>2.0541019999999999</c:v>
                </c:pt>
                <c:pt idx="226">
                  <c:v>2.0575350000000001</c:v>
                </c:pt>
                <c:pt idx="227">
                  <c:v>2.0609739999999999</c:v>
                </c:pt>
                <c:pt idx="228">
                  <c:v>2.0644179999999999</c:v>
                </c:pt>
                <c:pt idx="229">
                  <c:v>2.0678679999999998</c:v>
                </c:pt>
                <c:pt idx="230">
                  <c:v>2.0713249999999999</c:v>
                </c:pt>
                <c:pt idx="231">
                  <c:v>2.0747879999999999</c:v>
                </c:pt>
                <c:pt idx="232">
                  <c:v>2.0782569999999998</c:v>
                </c:pt>
                <c:pt idx="233">
                  <c:v>2.0817329999999998</c:v>
                </c:pt>
                <c:pt idx="234">
                  <c:v>2.0852149999999998</c:v>
                </c:pt>
                <c:pt idx="235">
                  <c:v>2.088705</c:v>
                </c:pt>
                <c:pt idx="236">
                  <c:v>2.0922019999999999</c:v>
                </c:pt>
                <c:pt idx="237">
                  <c:v>2.0957059999999998</c:v>
                </c:pt>
                <c:pt idx="238">
                  <c:v>2.0992169999999999</c:v>
                </c:pt>
                <c:pt idx="239">
                  <c:v>2.1027360000000002</c:v>
                </c:pt>
                <c:pt idx="240">
                  <c:v>2.1062630000000002</c:v>
                </c:pt>
                <c:pt idx="241">
                  <c:v>2.1097980000000001</c:v>
                </c:pt>
                <c:pt idx="242">
                  <c:v>2.1133410000000001</c:v>
                </c:pt>
                <c:pt idx="243">
                  <c:v>2.116892</c:v>
                </c:pt>
                <c:pt idx="244">
                  <c:v>2.1204510000000001</c:v>
                </c:pt>
                <c:pt idx="245">
                  <c:v>2.1240199999999998</c:v>
                </c:pt>
                <c:pt idx="246">
                  <c:v>2.127596</c:v>
                </c:pt>
                <c:pt idx="247">
                  <c:v>2.1311819999999999</c:v>
                </c:pt>
                <c:pt idx="248">
                  <c:v>2.1347770000000001</c:v>
                </c:pt>
                <c:pt idx="249">
                  <c:v>2.1383809999999999</c:v>
                </c:pt>
                <c:pt idx="250">
                  <c:v>2.141994</c:v>
                </c:pt>
                <c:pt idx="251">
                  <c:v>2.145616</c:v>
                </c:pt>
                <c:pt idx="252">
                  <c:v>2.149248</c:v>
                </c:pt>
                <c:pt idx="253">
                  <c:v>2.1528900000000002</c:v>
                </c:pt>
                <c:pt idx="254">
                  <c:v>2.156542</c:v>
                </c:pt>
                <c:pt idx="255">
                  <c:v>2.1602039999999998</c:v>
                </c:pt>
                <c:pt idx="256">
                  <c:v>2.1638760000000001</c:v>
                </c:pt>
                <c:pt idx="257">
                  <c:v>2.1675580000000001</c:v>
                </c:pt>
                <c:pt idx="258">
                  <c:v>2.1712509999999998</c:v>
                </c:pt>
                <c:pt idx="259">
                  <c:v>2.1749540000000001</c:v>
                </c:pt>
                <c:pt idx="260">
                  <c:v>2.178668</c:v>
                </c:pt>
                <c:pt idx="261">
                  <c:v>2.1823929999999998</c:v>
                </c:pt>
                <c:pt idx="262">
                  <c:v>2.1861280000000001</c:v>
                </c:pt>
                <c:pt idx="263">
                  <c:v>2.1898749999999998</c:v>
                </c:pt>
                <c:pt idx="264">
                  <c:v>2.1936330000000002</c:v>
                </c:pt>
                <c:pt idx="265">
                  <c:v>2.197403</c:v>
                </c:pt>
                <c:pt idx="266">
                  <c:v>2.201184</c:v>
                </c:pt>
                <c:pt idx="267">
                  <c:v>2.2049759999999998</c:v>
                </c:pt>
                <c:pt idx="268">
                  <c:v>2.20878</c:v>
                </c:pt>
                <c:pt idx="269">
                  <c:v>2.212596</c:v>
                </c:pt>
                <c:pt idx="270">
                  <c:v>2.2164250000000001</c:v>
                </c:pt>
                <c:pt idx="271">
                  <c:v>2.2202649999999999</c:v>
                </c:pt>
                <c:pt idx="272">
                  <c:v>2.2241170000000001</c:v>
                </c:pt>
                <c:pt idx="273">
                  <c:v>2.2279819999999999</c:v>
                </c:pt>
                <c:pt idx="274">
                  <c:v>2.231859</c:v>
                </c:pt>
                <c:pt idx="275">
                  <c:v>2.2357490000000002</c:v>
                </c:pt>
                <c:pt idx="276">
                  <c:v>2.2396509999999998</c:v>
                </c:pt>
                <c:pt idx="277">
                  <c:v>2.2435670000000001</c:v>
                </c:pt>
                <c:pt idx="278">
                  <c:v>2.2474949999999998</c:v>
                </c:pt>
                <c:pt idx="279">
                  <c:v>2.251436</c:v>
                </c:pt>
                <c:pt idx="280">
                  <c:v>2.2553909999999999</c:v>
                </c:pt>
                <c:pt idx="281">
                  <c:v>2.2593580000000002</c:v>
                </c:pt>
                <c:pt idx="282">
                  <c:v>2.2633390000000002</c:v>
                </c:pt>
                <c:pt idx="283">
                  <c:v>2.267334</c:v>
                </c:pt>
                <c:pt idx="284">
                  <c:v>2.2713420000000002</c:v>
                </c:pt>
                <c:pt idx="285">
                  <c:v>2.2753640000000002</c:v>
                </c:pt>
                <c:pt idx="286">
                  <c:v>2.2793990000000002</c:v>
                </c:pt>
                <c:pt idx="287">
                  <c:v>2.2834490000000001</c:v>
                </c:pt>
                <c:pt idx="288">
                  <c:v>2.287512</c:v>
                </c:pt>
                <c:pt idx="289">
                  <c:v>2.2915899999999998</c:v>
                </c:pt>
                <c:pt idx="290">
                  <c:v>2.2956819999999998</c:v>
                </c:pt>
                <c:pt idx="291">
                  <c:v>2.2997879999999999</c:v>
                </c:pt>
                <c:pt idx="292">
                  <c:v>2.3039079999999998</c:v>
                </c:pt>
                <c:pt idx="293">
                  <c:v>2.3080430000000001</c:v>
                </c:pt>
                <c:pt idx="294">
                  <c:v>2.3121930000000002</c:v>
                </c:pt>
                <c:pt idx="295">
                  <c:v>2.316357</c:v>
                </c:pt>
                <c:pt idx="296">
                  <c:v>2.3205369999999998</c:v>
                </c:pt>
                <c:pt idx="297">
                  <c:v>2.3247309999999999</c:v>
                </c:pt>
                <c:pt idx="298">
                  <c:v>2.3289399999999998</c:v>
                </c:pt>
                <c:pt idx="299">
                  <c:v>2.333164</c:v>
                </c:pt>
                <c:pt idx="300">
                  <c:v>2.3374030000000001</c:v>
                </c:pt>
                <c:pt idx="301">
                  <c:v>2.3416579999999998</c:v>
                </c:pt>
                <c:pt idx="302">
                  <c:v>2.3459279999999998</c:v>
                </c:pt>
                <c:pt idx="303">
                  <c:v>2.3502139999999998</c:v>
                </c:pt>
                <c:pt idx="304">
                  <c:v>2.3545150000000001</c:v>
                </c:pt>
                <c:pt idx="305">
                  <c:v>2.3588309999999999</c:v>
                </c:pt>
                <c:pt idx="306">
                  <c:v>2.3631639999999998</c:v>
                </c:pt>
                <c:pt idx="307">
                  <c:v>2.3675120000000001</c:v>
                </c:pt>
                <c:pt idx="308">
                  <c:v>2.3718759999999999</c:v>
                </c:pt>
                <c:pt idx="309">
                  <c:v>2.3762569999999998</c:v>
                </c:pt>
                <c:pt idx="310">
                  <c:v>2.3806530000000001</c:v>
                </c:pt>
                <c:pt idx="311">
                  <c:v>2.385065</c:v>
                </c:pt>
                <c:pt idx="312">
                  <c:v>2.389494</c:v>
                </c:pt>
                <c:pt idx="313">
                  <c:v>2.393939</c:v>
                </c:pt>
                <c:pt idx="314">
                  <c:v>2.3984009999999998</c:v>
                </c:pt>
                <c:pt idx="315">
                  <c:v>2.402879</c:v>
                </c:pt>
                <c:pt idx="316">
                  <c:v>2.4073739999999999</c:v>
                </c:pt>
                <c:pt idx="317">
                  <c:v>2.4118849999999998</c:v>
                </c:pt>
                <c:pt idx="318">
                  <c:v>2.4164129999999999</c:v>
                </c:pt>
                <c:pt idx="319">
                  <c:v>2.4209580000000002</c:v>
                </c:pt>
                <c:pt idx="320">
                  <c:v>2.4255200000000001</c:v>
                </c:pt>
                <c:pt idx="321">
                  <c:v>2.4300999999999999</c:v>
                </c:pt>
                <c:pt idx="322">
                  <c:v>2.4346960000000002</c:v>
                </c:pt>
                <c:pt idx="323">
                  <c:v>2.4393090000000002</c:v>
                </c:pt>
                <c:pt idx="324">
                  <c:v>2.44394</c:v>
                </c:pt>
                <c:pt idx="325">
                  <c:v>2.448588</c:v>
                </c:pt>
                <c:pt idx="326">
                  <c:v>2.4532539999999998</c:v>
                </c:pt>
                <c:pt idx="327">
                  <c:v>2.4579369999999998</c:v>
                </c:pt>
                <c:pt idx="328">
                  <c:v>2.4626380000000001</c:v>
                </c:pt>
                <c:pt idx="329">
                  <c:v>2.4673560000000001</c:v>
                </c:pt>
                <c:pt idx="330">
                  <c:v>2.4720930000000001</c:v>
                </c:pt>
                <c:pt idx="331">
                  <c:v>2.4768469999999998</c:v>
                </c:pt>
                <c:pt idx="332">
                  <c:v>2.4816189999999998</c:v>
                </c:pt>
                <c:pt idx="333">
                  <c:v>2.4864099999999998</c:v>
                </c:pt>
                <c:pt idx="334">
                  <c:v>2.4912179999999999</c:v>
                </c:pt>
                <c:pt idx="335">
                  <c:v>2.4960450000000001</c:v>
                </c:pt>
                <c:pt idx="336">
                  <c:v>2.5008900000000001</c:v>
                </c:pt>
                <c:pt idx="337">
                  <c:v>2.5057529999999999</c:v>
                </c:pt>
                <c:pt idx="338">
                  <c:v>2.5106350000000002</c:v>
                </c:pt>
                <c:pt idx="339">
                  <c:v>2.515536</c:v>
                </c:pt>
                <c:pt idx="340">
                  <c:v>2.5204550000000001</c:v>
                </c:pt>
                <c:pt idx="341">
                  <c:v>2.5253930000000002</c:v>
                </c:pt>
                <c:pt idx="342">
                  <c:v>2.5303499999999999</c:v>
                </c:pt>
                <c:pt idx="343">
                  <c:v>2.535326</c:v>
                </c:pt>
                <c:pt idx="344">
                  <c:v>2.5403210000000001</c:v>
                </c:pt>
                <c:pt idx="345">
                  <c:v>2.5453350000000001</c:v>
                </c:pt>
                <c:pt idx="346">
                  <c:v>2.5503689999999999</c:v>
                </c:pt>
                <c:pt idx="347">
                  <c:v>2.5554209999999999</c:v>
                </c:pt>
                <c:pt idx="348">
                  <c:v>2.5604930000000001</c:v>
                </c:pt>
                <c:pt idx="349">
                  <c:v>2.565585</c:v>
                </c:pt>
                <c:pt idx="350">
                  <c:v>2.5706959999999999</c:v>
                </c:pt>
                <c:pt idx="351">
                  <c:v>2.5758269999999999</c:v>
                </c:pt>
                <c:pt idx="352">
                  <c:v>2.580978</c:v>
                </c:pt>
                <c:pt idx="353">
                  <c:v>2.5861489999999998</c:v>
                </c:pt>
                <c:pt idx="354">
                  <c:v>2.5913400000000002</c:v>
                </c:pt>
                <c:pt idx="355">
                  <c:v>2.5965509999999998</c:v>
                </c:pt>
                <c:pt idx="356">
                  <c:v>2.601782</c:v>
                </c:pt>
                <c:pt idx="357">
                  <c:v>2.6070329999999999</c:v>
                </c:pt>
                <c:pt idx="358">
                  <c:v>2.6123050000000001</c:v>
                </c:pt>
                <c:pt idx="359">
                  <c:v>2.6175980000000001</c:v>
                </c:pt>
                <c:pt idx="360">
                  <c:v>2.6229110000000002</c:v>
                </c:pt>
                <c:pt idx="361">
                  <c:v>2.6282450000000002</c:v>
                </c:pt>
                <c:pt idx="362">
                  <c:v>2.6335999999999999</c:v>
                </c:pt>
                <c:pt idx="363">
                  <c:v>2.638976</c:v>
                </c:pt>
                <c:pt idx="364">
                  <c:v>2.6443729999999999</c:v>
                </c:pt>
                <c:pt idx="365">
                  <c:v>2.6497920000000001</c:v>
                </c:pt>
                <c:pt idx="366">
                  <c:v>2.6552319999999998</c:v>
                </c:pt>
                <c:pt idx="367">
                  <c:v>2.6606930000000002</c:v>
                </c:pt>
                <c:pt idx="368">
                  <c:v>2.6661760000000001</c:v>
                </c:pt>
                <c:pt idx="369">
                  <c:v>2.6716799999999998</c:v>
                </c:pt>
                <c:pt idx="370">
                  <c:v>2.6772070000000001</c:v>
                </c:pt>
                <c:pt idx="371">
                  <c:v>2.6827559999999999</c:v>
                </c:pt>
                <c:pt idx="372">
                  <c:v>2.688326</c:v>
                </c:pt>
                <c:pt idx="373">
                  <c:v>2.6939199999999999</c:v>
                </c:pt>
                <c:pt idx="374">
                  <c:v>2.699535</c:v>
                </c:pt>
                <c:pt idx="375">
                  <c:v>2.7051729999999998</c:v>
                </c:pt>
                <c:pt idx="376">
                  <c:v>2.7108340000000002</c:v>
                </c:pt>
                <c:pt idx="377">
                  <c:v>2.7165180000000002</c:v>
                </c:pt>
                <c:pt idx="378">
                  <c:v>2.7222249999999999</c:v>
                </c:pt>
                <c:pt idx="379">
                  <c:v>2.7279550000000001</c:v>
                </c:pt>
                <c:pt idx="380">
                  <c:v>2.733708</c:v>
                </c:pt>
                <c:pt idx="381">
                  <c:v>2.7394850000000002</c:v>
                </c:pt>
                <c:pt idx="382">
                  <c:v>2.745285</c:v>
                </c:pt>
                <c:pt idx="383">
                  <c:v>2.751109</c:v>
                </c:pt>
                <c:pt idx="384">
                  <c:v>2.756958</c:v>
                </c:pt>
                <c:pt idx="385">
                  <c:v>2.7628300000000001</c:v>
                </c:pt>
                <c:pt idx="386">
                  <c:v>2.7687270000000002</c:v>
                </c:pt>
                <c:pt idx="387">
                  <c:v>2.774648</c:v>
                </c:pt>
                <c:pt idx="388">
                  <c:v>2.7805939999999998</c:v>
                </c:pt>
                <c:pt idx="389">
                  <c:v>2.786565</c:v>
                </c:pt>
                <c:pt idx="390">
                  <c:v>2.7925610000000001</c:v>
                </c:pt>
                <c:pt idx="391">
                  <c:v>2.7985829999999998</c:v>
                </c:pt>
                <c:pt idx="392">
                  <c:v>2.8046289999999998</c:v>
                </c:pt>
                <c:pt idx="393">
                  <c:v>2.810702</c:v>
                </c:pt>
                <c:pt idx="394">
                  <c:v>2.8168000000000002</c:v>
                </c:pt>
                <c:pt idx="395">
                  <c:v>2.8229250000000001</c:v>
                </c:pt>
                <c:pt idx="396">
                  <c:v>2.829075</c:v>
                </c:pt>
                <c:pt idx="397">
                  <c:v>2.8352520000000001</c:v>
                </c:pt>
                <c:pt idx="398">
                  <c:v>2.841456</c:v>
                </c:pt>
                <c:pt idx="399">
                  <c:v>2.8476870000000001</c:v>
                </c:pt>
                <c:pt idx="400">
                  <c:v>2.853945</c:v>
                </c:pt>
                <c:pt idx="401">
                  <c:v>2.8602310000000002</c:v>
                </c:pt>
                <c:pt idx="402">
                  <c:v>2.8665440000000002</c:v>
                </c:pt>
                <c:pt idx="403">
                  <c:v>2.8728850000000001</c:v>
                </c:pt>
                <c:pt idx="404">
                  <c:v>2.879254</c:v>
                </c:pt>
                <c:pt idx="405">
                  <c:v>2.8856519999999999</c:v>
                </c:pt>
                <c:pt idx="406">
                  <c:v>2.8920780000000001</c:v>
                </c:pt>
                <c:pt idx="407">
                  <c:v>2.898533</c:v>
                </c:pt>
                <c:pt idx="408">
                  <c:v>2.9050180000000001</c:v>
                </c:pt>
                <c:pt idx="409">
                  <c:v>2.9115319999999998</c:v>
                </c:pt>
                <c:pt idx="410">
                  <c:v>2.918075</c:v>
                </c:pt>
                <c:pt idx="411">
                  <c:v>2.9246490000000001</c:v>
                </c:pt>
                <c:pt idx="412">
                  <c:v>2.9312529999999999</c:v>
                </c:pt>
                <c:pt idx="413">
                  <c:v>2.9378880000000001</c:v>
                </c:pt>
                <c:pt idx="414">
                  <c:v>2.944553</c:v>
                </c:pt>
                <c:pt idx="415">
                  <c:v>2.9512499999999999</c:v>
                </c:pt>
                <c:pt idx="416">
                  <c:v>2.9579780000000002</c:v>
                </c:pt>
                <c:pt idx="417">
                  <c:v>2.9647380000000001</c:v>
                </c:pt>
                <c:pt idx="418">
                  <c:v>2.9715310000000001</c:v>
                </c:pt>
                <c:pt idx="419">
                  <c:v>2.9783559999999998</c:v>
                </c:pt>
                <c:pt idx="420">
                  <c:v>2.9852129999999999</c:v>
                </c:pt>
                <c:pt idx="421">
                  <c:v>2.9921039999999999</c:v>
                </c:pt>
                <c:pt idx="422">
                  <c:v>2.9990290000000002</c:v>
                </c:pt>
                <c:pt idx="423">
                  <c:v>3.0059870000000002</c:v>
                </c:pt>
                <c:pt idx="424">
                  <c:v>3.0129800000000002</c:v>
                </c:pt>
                <c:pt idx="425">
                  <c:v>3.0200070000000001</c:v>
                </c:pt>
                <c:pt idx="426">
                  <c:v>3.0270700000000001</c:v>
                </c:pt>
                <c:pt idx="427">
                  <c:v>3.0341680000000002</c:v>
                </c:pt>
                <c:pt idx="428">
                  <c:v>3.0413009999999998</c:v>
                </c:pt>
                <c:pt idx="429">
                  <c:v>3.0484710000000002</c:v>
                </c:pt>
                <c:pt idx="430">
                  <c:v>3.0556770000000002</c:v>
                </c:pt>
                <c:pt idx="431">
                  <c:v>3.0629209999999998</c:v>
                </c:pt>
                <c:pt idx="432">
                  <c:v>3.0702020000000001</c:v>
                </c:pt>
                <c:pt idx="433">
                  <c:v>3.077521</c:v>
                </c:pt>
                <c:pt idx="434">
                  <c:v>3.0848779999999998</c:v>
                </c:pt>
                <c:pt idx="435">
                  <c:v>3.0922740000000002</c:v>
                </c:pt>
                <c:pt idx="436">
                  <c:v>3.0997089999999998</c:v>
                </c:pt>
                <c:pt idx="437">
                  <c:v>3.1071840000000002</c:v>
                </c:pt>
                <c:pt idx="438">
                  <c:v>3.1146989999999999</c:v>
                </c:pt>
                <c:pt idx="439">
                  <c:v>3.122255</c:v>
                </c:pt>
                <c:pt idx="440">
                  <c:v>3.1298520000000001</c:v>
                </c:pt>
                <c:pt idx="441">
                  <c:v>3.1374900000000001</c:v>
                </c:pt>
                <c:pt idx="442">
                  <c:v>3.1451709999999999</c:v>
                </c:pt>
                <c:pt idx="443">
                  <c:v>3.1528939999999999</c:v>
                </c:pt>
                <c:pt idx="444">
                  <c:v>3.1606610000000002</c:v>
                </c:pt>
                <c:pt idx="445">
                  <c:v>3.1684709999999998</c:v>
                </c:pt>
                <c:pt idx="446">
                  <c:v>3.1763249999999998</c:v>
                </c:pt>
                <c:pt idx="447">
                  <c:v>3.1842250000000001</c:v>
                </c:pt>
                <c:pt idx="448">
                  <c:v>3.1921689999999998</c:v>
                </c:pt>
                <c:pt idx="449">
                  <c:v>3.2001599999999999</c:v>
                </c:pt>
                <c:pt idx="450">
                  <c:v>3.2081970000000002</c:v>
                </c:pt>
                <c:pt idx="451">
                  <c:v>3.2162820000000001</c:v>
                </c:pt>
                <c:pt idx="452">
                  <c:v>3.2244139999999999</c:v>
                </c:pt>
                <c:pt idx="453">
                  <c:v>3.2325949999999999</c:v>
                </c:pt>
                <c:pt idx="454">
                  <c:v>3.2408239999999999</c:v>
                </c:pt>
                <c:pt idx="455">
                  <c:v>3.2491029999999999</c:v>
                </c:pt>
                <c:pt idx="456">
                  <c:v>3.2574329999999998</c:v>
                </c:pt>
                <c:pt idx="457">
                  <c:v>3.2658130000000001</c:v>
                </c:pt>
                <c:pt idx="458">
                  <c:v>3.2742450000000001</c:v>
                </c:pt>
                <c:pt idx="459">
                  <c:v>3.2827299999999999</c:v>
                </c:pt>
                <c:pt idx="460">
                  <c:v>3.2912669999999999</c:v>
                </c:pt>
                <c:pt idx="461">
                  <c:v>3.299858</c:v>
                </c:pt>
                <c:pt idx="462">
                  <c:v>3.3085040000000001</c:v>
                </c:pt>
                <c:pt idx="463">
                  <c:v>3.317205</c:v>
                </c:pt>
                <c:pt idx="464">
                  <c:v>3.3259609999999999</c:v>
                </c:pt>
                <c:pt idx="465">
                  <c:v>3.3347739999999999</c:v>
                </c:pt>
                <c:pt idx="466">
                  <c:v>3.343645</c:v>
                </c:pt>
                <c:pt idx="467">
                  <c:v>3.3525740000000002</c:v>
                </c:pt>
                <c:pt idx="468">
                  <c:v>3.3615620000000002</c:v>
                </c:pt>
                <c:pt idx="469">
                  <c:v>3.3706100000000001</c:v>
                </c:pt>
                <c:pt idx="470">
                  <c:v>3.379718</c:v>
                </c:pt>
                <c:pt idx="471">
                  <c:v>3.3888880000000001</c:v>
                </c:pt>
                <c:pt idx="472">
                  <c:v>3.39812</c:v>
                </c:pt>
                <c:pt idx="473">
                  <c:v>3.4074149999999999</c:v>
                </c:pt>
                <c:pt idx="474">
                  <c:v>3.4167740000000002</c:v>
                </c:pt>
                <c:pt idx="475">
                  <c:v>3.426199</c:v>
                </c:pt>
                <c:pt idx="476">
                  <c:v>3.435689</c:v>
                </c:pt>
                <c:pt idx="477">
                  <c:v>3.445246</c:v>
                </c:pt>
                <c:pt idx="478">
                  <c:v>3.4548700000000001</c:v>
                </c:pt>
                <c:pt idx="479">
                  <c:v>3.4645640000000002</c:v>
                </c:pt>
                <c:pt idx="480">
                  <c:v>3.4743270000000002</c:v>
                </c:pt>
                <c:pt idx="481">
                  <c:v>3.4841600000000001</c:v>
                </c:pt>
                <c:pt idx="482">
                  <c:v>3.494065</c:v>
                </c:pt>
                <c:pt idx="483">
                  <c:v>3.5040429999999998</c:v>
                </c:pt>
                <c:pt idx="484">
                  <c:v>3.5140940000000001</c:v>
                </c:pt>
                <c:pt idx="485">
                  <c:v>3.5242200000000001</c:v>
                </c:pt>
                <c:pt idx="486">
                  <c:v>3.5344220000000002</c:v>
                </c:pt>
                <c:pt idx="487">
                  <c:v>3.5447009999999999</c:v>
                </c:pt>
                <c:pt idx="488">
                  <c:v>3.5550570000000001</c:v>
                </c:pt>
                <c:pt idx="489">
                  <c:v>3.565493</c:v>
                </c:pt>
                <c:pt idx="490">
                  <c:v>3.576009</c:v>
                </c:pt>
                <c:pt idx="491">
                  <c:v>3.5866060000000002</c:v>
                </c:pt>
                <c:pt idx="492">
                  <c:v>3.5972849999999998</c:v>
                </c:pt>
                <c:pt idx="493">
                  <c:v>3.6080489999999998</c:v>
                </c:pt>
                <c:pt idx="494">
                  <c:v>3.618897</c:v>
                </c:pt>
                <c:pt idx="495">
                  <c:v>3.6298309999999998</c:v>
                </c:pt>
                <c:pt idx="496">
                  <c:v>3.6408520000000002</c:v>
                </c:pt>
                <c:pt idx="497">
                  <c:v>3.6519620000000002</c:v>
                </c:pt>
                <c:pt idx="498">
                  <c:v>3.6631619999999998</c:v>
                </c:pt>
                <c:pt idx="499">
                  <c:v>3.6744539999999999</c:v>
                </c:pt>
                <c:pt idx="500">
                  <c:v>3.6858369999999998</c:v>
                </c:pt>
                <c:pt idx="501">
                  <c:v>3.697314</c:v>
                </c:pt>
                <c:pt idx="502">
                  <c:v>3.7088869999999998</c:v>
                </c:pt>
                <c:pt idx="503">
                  <c:v>3.7205560000000002</c:v>
                </c:pt>
                <c:pt idx="504">
                  <c:v>3.7323230000000001</c:v>
                </c:pt>
                <c:pt idx="505">
                  <c:v>3.744189</c:v>
                </c:pt>
                <c:pt idx="506">
                  <c:v>3.756157</c:v>
                </c:pt>
                <c:pt idx="507">
                  <c:v>3.7682259999999999</c:v>
                </c:pt>
                <c:pt idx="508">
                  <c:v>3.7803990000000001</c:v>
                </c:pt>
                <c:pt idx="509">
                  <c:v>3.792678</c:v>
                </c:pt>
                <c:pt idx="510">
                  <c:v>3.8050630000000001</c:v>
                </c:pt>
                <c:pt idx="511">
                  <c:v>3.8175560000000002</c:v>
                </c:pt>
                <c:pt idx="512">
                  <c:v>3.8301599999999998</c:v>
                </c:pt>
                <c:pt idx="513">
                  <c:v>3.8428740000000001</c:v>
                </c:pt>
                <c:pt idx="514">
                  <c:v>3.855702</c:v>
                </c:pt>
                <c:pt idx="515">
                  <c:v>3.8686449999999999</c:v>
                </c:pt>
                <c:pt idx="516">
                  <c:v>3.881704</c:v>
                </c:pt>
                <c:pt idx="517">
                  <c:v>3.8948809999999998</c:v>
                </c:pt>
                <c:pt idx="518">
                  <c:v>3.9081779999999999</c:v>
                </c:pt>
                <c:pt idx="519">
                  <c:v>3.9215970000000002</c:v>
                </c:pt>
                <c:pt idx="520">
                  <c:v>3.9351389999999999</c:v>
                </c:pt>
                <c:pt idx="521">
                  <c:v>3.9488050000000001</c:v>
                </c:pt>
                <c:pt idx="522">
                  <c:v>3.962599</c:v>
                </c:pt>
                <c:pt idx="523">
                  <c:v>3.9765220000000001</c:v>
                </c:pt>
                <c:pt idx="524">
                  <c:v>3.9905750000000002</c:v>
                </c:pt>
                <c:pt idx="525">
                  <c:v>4.0047600000000001</c:v>
                </c:pt>
                <c:pt idx="526">
                  <c:v>4.0190799999999998</c:v>
                </c:pt>
                <c:pt idx="527">
                  <c:v>4.0335359999999998</c:v>
                </c:pt>
                <c:pt idx="528">
                  <c:v>4.0481299999999996</c:v>
                </c:pt>
                <c:pt idx="529">
                  <c:v>4.0628650000000004</c:v>
                </c:pt>
                <c:pt idx="530">
                  <c:v>4.0777419999999998</c:v>
                </c:pt>
                <c:pt idx="531">
                  <c:v>4.0927629999999997</c:v>
                </c:pt>
                <c:pt idx="532">
                  <c:v>4.1079299999999996</c:v>
                </c:pt>
                <c:pt idx="533">
                  <c:v>4.123246</c:v>
                </c:pt>
                <c:pt idx="534">
                  <c:v>4.1387130000000001</c:v>
                </c:pt>
                <c:pt idx="535">
                  <c:v>4.1543320000000001</c:v>
                </c:pt>
                <c:pt idx="536">
                  <c:v>4.1701059999999996</c:v>
                </c:pt>
                <c:pt idx="537">
                  <c:v>4.1860369999999998</c:v>
                </c:pt>
                <c:pt idx="538">
                  <c:v>4.2021280000000001</c:v>
                </c:pt>
                <c:pt idx="539">
                  <c:v>4.2183799999999998</c:v>
                </c:pt>
                <c:pt idx="540">
                  <c:v>4.2347960000000002</c:v>
                </c:pt>
                <c:pt idx="541">
                  <c:v>4.2513779999999999</c:v>
                </c:pt>
                <c:pt idx="542">
                  <c:v>4.2681279999999999</c:v>
                </c:pt>
                <c:pt idx="543">
                  <c:v>4.28505</c:v>
                </c:pt>
                <c:pt idx="544">
                  <c:v>4.3021440000000002</c:v>
                </c:pt>
                <c:pt idx="545">
                  <c:v>4.3194150000000002</c:v>
                </c:pt>
                <c:pt idx="546">
                  <c:v>4.3368630000000001</c:v>
                </c:pt>
                <c:pt idx="547">
                  <c:v>4.3544919999999996</c:v>
                </c:pt>
                <c:pt idx="548">
                  <c:v>4.3723039999999997</c:v>
                </c:pt>
                <c:pt idx="549">
                  <c:v>4.3903020000000001</c:v>
                </c:pt>
                <c:pt idx="550">
                  <c:v>4.408487</c:v>
                </c:pt>
                <c:pt idx="551">
                  <c:v>4.4268640000000001</c:v>
                </c:pt>
                <c:pt idx="552">
                  <c:v>4.4454339999999997</c:v>
                </c:pt>
                <c:pt idx="553">
                  <c:v>4.4641989999999998</c:v>
                </c:pt>
                <c:pt idx="554">
                  <c:v>4.4831640000000004</c:v>
                </c:pt>
                <c:pt idx="555">
                  <c:v>4.5023289999999996</c:v>
                </c:pt>
                <c:pt idx="556">
                  <c:v>4.5216989999999999</c:v>
                </c:pt>
                <c:pt idx="557">
                  <c:v>4.5412749999999997</c:v>
                </c:pt>
                <c:pt idx="558">
                  <c:v>4.5610609999999996</c:v>
                </c:pt>
                <c:pt idx="559">
                  <c:v>4.5810589999999998</c:v>
                </c:pt>
                <c:pt idx="560">
                  <c:v>4.6012719999999998</c:v>
                </c:pt>
                <c:pt idx="561">
                  <c:v>4.6217030000000001</c:v>
                </c:pt>
                <c:pt idx="562">
                  <c:v>4.6423540000000001</c:v>
                </c:pt>
                <c:pt idx="563">
                  <c:v>4.6632290000000003</c:v>
                </c:pt>
                <c:pt idx="564">
                  <c:v>4.6843310000000002</c:v>
                </c:pt>
                <c:pt idx="565">
                  <c:v>4.7056610000000001</c:v>
                </c:pt>
                <c:pt idx="566">
                  <c:v>4.7272239999999996</c:v>
                </c:pt>
                <c:pt idx="567">
                  <c:v>4.7490230000000002</c:v>
                </c:pt>
                <c:pt idx="568">
                  <c:v>4.7710590000000002</c:v>
                </c:pt>
                <c:pt idx="569">
                  <c:v>4.793336</c:v>
                </c:pt>
                <c:pt idx="570">
                  <c:v>4.8158580000000004</c:v>
                </c:pt>
                <c:pt idx="571">
                  <c:v>4.8386259999999996</c:v>
                </c:pt>
                <c:pt idx="572">
                  <c:v>4.8616440000000001</c:v>
                </c:pt>
                <c:pt idx="573">
                  <c:v>4.8849159999999996</c:v>
                </c:pt>
                <c:pt idx="574">
                  <c:v>4.9084440000000003</c:v>
                </c:pt>
                <c:pt idx="575">
                  <c:v>4.9322299999999997</c:v>
                </c:pt>
                <c:pt idx="576">
                  <c:v>4.9562790000000003</c:v>
                </c:pt>
                <c:pt idx="577">
                  <c:v>4.9805929999999998</c:v>
                </c:pt>
                <c:pt idx="578">
                  <c:v>5.0051750000000004</c:v>
                </c:pt>
                <c:pt idx="579">
                  <c:v>5.0300279999999997</c:v>
                </c:pt>
                <c:pt idx="580">
                  <c:v>5.0551550000000001</c:v>
                </c:pt>
                <c:pt idx="581">
                  <c:v>5.0805600000000002</c:v>
                </c:pt>
                <c:pt idx="582">
                  <c:v>5.1062450000000004</c:v>
                </c:pt>
                <c:pt idx="583">
                  <c:v>5.1322130000000001</c:v>
                </c:pt>
                <c:pt idx="584">
                  <c:v>5.1584680000000001</c:v>
                </c:pt>
                <c:pt idx="585">
                  <c:v>5.1850110000000003</c:v>
                </c:pt>
                <c:pt idx="586">
                  <c:v>5.2118469999999997</c:v>
                </c:pt>
                <c:pt idx="587">
                  <c:v>5.2389780000000004</c:v>
                </c:pt>
                <c:pt idx="588">
                  <c:v>5.2664070000000001</c:v>
                </c:pt>
                <c:pt idx="589">
                  <c:v>5.2941370000000001</c:v>
                </c:pt>
                <c:pt idx="590">
                  <c:v>5.322171</c:v>
                </c:pt>
                <c:pt idx="591">
                  <c:v>5.350511</c:v>
                </c:pt>
                <c:pt idx="592">
                  <c:v>5.3791609999999999</c:v>
                </c:pt>
                <c:pt idx="593">
                  <c:v>5.4081229999999998</c:v>
                </c:pt>
                <c:pt idx="594">
                  <c:v>5.4373990000000001</c:v>
                </c:pt>
                <c:pt idx="595">
                  <c:v>5.4669930000000004</c:v>
                </c:pt>
                <c:pt idx="596">
                  <c:v>5.4969080000000003</c:v>
                </c:pt>
                <c:pt idx="597">
                  <c:v>5.5271439999999998</c:v>
                </c:pt>
                <c:pt idx="598">
                  <c:v>5.5577069999999997</c:v>
                </c:pt>
                <c:pt idx="599">
                  <c:v>5.5885959999999999</c:v>
                </c:pt>
                <c:pt idx="600">
                  <c:v>5.6198160000000001</c:v>
                </c:pt>
                <c:pt idx="601">
                  <c:v>5.6513679999999997</c:v>
                </c:pt>
                <c:pt idx="602">
                  <c:v>5.6832539999999998</c:v>
                </c:pt>
                <c:pt idx="603">
                  <c:v>5.7154769999999999</c:v>
                </c:pt>
                <c:pt idx="604">
                  <c:v>5.7480380000000002</c:v>
                </c:pt>
                <c:pt idx="605">
                  <c:v>5.7809400000000002</c:v>
                </c:pt>
                <c:pt idx="606">
                  <c:v>5.814184</c:v>
                </c:pt>
                <c:pt idx="607">
                  <c:v>5.8477730000000001</c:v>
                </c:pt>
                <c:pt idx="608">
                  <c:v>5.8817079999999997</c:v>
                </c:pt>
                <c:pt idx="609">
                  <c:v>5.9159889999999997</c:v>
                </c:pt>
                <c:pt idx="610">
                  <c:v>5.9506199999999998</c:v>
                </c:pt>
                <c:pt idx="611">
                  <c:v>5.9856009999999999</c:v>
                </c:pt>
                <c:pt idx="612">
                  <c:v>6.0209330000000003</c:v>
                </c:pt>
                <c:pt idx="613">
                  <c:v>6.0566180000000003</c:v>
                </c:pt>
                <c:pt idx="614">
                  <c:v>6.0926559999999998</c:v>
                </c:pt>
                <c:pt idx="615">
                  <c:v>6.1290480000000001</c:v>
                </c:pt>
                <c:pt idx="616">
                  <c:v>6.1657950000000001</c:v>
                </c:pt>
                <c:pt idx="617">
                  <c:v>6.2028980000000002</c:v>
                </c:pt>
                <c:pt idx="618">
                  <c:v>6.2403560000000002</c:v>
                </c:pt>
                <c:pt idx="619">
                  <c:v>6.2781700000000003</c:v>
                </c:pt>
                <c:pt idx="620">
                  <c:v>6.3163400000000003</c:v>
                </c:pt>
                <c:pt idx="621">
                  <c:v>6.3548650000000002</c:v>
                </c:pt>
                <c:pt idx="622">
                  <c:v>6.3937470000000003</c:v>
                </c:pt>
                <c:pt idx="623">
                  <c:v>6.4329830000000001</c:v>
                </c:pt>
                <c:pt idx="624">
                  <c:v>6.4725739999999998</c:v>
                </c:pt>
                <c:pt idx="625">
                  <c:v>6.5125190000000002</c:v>
                </c:pt>
                <c:pt idx="626">
                  <c:v>6.5528170000000001</c:v>
                </c:pt>
                <c:pt idx="627">
                  <c:v>6.5934660000000003</c:v>
                </c:pt>
                <c:pt idx="628">
                  <c:v>6.6344649999999996</c:v>
                </c:pt>
                <c:pt idx="629">
                  <c:v>6.6758139999999999</c:v>
                </c:pt>
                <c:pt idx="630">
                  <c:v>6.7175099999999999</c:v>
                </c:pt>
                <c:pt idx="631">
                  <c:v>6.7595510000000001</c:v>
                </c:pt>
                <c:pt idx="632">
                  <c:v>6.8019350000000003</c:v>
                </c:pt>
                <c:pt idx="633">
                  <c:v>6.8446610000000003</c:v>
                </c:pt>
                <c:pt idx="634">
                  <c:v>6.8877259999999998</c:v>
                </c:pt>
                <c:pt idx="635">
                  <c:v>6.931127</c:v>
                </c:pt>
                <c:pt idx="636">
                  <c:v>6.9748619999999999</c:v>
                </c:pt>
                <c:pt idx="637">
                  <c:v>7.0189279999999998</c:v>
                </c:pt>
                <c:pt idx="638">
                  <c:v>7.0633210000000002</c:v>
                </c:pt>
                <c:pt idx="639">
                  <c:v>7.1080399999999999</c:v>
                </c:pt>
                <c:pt idx="640">
                  <c:v>7.1530800000000001</c:v>
                </c:pt>
                <c:pt idx="641">
                  <c:v>7.1984380000000003</c:v>
                </c:pt>
                <c:pt idx="642">
                  <c:v>7.2441110000000002</c:v>
                </c:pt>
                <c:pt idx="643">
                  <c:v>7.2900960000000001</c:v>
                </c:pt>
                <c:pt idx="644">
                  <c:v>7.3363870000000002</c:v>
                </c:pt>
                <c:pt idx="645">
                  <c:v>7.3829820000000002</c:v>
                </c:pt>
                <c:pt idx="646">
                  <c:v>7.4298770000000003</c:v>
                </c:pt>
                <c:pt idx="647">
                  <c:v>7.4770669999999999</c:v>
                </c:pt>
                <c:pt idx="648">
                  <c:v>7.5245499999999996</c:v>
                </c:pt>
                <c:pt idx="649">
                  <c:v>7.5723200000000004</c:v>
                </c:pt>
                <c:pt idx="650">
                  <c:v>7.620374</c:v>
                </c:pt>
                <c:pt idx="651">
                  <c:v>7.6687070000000004</c:v>
                </c:pt>
                <c:pt idx="652">
                  <c:v>7.7173170000000004</c:v>
                </c:pt>
                <c:pt idx="653">
                  <c:v>7.7661980000000002</c:v>
                </c:pt>
                <c:pt idx="654">
                  <c:v>7.815347</c:v>
                </c:pt>
                <c:pt idx="655">
                  <c:v>7.8647600000000004</c:v>
                </c:pt>
                <c:pt idx="656">
                  <c:v>7.914434</c:v>
                </c:pt>
                <c:pt idx="657">
                  <c:v>7.9643639999999998</c:v>
                </c:pt>
                <c:pt idx="658">
                  <c:v>8.0145479999999996</c:v>
                </c:pt>
                <c:pt idx="659">
                  <c:v>8.0649809999999995</c:v>
                </c:pt>
                <c:pt idx="660">
                  <c:v>8.1156620000000004</c:v>
                </c:pt>
                <c:pt idx="661">
                  <c:v>8.1665860000000006</c:v>
                </c:pt>
                <c:pt idx="662">
                  <c:v>8.2177520000000008</c:v>
                </c:pt>
                <c:pt idx="663">
                  <c:v>8.2691569999999999</c:v>
                </c:pt>
                <c:pt idx="664">
                  <c:v>8.3207979999999999</c:v>
                </c:pt>
                <c:pt idx="665">
                  <c:v>8.3726749999999992</c:v>
                </c:pt>
                <c:pt idx="666">
                  <c:v>8.424785</c:v>
                </c:pt>
                <c:pt idx="667">
                  <c:v>8.4771280000000004</c:v>
                </c:pt>
                <c:pt idx="668">
                  <c:v>8.5297029999999996</c:v>
                </c:pt>
                <c:pt idx="669">
                  <c:v>8.5825089999999999</c:v>
                </c:pt>
                <c:pt idx="670">
                  <c:v>8.6355470000000008</c:v>
                </c:pt>
                <c:pt idx="671">
                  <c:v>8.6888159999999992</c:v>
                </c:pt>
                <c:pt idx="672">
                  <c:v>8.7423190000000002</c:v>
                </c:pt>
                <c:pt idx="673">
                  <c:v>8.7960569999999993</c:v>
                </c:pt>
                <c:pt idx="674">
                  <c:v>8.8500300000000003</c:v>
                </c:pt>
                <c:pt idx="675">
                  <c:v>8.9042429999999992</c:v>
                </c:pt>
                <c:pt idx="676">
                  <c:v>8.9586980000000001</c:v>
                </c:pt>
                <c:pt idx="677">
                  <c:v>9.0133989999999997</c:v>
                </c:pt>
                <c:pt idx="678">
                  <c:v>9.0683489999999995</c:v>
                </c:pt>
                <c:pt idx="679">
                  <c:v>9.1235540000000004</c:v>
                </c:pt>
                <c:pt idx="680">
                  <c:v>9.1790190000000003</c:v>
                </c:pt>
                <c:pt idx="681">
                  <c:v>9.2347490000000008</c:v>
                </c:pt>
                <c:pt idx="682">
                  <c:v>9.2907519999999995</c:v>
                </c:pt>
                <c:pt idx="683">
                  <c:v>9.3470340000000007</c:v>
                </c:pt>
                <c:pt idx="684">
                  <c:v>9.4036030000000004</c:v>
                </c:pt>
                <c:pt idx="685">
                  <c:v>9.4604680000000005</c:v>
                </c:pt>
                <c:pt idx="686">
                  <c:v>9.5176370000000006</c:v>
                </c:pt>
                <c:pt idx="687">
                  <c:v>9.5751190000000008</c:v>
                </c:pt>
                <c:pt idx="688">
                  <c:v>9.6329250000000002</c:v>
                </c:pt>
                <c:pt idx="689">
                  <c:v>9.6910659999999993</c:v>
                </c:pt>
                <c:pt idx="690">
                  <c:v>9.7495530000000006</c:v>
                </c:pt>
                <c:pt idx="691">
                  <c:v>9.8083969999999994</c:v>
                </c:pt>
                <c:pt idx="692">
                  <c:v>9.8676110000000001</c:v>
                </c:pt>
                <c:pt idx="693">
                  <c:v>9.9272069999999992</c:v>
                </c:pt>
                <c:pt idx="694">
                  <c:v>9.9871990000000004</c:v>
                </c:pt>
                <c:pt idx="695">
                  <c:v>10.047599999999999</c:v>
                </c:pt>
                <c:pt idx="696">
                  <c:v>10.108425</c:v>
                </c:pt>
                <c:pt idx="697">
                  <c:v>10.169688000000001</c:v>
                </c:pt>
                <c:pt idx="698">
                  <c:v>10.231403999999999</c:v>
                </c:pt>
                <c:pt idx="699">
                  <c:v>10.293588</c:v>
                </c:pt>
                <c:pt idx="700">
                  <c:v>10.356256</c:v>
                </c:pt>
                <c:pt idx="701">
                  <c:v>10.419422000000001</c:v>
                </c:pt>
                <c:pt idx="702">
                  <c:v>10.483103</c:v>
                </c:pt>
                <c:pt idx="703">
                  <c:v>10.547314999999999</c:v>
                </c:pt>
                <c:pt idx="704">
                  <c:v>10.612073000000001</c:v>
                </c:pt>
                <c:pt idx="705">
                  <c:v>10.677393</c:v>
                </c:pt>
                <c:pt idx="706">
                  <c:v>10.743290999999999</c:v>
                </c:pt>
                <c:pt idx="707">
                  <c:v>10.809782999999999</c:v>
                </c:pt>
                <c:pt idx="708">
                  <c:v>10.876884</c:v>
                </c:pt>
                <c:pt idx="709">
                  <c:v>10.944609</c:v>
                </c:pt>
                <c:pt idx="710">
                  <c:v>11.012972</c:v>
                </c:pt>
                <c:pt idx="711">
                  <c:v>11.081989</c:v>
                </c:pt>
                <c:pt idx="712">
                  <c:v>11.151673000000001</c:v>
                </c:pt>
                <c:pt idx="713">
                  <c:v>11.222038</c:v>
                </c:pt>
                <c:pt idx="714">
                  <c:v>11.293094999999999</c:v>
                </c:pt>
                <c:pt idx="715">
                  <c:v>11.364857000000001</c:v>
                </c:pt>
                <c:pt idx="716">
                  <c:v>11.437334</c:v>
                </c:pt>
                <c:pt idx="717">
                  <c:v>11.510536999999999</c:v>
                </c:pt>
                <c:pt idx="718">
                  <c:v>11.584474999999999</c:v>
                </c:pt>
                <c:pt idx="719">
                  <c:v>11.659155999999999</c:v>
                </c:pt>
                <c:pt idx="720">
                  <c:v>11.734588</c:v>
                </c:pt>
                <c:pt idx="721">
                  <c:v>11.810775</c:v>
                </c:pt>
                <c:pt idx="722">
                  <c:v>11.887722</c:v>
                </c:pt>
                <c:pt idx="723">
                  <c:v>11.965434</c:v>
                </c:pt>
                <c:pt idx="724">
                  <c:v>12.043911</c:v>
                </c:pt>
                <c:pt idx="725">
                  <c:v>12.123156</c:v>
                </c:pt>
                <c:pt idx="726">
                  <c:v>12.203166</c:v>
                </c:pt>
                <c:pt idx="727">
                  <c:v>12.283939999999999</c:v>
                </c:pt>
                <c:pt idx="728">
                  <c:v>12.365474000000001</c:v>
                </c:pt>
                <c:pt idx="729">
                  <c:v>12.447763999999999</c:v>
                </c:pt>
                <c:pt idx="730">
                  <c:v>12.530803000000001</c:v>
                </c:pt>
                <c:pt idx="731">
                  <c:v>12.614584000000001</c:v>
                </c:pt>
                <c:pt idx="732">
                  <c:v>12.699096000000001</c:v>
                </c:pt>
                <c:pt idx="733">
                  <c:v>12.784331</c:v>
                </c:pt>
                <c:pt idx="734">
                  <c:v>12.870276</c:v>
                </c:pt>
                <c:pt idx="735">
                  <c:v>12.95692</c:v>
                </c:pt>
                <c:pt idx="736">
                  <c:v>13.044247</c:v>
                </c:pt>
                <c:pt idx="737">
                  <c:v>13.132244999999999</c:v>
                </c:pt>
                <c:pt idx="738">
                  <c:v>13.220896</c:v>
                </c:pt>
                <c:pt idx="739">
                  <c:v>13.310187000000001</c:v>
                </c:pt>
                <c:pt idx="740">
                  <c:v>13.400099000000001</c:v>
                </c:pt>
                <c:pt idx="741">
                  <c:v>13.490615999999999</c:v>
                </c:pt>
                <c:pt idx="742">
                  <c:v>13.581723</c:v>
                </c:pt>
                <c:pt idx="743">
                  <c:v>13.673401</c:v>
                </c:pt>
                <c:pt idx="744">
                  <c:v>13.765634</c:v>
                </c:pt>
                <c:pt idx="745">
                  <c:v>13.858407</c:v>
                </c:pt>
                <c:pt idx="746">
                  <c:v>13.951703999999999</c:v>
                </c:pt>
                <c:pt idx="747">
                  <c:v>14.04551</c:v>
                </c:pt>
                <c:pt idx="748">
                  <c:v>14.139813999999999</c:v>
                </c:pt>
                <c:pt idx="749">
                  <c:v>14.234602000000001</c:v>
                </c:pt>
                <c:pt idx="750">
                  <c:v>14.329865</c:v>
                </c:pt>
                <c:pt idx="751">
                  <c:v>14.425594</c:v>
                </c:pt>
                <c:pt idx="752">
                  <c:v>14.521782999999999</c:v>
                </c:pt>
                <c:pt idx="753">
                  <c:v>14.618427000000001</c:v>
                </c:pt>
                <c:pt idx="754">
                  <c:v>14.715526000000001</c:v>
                </c:pt>
                <c:pt idx="755">
                  <c:v>14.813078000000001</c:v>
                </c:pt>
                <c:pt idx="756">
                  <c:v>14.911087</c:v>
                </c:pt>
                <c:pt idx="757">
                  <c:v>15.00956</c:v>
                </c:pt>
                <c:pt idx="758">
                  <c:v>15.108504</c:v>
                </c:pt>
                <c:pt idx="759">
                  <c:v>15.207931</c:v>
                </c:pt>
                <c:pt idx="760">
                  <c:v>15.307857</c:v>
                </c:pt>
                <c:pt idx="761">
                  <c:v>15.408296</c:v>
                </c:pt>
                <c:pt idx="762">
                  <c:v>15.509271</c:v>
                </c:pt>
                <c:pt idx="763">
                  <c:v>15.610803000000001</c:v>
                </c:pt>
                <c:pt idx="764">
                  <c:v>15.712918999999999</c:v>
                </c:pt>
                <c:pt idx="765">
                  <c:v>15.815645</c:v>
                </c:pt>
                <c:pt idx="766">
                  <c:v>15.919012</c:v>
                </c:pt>
                <c:pt idx="767">
                  <c:v>16.023053000000001</c:v>
                </c:pt>
                <c:pt idx="768">
                  <c:v>16.127801000000002</c:v>
                </c:pt>
                <c:pt idx="769">
                  <c:v>16.233291999999999</c:v>
                </c:pt>
                <c:pt idx="770">
                  <c:v>16.339563999999999</c:v>
                </c:pt>
                <c:pt idx="771">
                  <c:v>16.446653000000001</c:v>
                </c:pt>
                <c:pt idx="772">
                  <c:v>16.554599</c:v>
                </c:pt>
                <c:pt idx="773">
                  <c:v>16.663439</c:v>
                </c:pt>
                <c:pt idx="774">
                  <c:v>16.773212000000001</c:v>
                </c:pt>
                <c:pt idx="775">
                  <c:v>16.883956000000001</c:v>
                </c:pt>
                <c:pt idx="776">
                  <c:v>16.995705999999998</c:v>
                </c:pt>
                <c:pt idx="777">
                  <c:v>17.108498000000001</c:v>
                </c:pt>
                <c:pt idx="778">
                  <c:v>17.222363999999999</c:v>
                </c:pt>
                <c:pt idx="779">
                  <c:v>17.337333000000001</c:v>
                </c:pt>
                <c:pt idx="780">
                  <c:v>17.453434000000001</c:v>
                </c:pt>
                <c:pt idx="781">
                  <c:v>17.570689999999999</c:v>
                </c:pt>
                <c:pt idx="782">
                  <c:v>17.689121</c:v>
                </c:pt>
                <c:pt idx="783">
                  <c:v>17.808741999999999</c:v>
                </c:pt>
                <c:pt idx="784">
                  <c:v>17.929566000000001</c:v>
                </c:pt>
                <c:pt idx="785">
                  <c:v>18.051599</c:v>
                </c:pt>
                <c:pt idx="786">
                  <c:v>18.174842999999999</c:v>
                </c:pt>
                <c:pt idx="787">
                  <c:v>18.299294</c:v>
                </c:pt>
                <c:pt idx="788">
                  <c:v>18.424945999999998</c:v>
                </c:pt>
                <c:pt idx="789">
                  <c:v>18.551784999999999</c:v>
                </c:pt>
                <c:pt idx="790">
                  <c:v>18.679793</c:v>
                </c:pt>
                <c:pt idx="791">
                  <c:v>18.808948999999998</c:v>
                </c:pt>
                <c:pt idx="792">
                  <c:v>18.939225</c:v>
                </c:pt>
                <c:pt idx="793">
                  <c:v>19.070592000000001</c:v>
                </c:pt>
                <c:pt idx="794">
                  <c:v>19.203016999999999</c:v>
                </c:pt>
                <c:pt idx="795">
                  <c:v>19.336463999999999</c:v>
                </c:pt>
                <c:pt idx="796">
                  <c:v>19.470894999999999</c:v>
                </c:pt>
                <c:pt idx="797">
                  <c:v>19.606272000000001</c:v>
                </c:pt>
                <c:pt idx="798">
                  <c:v>19.742556</c:v>
                </c:pt>
                <c:pt idx="799">
                  <c:v>19.879708999999998</c:v>
                </c:pt>
                <c:pt idx="800">
                  <c:v>20.017695</c:v>
                </c:pt>
                <c:pt idx="801">
                  <c:v>20.156480999999999</c:v>
                </c:pt>
                <c:pt idx="802">
                  <c:v>20.296037999999999</c:v>
                </c:pt>
                <c:pt idx="803">
                  <c:v>20.436339</c:v>
                </c:pt>
                <c:pt idx="804">
                  <c:v>20.577365</c:v>
                </c:pt>
                <c:pt idx="805">
                  <c:v>20.719101999999999</c:v>
                </c:pt>
                <c:pt idx="806">
                  <c:v>20.861543999999999</c:v>
                </c:pt>
                <c:pt idx="807">
                  <c:v>21.004691999999999</c:v>
                </c:pt>
                <c:pt idx="808">
                  <c:v>21.148553</c:v>
                </c:pt>
                <c:pt idx="809">
                  <c:v>21.293144000000002</c:v>
                </c:pt>
                <c:pt idx="810">
                  <c:v>21.438490000000002</c:v>
                </c:pt>
                <c:pt idx="811">
                  <c:v>21.584623000000001</c:v>
                </c:pt>
                <c:pt idx="812">
                  <c:v>21.731584999999999</c:v>
                </c:pt>
                <c:pt idx="813">
                  <c:v>21.879422000000002</c:v>
                </c:pt>
                <c:pt idx="814">
                  <c:v>22.028189000000001</c:v>
                </c:pt>
                <c:pt idx="815">
                  <c:v>22.177945000000001</c:v>
                </c:pt>
                <c:pt idx="816">
                  <c:v>22.328755999999998</c:v>
                </c:pt>
                <c:pt idx="817">
                  <c:v>22.480689000000002</c:v>
                </c:pt>
                <c:pt idx="818">
                  <c:v>22.633814000000001</c:v>
                </c:pt>
                <c:pt idx="819">
                  <c:v>22.788201999999998</c:v>
                </c:pt>
                <c:pt idx="820">
                  <c:v>22.943923999999999</c:v>
                </c:pt>
                <c:pt idx="821">
                  <c:v>23.101046</c:v>
                </c:pt>
                <c:pt idx="822">
                  <c:v>23.259632</c:v>
                </c:pt>
                <c:pt idx="823">
                  <c:v>23.419740000000001</c:v>
                </c:pt>
                <c:pt idx="824">
                  <c:v>23.581419</c:v>
                </c:pt>
                <c:pt idx="825">
                  <c:v>23.744713000000001</c:v>
                </c:pt>
                <c:pt idx="826">
                  <c:v>23.909651</c:v>
                </c:pt>
                <c:pt idx="827">
                  <c:v>24.076256000000001</c:v>
                </c:pt>
                <c:pt idx="828">
                  <c:v>24.244537000000001</c:v>
                </c:pt>
                <c:pt idx="829">
                  <c:v>24.414490000000001</c:v>
                </c:pt>
                <c:pt idx="830">
                  <c:v>24.586099999999998</c:v>
                </c:pt>
                <c:pt idx="831">
                  <c:v>24.759342</c:v>
                </c:pt>
                <c:pt idx="832">
                  <c:v>24.934175</c:v>
                </c:pt>
                <c:pt idx="833">
                  <c:v>25.110552999999999</c:v>
                </c:pt>
                <c:pt idx="834">
                  <c:v>25.288418</c:v>
                </c:pt>
                <c:pt idx="835">
                  <c:v>25.467707000000001</c:v>
                </c:pt>
                <c:pt idx="836">
                  <c:v>25.648351999999999</c:v>
                </c:pt>
                <c:pt idx="837">
                  <c:v>25.830283000000001</c:v>
                </c:pt>
                <c:pt idx="838">
                  <c:v>26.013431000000001</c:v>
                </c:pt>
                <c:pt idx="839">
                  <c:v>26.197731999999998</c:v>
                </c:pt>
                <c:pt idx="840">
                  <c:v>26.383127000000002</c:v>
                </c:pt>
                <c:pt idx="841">
                  <c:v>26.569565000000001</c:v>
                </c:pt>
                <c:pt idx="842">
                  <c:v>26.757010999999999</c:v>
                </c:pt>
                <c:pt idx="843">
                  <c:v>26.945440000000001</c:v>
                </c:pt>
                <c:pt idx="844">
                  <c:v>27.134844999999999</c:v>
                </c:pt>
                <c:pt idx="845">
                  <c:v>27.325236</c:v>
                </c:pt>
                <c:pt idx="846">
                  <c:v>27.516639000000001</c:v>
                </c:pt>
                <c:pt idx="847">
                  <c:v>27.709098999999998</c:v>
                </c:pt>
                <c:pt idx="848">
                  <c:v>27.902678999999999</c:v>
                </c:pt>
                <c:pt idx="849">
                  <c:v>28.097455</c:v>
                </c:pt>
                <c:pt idx="850">
                  <c:v>28.293517000000001</c:v>
                </c:pt>
                <c:pt idx="851">
                  <c:v>28.490969</c:v>
                </c:pt>
                <c:pt idx="852">
                  <c:v>28.689917000000001</c:v>
                </c:pt>
                <c:pt idx="853">
                  <c:v>28.890476</c:v>
                </c:pt>
                <c:pt idx="854">
                  <c:v>29.092756000000001</c:v>
                </c:pt>
                <c:pt idx="855">
                  <c:v>29.296865</c:v>
                </c:pt>
                <c:pt idx="856">
                  <c:v>29.502901999999999</c:v>
                </c:pt>
                <c:pt idx="857">
                  <c:v>29.71095</c:v>
                </c:pt>
                <c:pt idx="858">
                  <c:v>29.921078999999999</c:v>
                </c:pt>
                <c:pt idx="859">
                  <c:v>30.133336</c:v>
                </c:pt>
                <c:pt idx="860">
                  <c:v>30.347745</c:v>
                </c:pt>
                <c:pt idx="861">
                  <c:v>30.564308</c:v>
                </c:pt>
                <c:pt idx="862">
                  <c:v>30.783002</c:v>
                </c:pt>
                <c:pt idx="863">
                  <c:v>31.003779000000002</c:v>
                </c:pt>
                <c:pt idx="864">
                  <c:v>31.226569999999999</c:v>
                </c:pt>
                <c:pt idx="865">
                  <c:v>31.451288999999999</c:v>
                </c:pt>
                <c:pt idx="866">
                  <c:v>31.677835000000002</c:v>
                </c:pt>
                <c:pt idx="867">
                  <c:v>31.906101</c:v>
                </c:pt>
                <c:pt idx="868">
                  <c:v>32.135976999999997</c:v>
                </c:pt>
                <c:pt idx="869">
                  <c:v>32.367358000000003</c:v>
                </c:pt>
                <c:pt idx="870">
                  <c:v>32.600150999999997</c:v>
                </c:pt>
                <c:pt idx="871">
                  <c:v>32.834282000000002</c:v>
                </c:pt>
                <c:pt idx="872">
                  <c:v>33.069699999999997</c:v>
                </c:pt>
                <c:pt idx="873">
                  <c:v>33.306384000000001</c:v>
                </c:pt>
                <c:pt idx="874">
                  <c:v>33.544345</c:v>
                </c:pt>
                <c:pt idx="875">
                  <c:v>33.783624000000003</c:v>
                </c:pt>
                <c:pt idx="876">
                  <c:v>34.024298000000002</c:v>
                </c:pt>
                <c:pt idx="877">
                  <c:v>34.266472</c:v>
                </c:pt>
                <c:pt idx="878">
                  <c:v>34.510278</c:v>
                </c:pt>
                <c:pt idx="879">
                  <c:v>34.755865</c:v>
                </c:pt>
                <c:pt idx="880">
                  <c:v>35.003396000000002</c:v>
                </c:pt>
                <c:pt idx="881">
                  <c:v>35.253034</c:v>
                </c:pt>
                <c:pt idx="882">
                  <c:v>35.504935000000003</c:v>
                </c:pt>
                <c:pt idx="883">
                  <c:v>35.759242</c:v>
                </c:pt>
                <c:pt idx="884">
                  <c:v>36.016069000000002</c:v>
                </c:pt>
                <c:pt idx="885">
                  <c:v>36.275495999999997</c:v>
                </c:pt>
                <c:pt idx="886">
                  <c:v>36.537567000000003</c:v>
                </c:pt>
                <c:pt idx="887">
                  <c:v>36.802283000000003</c:v>
                </c:pt>
                <c:pt idx="888">
                  <c:v>37.069597999999999</c:v>
                </c:pt>
                <c:pt idx="889">
                  <c:v>37.339432000000002</c:v>
                </c:pt>
                <c:pt idx="890">
                  <c:v>37.611663999999998</c:v>
                </c:pt>
                <c:pt idx="891">
                  <c:v>37.886153999999998</c:v>
                </c:pt>
                <c:pt idx="892">
                  <c:v>38.162742000000001</c:v>
                </c:pt>
                <c:pt idx="893">
                  <c:v>38.441271999999998</c:v>
                </c:pt>
                <c:pt idx="894">
                  <c:v>38.721598</c:v>
                </c:pt>
                <c:pt idx="895">
                  <c:v>39.003602999999998</c:v>
                </c:pt>
                <c:pt idx="896">
                  <c:v>39.287208999999997</c:v>
                </c:pt>
                <c:pt idx="897">
                  <c:v>39.572383000000002</c:v>
                </c:pt>
                <c:pt idx="898">
                  <c:v>39.859150999999997</c:v>
                </c:pt>
                <c:pt idx="899">
                  <c:v>40.147592000000003</c:v>
                </c:pt>
                <c:pt idx="900">
                  <c:v>40.437835999999997</c:v>
                </c:pt>
                <c:pt idx="901">
                  <c:v>40.730058999999997</c:v>
                </c:pt>
                <c:pt idx="902">
                  <c:v>41.024469000000003</c:v>
                </c:pt>
                <c:pt idx="903">
                  <c:v>41.321289</c:v>
                </c:pt>
                <c:pt idx="904">
                  <c:v>41.620741000000002</c:v>
                </c:pt>
                <c:pt idx="905">
                  <c:v>41.923026999999998</c:v>
                </c:pt>
                <c:pt idx="906">
                  <c:v>42.22831</c:v>
                </c:pt>
                <c:pt idx="907">
                  <c:v>42.536698999999999</c:v>
                </c:pt>
                <c:pt idx="908">
                  <c:v>42.848239999999997</c:v>
                </c:pt>
                <c:pt idx="909">
                  <c:v>43.162906999999997</c:v>
                </c:pt>
                <c:pt idx="910">
                  <c:v>43.480609999999999</c:v>
                </c:pt>
                <c:pt idx="911">
                  <c:v>43.801197000000002</c:v>
                </c:pt>
                <c:pt idx="912">
                  <c:v>44.124473999999999</c:v>
                </c:pt>
                <c:pt idx="913">
                  <c:v>44.450226000000001</c:v>
                </c:pt>
                <c:pt idx="914">
                  <c:v>44.778239999999997</c:v>
                </c:pt>
                <c:pt idx="915">
                  <c:v>45.108333000000002</c:v>
                </c:pt>
                <c:pt idx="916">
                  <c:v>45.440373000000001</c:v>
                </c:pt>
                <c:pt idx="917">
                  <c:v>45.774301000000001</c:v>
                </c:pt>
                <c:pt idx="918">
                  <c:v>46.110142000000003</c:v>
                </c:pt>
                <c:pt idx="919">
                  <c:v>46.448006999999997</c:v>
                </c:pt>
                <c:pt idx="920">
                  <c:v>46.788086</c:v>
                </c:pt>
                <c:pt idx="921">
                  <c:v>47.130631000000001</c:v>
                </c:pt>
                <c:pt idx="922">
                  <c:v>47.475928000000003</c:v>
                </c:pt>
                <c:pt idx="923">
                  <c:v>47.824272000000001</c:v>
                </c:pt>
                <c:pt idx="924">
                  <c:v>48.175927999999999</c:v>
                </c:pt>
                <c:pt idx="925">
                  <c:v>48.531101999999997</c:v>
                </c:pt>
                <c:pt idx="926">
                  <c:v>48.889915000000002</c:v>
                </c:pt>
                <c:pt idx="927">
                  <c:v>49.252386999999999</c:v>
                </c:pt>
                <c:pt idx="928">
                  <c:v>49.618431999999999</c:v>
                </c:pt>
                <c:pt idx="929">
                  <c:v>49.987870999999998</c:v>
                </c:pt>
                <c:pt idx="930">
                  <c:v>50.360455999999999</c:v>
                </c:pt>
                <c:pt idx="931">
                  <c:v>50.735903</c:v>
                </c:pt>
                <c:pt idx="932">
                  <c:v>51.113939000000002</c:v>
                </c:pt>
                <c:pt idx="933">
                  <c:v>51.494343000000001</c:v>
                </c:pt>
                <c:pt idx="934">
                  <c:v>51.876984999999998</c:v>
                </c:pt>
                <c:pt idx="935">
                  <c:v>52.261851</c:v>
                </c:pt>
                <c:pt idx="936">
                  <c:v>52.649056999999999</c:v>
                </c:pt>
                <c:pt idx="937">
                  <c:v>53.038834999999999</c:v>
                </c:pt>
                <c:pt idx="938">
                  <c:v>53.431507000000003</c:v>
                </c:pt>
                <c:pt idx="939">
                  <c:v>53.827443000000002</c:v>
                </c:pt>
                <c:pt idx="940">
                  <c:v>54.227007999999998</c:v>
                </c:pt>
                <c:pt idx="941">
                  <c:v>54.630504999999999</c:v>
                </c:pt>
                <c:pt idx="942">
                  <c:v>55.038128999999998</c:v>
                </c:pt>
                <c:pt idx="943">
                  <c:v>55.449933999999999</c:v>
                </c:pt>
                <c:pt idx="944">
                  <c:v>55.865825000000001</c:v>
                </c:pt>
                <c:pt idx="945">
                  <c:v>56.285567999999998</c:v>
                </c:pt>
                <c:pt idx="946">
                  <c:v>56.708838</c:v>
                </c:pt>
                <c:pt idx="947">
                  <c:v>57.135275</c:v>
                </c:pt>
                <c:pt idx="948">
                  <c:v>57.564554999999999</c:v>
                </c:pt>
                <c:pt idx="949">
                  <c:v>57.996456000000002</c:v>
                </c:pt>
                <c:pt idx="950">
                  <c:v>58.430912999999997</c:v>
                </c:pt>
                <c:pt idx="951">
                  <c:v>58.868035999999996</c:v>
                </c:pt>
                <c:pt idx="952">
                  <c:v>59.308106000000002</c:v>
                </c:pt>
                <c:pt idx="953">
                  <c:v>59.751527000000003</c:v>
                </c:pt>
                <c:pt idx="954">
                  <c:v>60.19876</c:v>
                </c:pt>
                <c:pt idx="955">
                  <c:v>60.650236999999997</c:v>
                </c:pt>
                <c:pt idx="956">
                  <c:v>61.106276000000001</c:v>
                </c:pt>
                <c:pt idx="957">
                  <c:v>61.567019999999999</c:v>
                </c:pt>
                <c:pt idx="958">
                  <c:v>62.032404999999997</c:v>
                </c:pt>
                <c:pt idx="959">
                  <c:v>62.502169000000002</c:v>
                </c:pt>
                <c:pt idx="960">
                  <c:v>62.975915000000001</c:v>
                </c:pt>
                <c:pt idx="961">
                  <c:v>63.453200000000002</c:v>
                </c:pt>
                <c:pt idx="962">
                  <c:v>63.933641000000001</c:v>
                </c:pt>
                <c:pt idx="963">
                  <c:v>64.417013999999995</c:v>
                </c:pt>
                <c:pt idx="964">
                  <c:v>64.903321000000005</c:v>
                </c:pt>
                <c:pt idx="965">
                  <c:v>65.392805999999993</c:v>
                </c:pt>
                <c:pt idx="966">
                  <c:v>65.885910999999993</c:v>
                </c:pt>
                <c:pt idx="967">
                  <c:v>66.383184999999997</c:v>
                </c:pt>
                <c:pt idx="968">
                  <c:v>66.885159000000002</c:v>
                </c:pt>
                <c:pt idx="969">
                  <c:v>67.392223000000001</c:v>
                </c:pt>
                <c:pt idx="970">
                  <c:v>67.904526000000004</c:v>
                </c:pt>
                <c:pt idx="971">
                  <c:v>68.421942000000001</c:v>
                </c:pt>
                <c:pt idx="972">
                  <c:v>68.944095000000004</c:v>
                </c:pt>
                <c:pt idx="973">
                  <c:v>69.470467999999997</c:v>
                </c:pt>
                <c:pt idx="974">
                  <c:v>70.000546999999997</c:v>
                </c:pt>
                <c:pt idx="975">
                  <c:v>70.533975999999996</c:v>
                </c:pt>
                <c:pt idx="976">
                  <c:v>71.070677000000003</c:v>
                </c:pt>
                <c:pt idx="977">
                  <c:v>71.610887000000005</c:v>
                </c:pt>
                <c:pt idx="978">
                  <c:v>72.155118000000002</c:v>
                </c:pt>
                <c:pt idx="979">
                  <c:v>72.704023000000007</c:v>
                </c:pt>
                <c:pt idx="980">
                  <c:v>73.258217999999999</c:v>
                </c:pt>
                <c:pt idx="981">
                  <c:v>73.818105000000003</c:v>
                </c:pt>
                <c:pt idx="982">
                  <c:v>74.383748999999995</c:v>
                </c:pt>
                <c:pt idx="983">
                  <c:v>74.954859999999996</c:v>
                </c:pt>
                <c:pt idx="984">
                  <c:v>75.530884</c:v>
                </c:pt>
                <c:pt idx="985">
                  <c:v>76.111188999999996</c:v>
                </c:pt>
                <c:pt idx="986">
                  <c:v>76.695284000000001</c:v>
                </c:pt>
                <c:pt idx="987">
                  <c:v>77.283007999999995</c:v>
                </c:pt>
                <c:pt idx="988">
                  <c:v>77.874610000000004</c:v>
                </c:pt>
                <c:pt idx="989">
                  <c:v>78.470688999999993</c:v>
                </c:pt>
                <c:pt idx="990">
                  <c:v>79.072014999999993</c:v>
                </c:pt>
                <c:pt idx="991">
                  <c:v>79.679271</c:v>
                </c:pt>
                <c:pt idx="992">
                  <c:v>80.292822000000001</c:v>
                </c:pt>
                <c:pt idx="993">
                  <c:v>80.912578999999994</c:v>
                </c:pt>
                <c:pt idx="994">
                  <c:v>81.538034999999994</c:v>
                </c:pt>
                <c:pt idx="995">
                  <c:v>82.168459999999996</c:v>
                </c:pt>
                <c:pt idx="996">
                  <c:v>82.803194000000005</c:v>
                </c:pt>
                <c:pt idx="997">
                  <c:v>83.441934000000003</c:v>
                </c:pt>
                <c:pt idx="998">
                  <c:v>84.084883000000005</c:v>
                </c:pt>
                <c:pt idx="999">
                  <c:v>84.732703000000001</c:v>
                </c:pt>
                <c:pt idx="1000">
                  <c:v>85.386281999999994</c:v>
                </c:pt>
                <c:pt idx="1001">
                  <c:v>86.046385999999998</c:v>
                </c:pt>
                <c:pt idx="1002">
                  <c:v>86.713350000000005</c:v>
                </c:pt>
                <c:pt idx="1003">
                  <c:v>87.386934999999994</c:v>
                </c:pt>
                <c:pt idx="1004">
                  <c:v>88.066434999999998</c:v>
                </c:pt>
                <c:pt idx="1005">
                  <c:v>88.751000000000005</c:v>
                </c:pt>
                <c:pt idx="1006">
                  <c:v>89.440042000000005</c:v>
                </c:pt>
                <c:pt idx="1007">
                  <c:v>90.133539999999996</c:v>
                </c:pt>
                <c:pt idx="1008">
                  <c:v>90.832093999999998</c:v>
                </c:pt>
                <c:pt idx="1009">
                  <c:v>91.536687000000001</c:v>
                </c:pt>
                <c:pt idx="1010">
                  <c:v>92.248244</c:v>
                </c:pt>
                <c:pt idx="1011">
                  <c:v>92.967205000000007</c:v>
                </c:pt>
                <c:pt idx="1012">
                  <c:v>93.693308000000002</c:v>
                </c:pt>
                <c:pt idx="1013">
                  <c:v>94.425726999999995</c:v>
                </c:pt>
                <c:pt idx="1014">
                  <c:v>95.163504000000003</c:v>
                </c:pt>
                <c:pt idx="1015">
                  <c:v>95.906086000000002</c:v>
                </c:pt>
                <c:pt idx="1016">
                  <c:v>96.653655000000001</c:v>
                </c:pt>
                <c:pt idx="1017">
                  <c:v>97.407093000000003</c:v>
                </c:pt>
                <c:pt idx="1018">
                  <c:v>98.167546999999999</c:v>
                </c:pt>
                <c:pt idx="1019">
                  <c:v>98.935832000000005</c:v>
                </c:pt>
                <c:pt idx="1020">
                  <c:v>99.711984999999999</c:v>
                </c:pt>
                <c:pt idx="1021">
                  <c:v>100.495251</c:v>
                </c:pt>
                <c:pt idx="1022">
                  <c:v>101.284531</c:v>
                </c:pt>
                <c:pt idx="1023">
                  <c:v>102.07906199999999</c:v>
                </c:pt>
                <c:pt idx="1024">
                  <c:v>102.878934</c:v>
                </c:pt>
                <c:pt idx="1025">
                  <c:v>103.68509400000001</c:v>
                </c:pt>
                <c:pt idx="1026">
                  <c:v>104.49882599999999</c:v>
                </c:pt>
                <c:pt idx="1027">
                  <c:v>105.320987</c:v>
                </c:pt>
                <c:pt idx="1028">
                  <c:v>106.15147399999999</c:v>
                </c:pt>
                <c:pt idx="1029">
                  <c:v>106.989302</c:v>
                </c:pt>
                <c:pt idx="1030">
                  <c:v>107.833271</c:v>
                </c:pt>
                <c:pt idx="1031">
                  <c:v>108.68281500000001</c:v>
                </c:pt>
                <c:pt idx="1032">
                  <c:v>109.53846299999999</c:v>
                </c:pt>
                <c:pt idx="1033">
                  <c:v>110.401549</c:v>
                </c:pt>
                <c:pt idx="1034">
                  <c:v>111.27333900000001</c:v>
                </c:pt>
                <c:pt idx="1035">
                  <c:v>112.154166</c:v>
                </c:pt>
                <c:pt idx="1036">
                  <c:v>113.0432</c:v>
                </c:pt>
                <c:pt idx="1037">
                  <c:v>113.939075</c:v>
                </c:pt>
                <c:pt idx="1038">
                  <c:v>114.840963</c:v>
                </c:pt>
                <c:pt idx="1039">
                  <c:v>115.74927599999999</c:v>
                </c:pt>
                <c:pt idx="1040">
                  <c:v>116.665446</c:v>
                </c:pt>
                <c:pt idx="1041">
                  <c:v>117.590879</c:v>
                </c:pt>
                <c:pt idx="1042">
                  <c:v>118.52587699999999</c:v>
                </c:pt>
                <c:pt idx="1043">
                  <c:v>119.469415</c:v>
                </c:pt>
                <c:pt idx="1044">
                  <c:v>120.42000299999999</c:v>
                </c:pt>
                <c:pt idx="1045">
                  <c:v>121.376998</c:v>
                </c:pt>
                <c:pt idx="1046">
                  <c:v>122.341247</c:v>
                </c:pt>
                <c:pt idx="1047">
                  <c:v>123.31446099999999</c:v>
                </c:pt>
                <c:pt idx="1048">
                  <c:v>124.2978</c:v>
                </c:pt>
                <c:pt idx="1049">
                  <c:v>125.29088</c:v>
                </c:pt>
                <c:pt idx="1050">
                  <c:v>126.292137</c:v>
                </c:pt>
                <c:pt idx="1051">
                  <c:v>127.300319</c:v>
                </c:pt>
                <c:pt idx="1052">
                  <c:v>128.31574599999999</c:v>
                </c:pt>
                <c:pt idx="1053">
                  <c:v>129.340135</c:v>
                </c:pt>
                <c:pt idx="1054">
                  <c:v>130.37505300000001</c:v>
                </c:pt>
                <c:pt idx="1055">
                  <c:v>131.420445</c:v>
                </c:pt>
                <c:pt idx="1056">
                  <c:v>132.47471999999999</c:v>
                </c:pt>
                <c:pt idx="1057">
                  <c:v>133.53640100000001</c:v>
                </c:pt>
                <c:pt idx="1058">
                  <c:v>134.60575</c:v>
                </c:pt>
                <c:pt idx="1059">
                  <c:v>135.68463299999999</c:v>
                </c:pt>
                <c:pt idx="1060">
                  <c:v>136.774674</c:v>
                </c:pt>
                <c:pt idx="1061">
                  <c:v>137.87558000000001</c:v>
                </c:pt>
                <c:pt idx="1062">
                  <c:v>138.985499</c:v>
                </c:pt>
                <c:pt idx="1063">
                  <c:v>140.10313600000001</c:v>
                </c:pt>
                <c:pt idx="1064">
                  <c:v>141.229342</c:v>
                </c:pt>
                <c:pt idx="1065">
                  <c:v>142.36630500000001</c:v>
                </c:pt>
                <c:pt idx="1066">
                  <c:v>143.51513800000001</c:v>
                </c:pt>
                <c:pt idx="1067">
                  <c:v>144.67463100000001</c:v>
                </c:pt>
                <c:pt idx="1068">
                  <c:v>145.842748</c:v>
                </c:pt>
                <c:pt idx="1069">
                  <c:v>147.019215</c:v>
                </c:pt>
                <c:pt idx="1070">
                  <c:v>148.20602400000001</c:v>
                </c:pt>
                <c:pt idx="1071">
                  <c:v>149.405115</c:v>
                </c:pt>
                <c:pt idx="1072">
                  <c:v>150.616006</c:v>
                </c:pt>
                <c:pt idx="1073">
                  <c:v>151.836476</c:v>
                </c:pt>
                <c:pt idx="1074">
                  <c:v>153.065575</c:v>
                </c:pt>
                <c:pt idx="1075">
                  <c:v>154.30506800000001</c:v>
                </c:pt>
                <c:pt idx="1076">
                  <c:v>155.55725000000001</c:v>
                </c:pt>
                <c:pt idx="1077">
                  <c:v>156.82193000000001</c:v>
                </c:pt>
                <c:pt idx="1078">
                  <c:v>158.096768</c:v>
                </c:pt>
                <c:pt idx="1079">
                  <c:v>159.38069200000001</c:v>
                </c:pt>
                <c:pt idx="1080">
                  <c:v>160.675633</c:v>
                </c:pt>
                <c:pt idx="1081">
                  <c:v>161.98393200000001</c:v>
                </c:pt>
                <c:pt idx="1082">
                  <c:v>163.30502899999999</c:v>
                </c:pt>
                <c:pt idx="1083">
                  <c:v>164.636383</c:v>
                </c:pt>
                <c:pt idx="1084">
                  <c:v>165.977484</c:v>
                </c:pt>
                <c:pt idx="1085">
                  <c:v>167.33086900000001</c:v>
                </c:pt>
                <c:pt idx="1086">
                  <c:v>168.698375</c:v>
                </c:pt>
                <c:pt idx="1087">
                  <c:v>170.07835800000001</c:v>
                </c:pt>
                <c:pt idx="1088">
                  <c:v>171.46845400000001</c:v>
                </c:pt>
                <c:pt idx="1089">
                  <c:v>172.86964399999999</c:v>
                </c:pt>
                <c:pt idx="1090">
                  <c:v>174.28489500000001</c:v>
                </c:pt>
                <c:pt idx="1091">
                  <c:v>175.714372</c:v>
                </c:pt>
                <c:pt idx="1092">
                  <c:v>177.15528399999999</c:v>
                </c:pt>
                <c:pt idx="1093">
                  <c:v>178.60688999999999</c:v>
                </c:pt>
                <c:pt idx="1094">
                  <c:v>180.07207600000001</c:v>
                </c:pt>
                <c:pt idx="1095">
                  <c:v>181.55247499999999</c:v>
                </c:pt>
                <c:pt idx="1096">
                  <c:v>183.045683</c:v>
                </c:pt>
                <c:pt idx="1097">
                  <c:v>184.54983300000001</c:v>
                </c:pt>
                <c:pt idx="1098">
                  <c:v>186.067341</c:v>
                </c:pt>
                <c:pt idx="1099">
                  <c:v>187.60065299999999</c:v>
                </c:pt>
                <c:pt idx="1100">
                  <c:v>189.147775</c:v>
                </c:pt>
                <c:pt idx="1101">
                  <c:v>190.706321</c:v>
                </c:pt>
                <c:pt idx="1102">
                  <c:v>192.27848900000001</c:v>
                </c:pt>
                <c:pt idx="1103">
                  <c:v>193.867008</c:v>
                </c:pt>
                <c:pt idx="1104">
                  <c:v>195.46986200000001</c:v>
                </c:pt>
                <c:pt idx="1105">
                  <c:v>197.08462700000001</c:v>
                </c:pt>
                <c:pt idx="1106">
                  <c:v>198.713818</c:v>
                </c:pt>
                <c:pt idx="1107">
                  <c:v>200.35994400000001</c:v>
                </c:pt>
                <c:pt idx="1108">
                  <c:v>202.020409</c:v>
                </c:pt>
                <c:pt idx="1109">
                  <c:v>203.69337300000001</c:v>
                </c:pt>
                <c:pt idx="1110">
                  <c:v>205.382138</c:v>
                </c:pt>
                <c:pt idx="1111">
                  <c:v>207.08817400000001</c:v>
                </c:pt>
                <c:pt idx="1112">
                  <c:v>208.80807899999999</c:v>
                </c:pt>
                <c:pt idx="1113">
                  <c:v>210.541639</c:v>
                </c:pt>
                <c:pt idx="1114">
                  <c:v>212.29271900000001</c:v>
                </c:pt>
                <c:pt idx="1115">
                  <c:v>214.06057300000001</c:v>
                </c:pt>
                <c:pt idx="1116">
                  <c:v>215.84190799999999</c:v>
                </c:pt>
                <c:pt idx="1117">
                  <c:v>217.63916499999999</c:v>
                </c:pt>
                <c:pt idx="1118">
                  <c:v>219.455006</c:v>
                </c:pt>
                <c:pt idx="1119">
                  <c:v>221.28609900000001</c:v>
                </c:pt>
                <c:pt idx="1120">
                  <c:v>223.131788</c:v>
                </c:pt>
                <c:pt idx="1121">
                  <c:v>224.99619300000001</c:v>
                </c:pt>
                <c:pt idx="1122">
                  <c:v>226.878083</c:v>
                </c:pt>
                <c:pt idx="1123">
                  <c:v>228.77443600000001</c:v>
                </c:pt>
                <c:pt idx="1124">
                  <c:v>230.68880300000001</c:v>
                </c:pt>
                <c:pt idx="1125">
                  <c:v>232.62234900000001</c:v>
                </c:pt>
                <c:pt idx="1126">
                  <c:v>234.571135</c:v>
                </c:pt>
                <c:pt idx="1127">
                  <c:v>236.537273</c:v>
                </c:pt>
                <c:pt idx="1128">
                  <c:v>238.52361200000001</c:v>
                </c:pt>
                <c:pt idx="1129">
                  <c:v>240.52626799999999</c:v>
                </c:pt>
                <c:pt idx="1130">
                  <c:v>242.54603</c:v>
                </c:pt>
                <c:pt idx="1131">
                  <c:v>244.58663000000001</c:v>
                </c:pt>
                <c:pt idx="1132">
                  <c:v>246.64449500000001</c:v>
                </c:pt>
                <c:pt idx="1133">
                  <c:v>248.71966</c:v>
                </c:pt>
                <c:pt idx="1134">
                  <c:v>250.816205</c:v>
                </c:pt>
                <c:pt idx="1135">
                  <c:v>252.93064200000001</c:v>
                </c:pt>
                <c:pt idx="1136">
                  <c:v>255.06296399999999</c:v>
                </c:pt>
                <c:pt idx="1137">
                  <c:v>257.21722899999997</c:v>
                </c:pt>
                <c:pt idx="1138">
                  <c:v>259.389658</c:v>
                </c:pt>
                <c:pt idx="1139">
                  <c:v>261.58096999999998</c:v>
                </c:pt>
                <c:pt idx="1140">
                  <c:v>263.79471000000001</c:v>
                </c:pt>
                <c:pt idx="1141">
                  <c:v>266.02662500000002</c:v>
                </c:pt>
                <c:pt idx="1142">
                  <c:v>268.27892100000003</c:v>
                </c:pt>
                <c:pt idx="1143">
                  <c:v>270.55373800000001</c:v>
                </c:pt>
                <c:pt idx="1144">
                  <c:v>272.84683200000001</c:v>
                </c:pt>
                <c:pt idx="1145">
                  <c:v>275.16223300000001</c:v>
                </c:pt>
                <c:pt idx="1146">
                  <c:v>277.49947500000002</c:v>
                </c:pt>
                <c:pt idx="1147">
                  <c:v>279.85589599999997</c:v>
                </c:pt>
                <c:pt idx="1148">
                  <c:v>282.236334</c:v>
                </c:pt>
                <c:pt idx="1149">
                  <c:v>284.63728800000001</c:v>
                </c:pt>
                <c:pt idx="1150">
                  <c:v>287.05977200000001</c:v>
                </c:pt>
                <c:pt idx="1151">
                  <c:v>289.50646699999999</c:v>
                </c:pt>
                <c:pt idx="1152">
                  <c:v>291.97311999999999</c:v>
                </c:pt>
                <c:pt idx="1153">
                  <c:v>294.46435200000002</c:v>
                </c:pt>
                <c:pt idx="1154">
                  <c:v>296.97792700000002</c:v>
                </c:pt>
                <c:pt idx="1155">
                  <c:v>299.51366200000001</c:v>
                </c:pt>
                <c:pt idx="1156">
                  <c:v>302.07482099999999</c:v>
                </c:pt>
                <c:pt idx="1157">
                  <c:v>304.65709900000002</c:v>
                </c:pt>
                <c:pt idx="1158">
                  <c:v>307.265266</c:v>
                </c:pt>
                <c:pt idx="1159">
                  <c:v>309.896344</c:v>
                </c:pt>
                <c:pt idx="1160">
                  <c:v>312.55165</c:v>
                </c:pt>
                <c:pt idx="1161">
                  <c:v>315.232643</c:v>
                </c:pt>
                <c:pt idx="1162">
                  <c:v>317.93642799999998</c:v>
                </c:pt>
                <c:pt idx="1163">
                  <c:v>320.66757799999999</c:v>
                </c:pt>
                <c:pt idx="1164">
                  <c:v>323.42165999999997</c:v>
                </c:pt>
                <c:pt idx="1165">
                  <c:v>326.20319000000001</c:v>
                </c:pt>
                <c:pt idx="1166">
                  <c:v>329.00913600000001</c:v>
                </c:pt>
                <c:pt idx="1167">
                  <c:v>331.84172799999999</c:v>
                </c:pt>
                <c:pt idx="1168">
                  <c:v>334.70065799999998</c:v>
                </c:pt>
                <c:pt idx="1169">
                  <c:v>337.58541600000001</c:v>
                </c:pt>
                <c:pt idx="1170">
                  <c:v>340.49818399999998</c:v>
                </c:pt>
                <c:pt idx="1171">
                  <c:v>343.43640099999999</c:v>
                </c:pt>
                <c:pt idx="1172">
                  <c:v>346.40382199999999</c:v>
                </c:pt>
                <c:pt idx="1173">
                  <c:v>349.396793</c:v>
                </c:pt>
                <c:pt idx="1174">
                  <c:v>352.41977400000002</c:v>
                </c:pt>
                <c:pt idx="1175">
                  <c:v>355.468728</c:v>
                </c:pt>
                <c:pt idx="1176">
                  <c:v>358.54828700000002</c:v>
                </c:pt>
                <c:pt idx="1177">
                  <c:v>361.65439700000002</c:v>
                </c:pt>
                <c:pt idx="1178">
                  <c:v>364.79164200000002</c:v>
                </c:pt>
                <c:pt idx="1179">
                  <c:v>367.95605599999999</c:v>
                </c:pt>
                <c:pt idx="1180">
                  <c:v>371.15214200000003</c:v>
                </c:pt>
                <c:pt idx="1181">
                  <c:v>374.376036</c:v>
                </c:pt>
                <c:pt idx="1182">
                  <c:v>377.63211999999999</c:v>
                </c:pt>
                <c:pt idx="1183">
                  <c:v>380.91673400000002</c:v>
                </c:pt>
                <c:pt idx="1184">
                  <c:v>384.23393900000002</c:v>
                </c:pt>
                <c:pt idx="1185">
                  <c:v>387.58061199999997</c:v>
                </c:pt>
                <c:pt idx="1186">
                  <c:v>390.96000800000002</c:v>
                </c:pt>
                <c:pt idx="1187">
                  <c:v>394.37017700000001</c:v>
                </c:pt>
                <c:pt idx="1188">
                  <c:v>397.812816</c:v>
                </c:pt>
                <c:pt idx="1189">
                  <c:v>401.28792900000002</c:v>
                </c:pt>
                <c:pt idx="1190">
                  <c:v>404.79499299999998</c:v>
                </c:pt>
                <c:pt idx="1191">
                  <c:v>408.33631500000001</c:v>
                </c:pt>
                <c:pt idx="1192">
                  <c:v>411.909336</c:v>
                </c:pt>
                <c:pt idx="1193">
                  <c:v>415.51775400000002</c:v>
                </c:pt>
                <c:pt idx="1194">
                  <c:v>419.15869800000002</c:v>
                </c:pt>
                <c:pt idx="1195">
                  <c:v>422.834857</c:v>
                </c:pt>
                <c:pt idx="1196">
                  <c:v>426.54569099999998</c:v>
                </c:pt>
                <c:pt idx="1197">
                  <c:v>430.29071099999999</c:v>
                </c:pt>
                <c:pt idx="1198">
                  <c:v>434.07256799999999</c:v>
                </c:pt>
                <c:pt idx="1199">
                  <c:v>437.888689</c:v>
                </c:pt>
                <c:pt idx="1200">
                  <c:v>441.74182000000002</c:v>
                </c:pt>
                <c:pt idx="1201">
                  <c:v>445.631528</c:v>
                </c:pt>
                <c:pt idx="1202">
                  <c:v>449.55703599999998</c:v>
                </c:pt>
                <c:pt idx="1203">
                  <c:v>453.52114399999999</c:v>
                </c:pt>
                <c:pt idx="1204">
                  <c:v>457.52197000000001</c:v>
                </c:pt>
                <c:pt idx="1205">
                  <c:v>461.56055800000001</c:v>
                </c:pt>
                <c:pt idx="1206">
                  <c:v>465.63861400000002</c:v>
                </c:pt>
                <c:pt idx="1207">
                  <c:v>469.75429000000003</c:v>
                </c:pt>
                <c:pt idx="1208">
                  <c:v>473.90929299999999</c:v>
                </c:pt>
                <c:pt idx="1209">
                  <c:v>478.10470600000002</c:v>
                </c:pt>
                <c:pt idx="1210">
                  <c:v>482.33899600000001</c:v>
                </c:pt>
                <c:pt idx="1211">
                  <c:v>486.613765</c:v>
                </c:pt>
                <c:pt idx="1212">
                  <c:v>490.93016299999999</c:v>
                </c:pt>
                <c:pt idx="1213">
                  <c:v>495.28690399999999</c:v>
                </c:pt>
                <c:pt idx="1214">
                  <c:v>499.68497200000002</c:v>
                </c:pt>
                <c:pt idx="1215">
                  <c:v>504.125968</c:v>
                </c:pt>
                <c:pt idx="1216">
                  <c:v>508.60912100000002</c:v>
                </c:pt>
                <c:pt idx="1217">
                  <c:v>513.13440800000001</c:v>
                </c:pt>
                <c:pt idx="1218">
                  <c:v>517.70352800000001</c:v>
                </c:pt>
                <c:pt idx="1219">
                  <c:v>522.31688999999994</c:v>
                </c:pt>
                <c:pt idx="1220">
                  <c:v>526.973838</c:v>
                </c:pt>
                <c:pt idx="1221">
                  <c:v>531.67505400000005</c:v>
                </c:pt>
                <c:pt idx="1222">
                  <c:v>536.42192</c:v>
                </c:pt>
                <c:pt idx="1223">
                  <c:v>541.21468500000003</c:v>
                </c:pt>
                <c:pt idx="1224">
                  <c:v>546.05301299999996</c:v>
                </c:pt>
                <c:pt idx="1225">
                  <c:v>550.93743500000005</c:v>
                </c:pt>
                <c:pt idx="1226">
                  <c:v>555.86910799999998</c:v>
                </c:pt>
                <c:pt idx="1227">
                  <c:v>560.84867199999997</c:v>
                </c:pt>
                <c:pt idx="1228">
                  <c:v>565.87612200000001</c:v>
                </c:pt>
                <c:pt idx="1229">
                  <c:v>570.95159200000001</c:v>
                </c:pt>
                <c:pt idx="1230">
                  <c:v>576.07577500000002</c:v>
                </c:pt>
                <c:pt idx="1231">
                  <c:v>581.24956799999995</c:v>
                </c:pt>
                <c:pt idx="1232">
                  <c:v>586.47360500000002</c:v>
                </c:pt>
                <c:pt idx="1233">
                  <c:v>591.74819200000002</c:v>
                </c:pt>
                <c:pt idx="1234">
                  <c:v>597.07358899999997</c:v>
                </c:pt>
                <c:pt idx="1235">
                  <c:v>602.45023600000002</c:v>
                </c:pt>
                <c:pt idx="1236">
                  <c:v>607.87877100000003</c:v>
                </c:pt>
                <c:pt idx="1237">
                  <c:v>613.35989199999995</c:v>
                </c:pt>
                <c:pt idx="1238">
                  <c:v>618.89423799999997</c:v>
                </c:pt>
                <c:pt idx="1239">
                  <c:v>624.48235599999998</c:v>
                </c:pt>
                <c:pt idx="1240">
                  <c:v>630.12473499999999</c:v>
                </c:pt>
                <c:pt idx="1241">
                  <c:v>635.82186200000001</c:v>
                </c:pt>
                <c:pt idx="1242">
                  <c:v>641.57425499999999</c:v>
                </c:pt>
                <c:pt idx="1243">
                  <c:v>647.38247000000001</c:v>
                </c:pt>
                <c:pt idx="1244">
                  <c:v>653.24709600000006</c:v>
                </c:pt>
                <c:pt idx="1245">
                  <c:v>659.16873699999996</c:v>
                </c:pt>
                <c:pt idx="1246">
                  <c:v>665.14800100000002</c:v>
                </c:pt>
                <c:pt idx="1247">
                  <c:v>671.18550000000005</c:v>
                </c:pt>
                <c:pt idx="1248">
                  <c:v>677.28184499999998</c:v>
                </c:pt>
                <c:pt idx="1249">
                  <c:v>683.43765099999996</c:v>
                </c:pt>
                <c:pt idx="1250">
                  <c:v>689.65353400000004</c:v>
                </c:pt>
                <c:pt idx="1251">
                  <c:v>695.93011799999999</c:v>
                </c:pt>
                <c:pt idx="1252">
                  <c:v>702.26803199999995</c:v>
                </c:pt>
                <c:pt idx="1253">
                  <c:v>708.667913</c:v>
                </c:pt>
                <c:pt idx="1254">
                  <c:v>715.130402</c:v>
                </c:pt>
                <c:pt idx="1255">
                  <c:v>721.65614600000004</c:v>
                </c:pt>
                <c:pt idx="1256">
                  <c:v>728.24579400000005</c:v>
                </c:pt>
                <c:pt idx="1257">
                  <c:v>734.89999699999998</c:v>
                </c:pt>
                <c:pt idx="1258">
                  <c:v>741.61941000000002</c:v>
                </c:pt>
                <c:pt idx="1259">
                  <c:v>748.40469399999995</c:v>
                </c:pt>
                <c:pt idx="1260">
                  <c:v>755.25653399999999</c:v>
                </c:pt>
                <c:pt idx="1261">
                  <c:v>762.17564700000003</c:v>
                </c:pt>
                <c:pt idx="1262">
                  <c:v>769.16279099999997</c:v>
                </c:pt>
                <c:pt idx="1263">
                  <c:v>776.21874600000001</c:v>
                </c:pt>
                <c:pt idx="1264">
                  <c:v>783.34426499999995</c:v>
                </c:pt>
                <c:pt idx="1265">
                  <c:v>790.54001800000003</c:v>
                </c:pt>
                <c:pt idx="1266">
                  <c:v>797.80659200000002</c:v>
                </c:pt>
                <c:pt idx="1267">
                  <c:v>805.14460899999995</c:v>
                </c:pt>
                <c:pt idx="1268">
                  <c:v>812.55488100000002</c:v>
                </c:pt>
                <c:pt idx="1269">
                  <c:v>820.03841199999999</c:v>
                </c:pt>
                <c:pt idx="1270">
                  <c:v>827.59612100000004</c:v>
                </c:pt>
                <c:pt idx="1271">
                  <c:v>835.22856200000001</c:v>
                </c:pt>
                <c:pt idx="1272">
                  <c:v>842.93617800000004</c:v>
                </c:pt>
                <c:pt idx="1273">
                  <c:v>850.71989099999996</c:v>
                </c:pt>
                <c:pt idx="1274">
                  <c:v>858.58097599999996</c:v>
                </c:pt>
                <c:pt idx="1275">
                  <c:v>866.52014399999996</c:v>
                </c:pt>
                <c:pt idx="1276">
                  <c:v>874.53763400000003</c:v>
                </c:pt>
                <c:pt idx="1277">
                  <c:v>882.63451599999996</c:v>
                </c:pt>
                <c:pt idx="1278">
                  <c:v>890.81221900000003</c:v>
                </c:pt>
                <c:pt idx="1279">
                  <c:v>899.07099300000004</c:v>
                </c:pt>
                <c:pt idx="1280">
                  <c:v>907.41143699999998</c:v>
                </c:pt>
                <c:pt idx="1281">
                  <c:v>915.83529499999997</c:v>
                </c:pt>
                <c:pt idx="1282">
                  <c:v>924.34285299999999</c:v>
                </c:pt>
                <c:pt idx="1283">
                  <c:v>932.93472399999996</c:v>
                </c:pt>
                <c:pt idx="1284">
                  <c:v>941.612752</c:v>
                </c:pt>
                <c:pt idx="1285">
                  <c:v>950.37682299999994</c:v>
                </c:pt>
                <c:pt idx="1286">
                  <c:v>959.22840799999994</c:v>
                </c:pt>
                <c:pt idx="1287">
                  <c:v>968.16854000000001</c:v>
                </c:pt>
                <c:pt idx="1288">
                  <c:v>977.19746599999996</c:v>
                </c:pt>
                <c:pt idx="1289">
                  <c:v>986.317183</c:v>
                </c:pt>
                <c:pt idx="1290">
                  <c:v>995.52743999999996</c:v>
                </c:pt>
                <c:pt idx="1291">
                  <c:v>1004.830432</c:v>
                </c:pt>
                <c:pt idx="1292">
                  <c:v>1014.225939</c:v>
                </c:pt>
                <c:pt idx="1293">
                  <c:v>1023.7161160000001</c:v>
                </c:pt>
                <c:pt idx="1294">
                  <c:v>1033.300802</c:v>
                </c:pt>
                <c:pt idx="1295">
                  <c:v>1042.982176</c:v>
                </c:pt>
                <c:pt idx="1296">
                  <c:v>1052.7601050000001</c:v>
                </c:pt>
                <c:pt idx="1297">
                  <c:v>1062.636675</c:v>
                </c:pt>
                <c:pt idx="1298">
                  <c:v>1072.6121430000001</c:v>
                </c:pt>
                <c:pt idx="1299">
                  <c:v>1082.687887</c:v>
                </c:pt>
                <c:pt idx="1300">
                  <c:v>1092.865243</c:v>
                </c:pt>
                <c:pt idx="1301">
                  <c:v>1103.1445409999999</c:v>
                </c:pt>
                <c:pt idx="1302">
                  <c:v>1113.527687</c:v>
                </c:pt>
                <c:pt idx="1303">
                  <c:v>1124.015455</c:v>
                </c:pt>
                <c:pt idx="1304">
                  <c:v>1134.6085929999999</c:v>
                </c:pt>
                <c:pt idx="1305">
                  <c:v>1145.308847</c:v>
                </c:pt>
                <c:pt idx="1306">
                  <c:v>1156.1172220000001</c:v>
                </c:pt>
                <c:pt idx="1307">
                  <c:v>1167.0344540000001</c:v>
                </c:pt>
                <c:pt idx="1308">
                  <c:v>1178.061958</c:v>
                </c:pt>
                <c:pt idx="1309">
                  <c:v>1189.2011809999999</c:v>
                </c:pt>
                <c:pt idx="1310">
                  <c:v>1200.4531529999999</c:v>
                </c:pt>
                <c:pt idx="1311">
                  <c:v>1211.8188729999999</c:v>
                </c:pt>
                <c:pt idx="1312">
                  <c:v>1223.2995920000001</c:v>
                </c:pt>
                <c:pt idx="1313">
                  <c:v>1234.8966820000001</c:v>
                </c:pt>
                <c:pt idx="1314">
                  <c:v>1246.6114560000001</c:v>
                </c:pt>
                <c:pt idx="1315">
                  <c:v>1258.4451529999999</c:v>
                </c:pt>
                <c:pt idx="1316">
                  <c:v>1270.399001</c:v>
                </c:pt>
                <c:pt idx="1317">
                  <c:v>1282.47426</c:v>
                </c:pt>
                <c:pt idx="1318">
                  <c:v>1294.672231</c:v>
                </c:pt>
                <c:pt idx="1319">
                  <c:v>1306.99424</c:v>
                </c:pt>
                <c:pt idx="1320">
                  <c:v>1319.4416309999999</c:v>
                </c:pt>
                <c:pt idx="1321">
                  <c:v>1332.01576</c:v>
                </c:pt>
                <c:pt idx="1322">
                  <c:v>1344.717991</c:v>
                </c:pt>
                <c:pt idx="1323">
                  <c:v>1357.549702</c:v>
                </c:pt>
                <c:pt idx="1324">
                  <c:v>1370.5122799999999</c:v>
                </c:pt>
                <c:pt idx="1325">
                  <c:v>1383.607137</c:v>
                </c:pt>
                <c:pt idx="1326">
                  <c:v>1396.8357129999999</c:v>
                </c:pt>
                <c:pt idx="1327">
                  <c:v>1410.1994890000001</c:v>
                </c:pt>
                <c:pt idx="1328">
                  <c:v>1423.6999719999999</c:v>
                </c:pt>
                <c:pt idx="1329">
                  <c:v>1437.3386310000001</c:v>
                </c:pt>
                <c:pt idx="1330">
                  <c:v>1451.1168560000001</c:v>
                </c:pt>
                <c:pt idx="1331">
                  <c:v>1465.036055</c:v>
                </c:pt>
                <c:pt idx="1332">
                  <c:v>1479.0978720000001</c:v>
                </c:pt>
                <c:pt idx="1333">
                  <c:v>1493.3040699999999</c:v>
                </c:pt>
                <c:pt idx="1334">
                  <c:v>1507.6560589999999</c:v>
                </c:pt>
                <c:pt idx="1335">
                  <c:v>1522.1551440000001</c:v>
                </c:pt>
                <c:pt idx="1336">
                  <c:v>1536.803279</c:v>
                </c:pt>
                <c:pt idx="1337">
                  <c:v>1551.602136</c:v>
                </c:pt>
                <c:pt idx="1338">
                  <c:v>1566.552878</c:v>
                </c:pt>
                <c:pt idx="1339">
                  <c:v>1581.6577130000001</c:v>
                </c:pt>
                <c:pt idx="1340">
                  <c:v>1596.9179770000001</c:v>
                </c:pt>
                <c:pt idx="1341">
                  <c:v>1612.3353979999999</c:v>
                </c:pt>
                <c:pt idx="1342">
                  <c:v>1627.911893</c:v>
                </c:pt>
                <c:pt idx="1343">
                  <c:v>1643.648856</c:v>
                </c:pt>
                <c:pt idx="1344">
                  <c:v>1659.5484019999999</c:v>
                </c:pt>
                <c:pt idx="1345">
                  <c:v>1675.612014</c:v>
                </c:pt>
                <c:pt idx="1346">
                  <c:v>1691.841592</c:v>
                </c:pt>
                <c:pt idx="1347">
                  <c:v>1708.2391050000001</c:v>
                </c:pt>
                <c:pt idx="1348">
                  <c:v>1724.8059699999999</c:v>
                </c:pt>
                <c:pt idx="1349">
                  <c:v>1741.5445259999999</c:v>
                </c:pt>
                <c:pt idx="1350">
                  <c:v>1758.4564170000001</c:v>
                </c:pt>
                <c:pt idx="1351">
                  <c:v>1775.543365</c:v>
                </c:pt>
                <c:pt idx="1352">
                  <c:v>1792.807566</c:v>
                </c:pt>
                <c:pt idx="1353">
                  <c:v>1810.2509789999999</c:v>
                </c:pt>
                <c:pt idx="1354">
                  <c:v>1827.8753999999999</c:v>
                </c:pt>
                <c:pt idx="1355">
                  <c:v>1845.682779</c:v>
                </c:pt>
                <c:pt idx="1356">
                  <c:v>1863.6751919999999</c:v>
                </c:pt>
                <c:pt idx="1357">
                  <c:v>1881.8547149999999</c:v>
                </c:pt>
                <c:pt idx="1358">
                  <c:v>1900.223401</c:v>
                </c:pt>
                <c:pt idx="1359">
                  <c:v>1918.783312</c:v>
                </c:pt>
                <c:pt idx="1360">
                  <c:v>1937.5365380000001</c:v>
                </c:pt>
                <c:pt idx="1361">
                  <c:v>1956.485201</c:v>
                </c:pt>
                <c:pt idx="1362">
                  <c:v>1975.631455</c:v>
                </c:pt>
                <c:pt idx="1363">
                  <c:v>1994.9774870000001</c:v>
                </c:pt>
                <c:pt idx="1364">
                  <c:v>2014.5255110000001</c:v>
                </c:pt>
                <c:pt idx="1365">
                  <c:v>2034.2777470000001</c:v>
                </c:pt>
                <c:pt idx="1366">
                  <c:v>2054.236394</c:v>
                </c:pt>
                <c:pt idx="1367">
                  <c:v>2074.403675</c:v>
                </c:pt>
                <c:pt idx="1368">
                  <c:v>2094.7819639999998</c:v>
                </c:pt>
                <c:pt idx="1369">
                  <c:v>2115.3737379999998</c:v>
                </c:pt>
                <c:pt idx="1370">
                  <c:v>2136.181212</c:v>
                </c:pt>
                <c:pt idx="1371">
                  <c:v>2157.2066110000001</c:v>
                </c:pt>
                <c:pt idx="1372">
                  <c:v>2178.452691</c:v>
                </c:pt>
                <c:pt idx="1373">
                  <c:v>2199.9216409999999</c:v>
                </c:pt>
                <c:pt idx="1374">
                  <c:v>2221.6159579999999</c:v>
                </c:pt>
                <c:pt idx="1375">
                  <c:v>2243.5382880000002</c:v>
                </c:pt>
                <c:pt idx="1376">
                  <c:v>2265.6909260000002</c:v>
                </c:pt>
                <c:pt idx="1377">
                  <c:v>2288.0766319999998</c:v>
                </c:pt>
                <c:pt idx="1378">
                  <c:v>2310.6979080000001</c:v>
                </c:pt>
                <c:pt idx="1379">
                  <c:v>2333.5572480000001</c:v>
                </c:pt>
                <c:pt idx="1380">
                  <c:v>2356.657584</c:v>
                </c:pt>
                <c:pt idx="1381">
                  <c:v>2380.0013450000001</c:v>
                </c:pt>
                <c:pt idx="1382">
                  <c:v>2403.5912250000001</c:v>
                </c:pt>
                <c:pt idx="1383">
                  <c:v>2427.4301099999998</c:v>
                </c:pt>
                <c:pt idx="1384">
                  <c:v>2451.5207620000001</c:v>
                </c:pt>
                <c:pt idx="1385">
                  <c:v>2475.8659189999998</c:v>
                </c:pt>
                <c:pt idx="1386">
                  <c:v>2500.4683970000001</c:v>
                </c:pt>
                <c:pt idx="1387">
                  <c:v>2525.3310750000001</c:v>
                </c:pt>
                <c:pt idx="1388">
                  <c:v>2550.4568599999998</c:v>
                </c:pt>
                <c:pt idx="1389">
                  <c:v>2575.848688</c:v>
                </c:pt>
                <c:pt idx="1390">
                  <c:v>2601.5095160000001</c:v>
                </c:pt>
                <c:pt idx="1391">
                  <c:v>2627.4423379999998</c:v>
                </c:pt>
                <c:pt idx="1392">
                  <c:v>2653.6502089999999</c:v>
                </c:pt>
                <c:pt idx="1393">
                  <c:v>2680.1362610000001</c:v>
                </c:pt>
                <c:pt idx="1394">
                  <c:v>2706.903597</c:v>
                </c:pt>
                <c:pt idx="1395">
                  <c:v>2733.9552119999998</c:v>
                </c:pt>
                <c:pt idx="1396">
                  <c:v>2761.2943690000002</c:v>
                </c:pt>
                <c:pt idx="1397">
                  <c:v>2788.9244399999998</c:v>
                </c:pt>
                <c:pt idx="1398">
                  <c:v>2816.8483769999998</c:v>
                </c:pt>
                <c:pt idx="1399">
                  <c:v>2845.069802</c:v>
                </c:pt>
                <c:pt idx="1400">
                  <c:v>2873.5917359999999</c:v>
                </c:pt>
                <c:pt idx="1401">
                  <c:v>2902.4178649999999</c:v>
                </c:pt>
                <c:pt idx="1402">
                  <c:v>2931.5512950000002</c:v>
                </c:pt>
                <c:pt idx="1403">
                  <c:v>2960.995676</c:v>
                </c:pt>
                <c:pt idx="1404">
                  <c:v>2990.7545140000002</c:v>
                </c:pt>
                <c:pt idx="1405">
                  <c:v>3020.8312089999999</c:v>
                </c:pt>
                <c:pt idx="1406">
                  <c:v>3051.2293650000001</c:v>
                </c:pt>
                <c:pt idx="1407">
                  <c:v>3081.9526470000001</c:v>
                </c:pt>
                <c:pt idx="1408">
                  <c:v>3113.004715</c:v>
                </c:pt>
                <c:pt idx="1409">
                  <c:v>3144.3892620000001</c:v>
                </c:pt>
                <c:pt idx="1410">
                  <c:v>3176.110032</c:v>
                </c:pt>
                <c:pt idx="1411">
                  <c:v>3208.1708199999998</c:v>
                </c:pt>
                <c:pt idx="1412">
                  <c:v>3240.5754630000001</c:v>
                </c:pt>
                <c:pt idx="1413">
                  <c:v>3273.3277950000002</c:v>
                </c:pt>
                <c:pt idx="1414">
                  <c:v>3306.4317070000002</c:v>
                </c:pt>
                <c:pt idx="1415">
                  <c:v>3339.8912869999999</c:v>
                </c:pt>
                <c:pt idx="1416">
                  <c:v>3373.710544</c:v>
                </c:pt>
                <c:pt idx="1417">
                  <c:v>3407.893372</c:v>
                </c:pt>
                <c:pt idx="1418">
                  <c:v>3442.4441470000002</c:v>
                </c:pt>
                <c:pt idx="1419">
                  <c:v>3477.3667479999999</c:v>
                </c:pt>
                <c:pt idx="1420">
                  <c:v>3512.6656419999999</c:v>
                </c:pt>
                <c:pt idx="1421">
                  <c:v>3548.3449270000001</c:v>
                </c:pt>
                <c:pt idx="1422">
                  <c:v>3584.408903</c:v>
                </c:pt>
                <c:pt idx="1423">
                  <c:v>3620.862036</c:v>
                </c:pt>
                <c:pt idx="1424">
                  <c:v>3657.7087080000001</c:v>
                </c:pt>
                <c:pt idx="1425">
                  <c:v>3694.9533529999999</c:v>
                </c:pt>
                <c:pt idx="1426">
                  <c:v>3732.6004830000002</c:v>
                </c:pt>
                <c:pt idx="1427">
                  <c:v>3770.6546699999999</c:v>
                </c:pt>
                <c:pt idx="1428">
                  <c:v>3809.1205399999999</c:v>
                </c:pt>
                <c:pt idx="1429">
                  <c:v>3848.0027949999999</c:v>
                </c:pt>
                <c:pt idx="1430">
                  <c:v>3887.306208</c:v>
                </c:pt>
                <c:pt idx="1431">
                  <c:v>3927.0354900000002</c:v>
                </c:pt>
                <c:pt idx="1432">
                  <c:v>3967.1954569999998</c:v>
                </c:pt>
                <c:pt idx="1433">
                  <c:v>4007.791185</c:v>
                </c:pt>
                <c:pt idx="1434">
                  <c:v>4048.827409</c:v>
                </c:pt>
                <c:pt idx="1435">
                  <c:v>4090.3093789999998</c:v>
                </c:pt>
                <c:pt idx="1436">
                  <c:v>4132.242002</c:v>
                </c:pt>
                <c:pt idx="1437">
                  <c:v>4174.6304639999998</c:v>
                </c:pt>
                <c:pt idx="1438">
                  <c:v>4217.4800340000002</c:v>
                </c:pt>
                <c:pt idx="1439">
                  <c:v>4260.7959389999996</c:v>
                </c:pt>
                <c:pt idx="1440">
                  <c:v>4304.5834880000002</c:v>
                </c:pt>
                <c:pt idx="1441">
                  <c:v>4348.84807</c:v>
                </c:pt>
                <c:pt idx="1442">
                  <c:v>4393.5951429999996</c:v>
                </c:pt>
                <c:pt idx="1443">
                  <c:v>4438.8302540000004</c:v>
                </c:pt>
                <c:pt idx="1444">
                  <c:v>4484.559013</c:v>
                </c:pt>
                <c:pt idx="1445">
                  <c:v>4530.7869780000001</c:v>
                </c:pt>
                <c:pt idx="1446">
                  <c:v>4577.519918</c:v>
                </c:pt>
                <c:pt idx="1447">
                  <c:v>4624.7636650000004</c:v>
                </c:pt>
                <c:pt idx="1448">
                  <c:v>4672.524007</c:v>
                </c:pt>
                <c:pt idx="1449">
                  <c:v>4720.8068739999999</c:v>
                </c:pt>
                <c:pt idx="1450">
                  <c:v>4769.6183440000004</c:v>
                </c:pt>
                <c:pt idx="1451">
                  <c:v>4818.9644230000004</c:v>
                </c:pt>
                <c:pt idx="1452">
                  <c:v>4868.8512449999998</c:v>
                </c:pt>
                <c:pt idx="1453">
                  <c:v>4919.2850340000005</c:v>
                </c:pt>
                <c:pt idx="1454">
                  <c:v>4970.2720760000002</c:v>
                </c:pt>
                <c:pt idx="1455">
                  <c:v>5021.8187289999996</c:v>
                </c:pt>
                <c:pt idx="1456">
                  <c:v>5073.931482</c:v>
                </c:pt>
                <c:pt idx="1457">
                  <c:v>5126.6168440000001</c:v>
                </c:pt>
                <c:pt idx="1458">
                  <c:v>5179.8813129999999</c:v>
                </c:pt>
                <c:pt idx="1459">
                  <c:v>5233.731718</c:v>
                </c:pt>
                <c:pt idx="1460">
                  <c:v>5288.1746800000001</c:v>
                </c:pt>
                <c:pt idx="1461">
                  <c:v>5343.2170779999997</c:v>
                </c:pt>
                <c:pt idx="1462">
                  <c:v>5398.8658660000001</c:v>
                </c:pt>
                <c:pt idx="1463">
                  <c:v>5455.1280180000003</c:v>
                </c:pt>
                <c:pt idx="1464">
                  <c:v>5512.0106089999999</c:v>
                </c:pt>
                <c:pt idx="1465">
                  <c:v>5569.5208199999997</c:v>
                </c:pt>
                <c:pt idx="1466">
                  <c:v>5627.6659330000002</c:v>
                </c:pt>
                <c:pt idx="1467">
                  <c:v>5686.4532390000004</c:v>
                </c:pt>
                <c:pt idx="1468">
                  <c:v>5745.8901669999996</c:v>
                </c:pt>
                <c:pt idx="1469">
                  <c:v>5805.9843069999997</c:v>
                </c:pt>
                <c:pt idx="1470">
                  <c:v>5866.7432120000003</c:v>
                </c:pt>
                <c:pt idx="1471">
                  <c:v>5928.1745680000004</c:v>
                </c:pt>
                <c:pt idx="1472">
                  <c:v>5990.28622</c:v>
                </c:pt>
                <c:pt idx="1473">
                  <c:v>6053.0860460000004</c:v>
                </c:pt>
                <c:pt idx="1474">
                  <c:v>6116.5820270000004</c:v>
                </c:pt>
                <c:pt idx="1475">
                  <c:v>6180.7822569999998</c:v>
                </c:pt>
                <c:pt idx="1476">
                  <c:v>6245.6948709999997</c:v>
                </c:pt>
                <c:pt idx="1477">
                  <c:v>6311.3281539999998</c:v>
                </c:pt>
                <c:pt idx="1478">
                  <c:v>6377.6905379999998</c:v>
                </c:pt>
                <c:pt idx="1479">
                  <c:v>6444.7904479999997</c:v>
                </c:pt>
                <c:pt idx="1480">
                  <c:v>6512.6364530000001</c:v>
                </c:pt>
                <c:pt idx="1481">
                  <c:v>6581.2372759999998</c:v>
                </c:pt>
                <c:pt idx="1482">
                  <c:v>6650.6016989999998</c:v>
                </c:pt>
                <c:pt idx="1483">
                  <c:v>6720.7386210000004</c:v>
                </c:pt>
                <c:pt idx="1484">
                  <c:v>6791.6570279999996</c:v>
                </c:pt>
                <c:pt idx="1485">
                  <c:v>6863.3659939999998</c:v>
                </c:pt>
                <c:pt idx="1486">
                  <c:v>6935.8748429999996</c:v>
                </c:pt>
                <c:pt idx="1487">
                  <c:v>7009.1927949999999</c:v>
                </c:pt>
                <c:pt idx="1488">
                  <c:v>7083.329358</c:v>
                </c:pt>
                <c:pt idx="1489">
                  <c:v>7158.2940939999999</c:v>
                </c:pt>
                <c:pt idx="1490">
                  <c:v>7234.0966660000004</c:v>
                </c:pt>
                <c:pt idx="1491">
                  <c:v>7310.7468799999997</c:v>
                </c:pt>
                <c:pt idx="1492">
                  <c:v>7388.2546480000001</c:v>
                </c:pt>
                <c:pt idx="1493">
                  <c:v>7466.629946</c:v>
                </c:pt>
                <c:pt idx="1494">
                  <c:v>7545.8830289999996</c:v>
                </c:pt>
                <c:pt idx="1495">
                  <c:v>7626.0240960000001</c:v>
                </c:pt>
                <c:pt idx="1496">
                  <c:v>7707.0635679999996</c:v>
                </c:pt>
                <c:pt idx="1497">
                  <c:v>7789.0119940000004</c:v>
                </c:pt>
                <c:pt idx="1498">
                  <c:v>7871.880024</c:v>
                </c:pt>
                <c:pt idx="1499">
                  <c:v>7955.6784100000004</c:v>
                </c:pt>
                <c:pt idx="1500">
                  <c:v>8040.4181349999999</c:v>
                </c:pt>
                <c:pt idx="1501">
                  <c:v>8126.1101820000003</c:v>
                </c:pt>
                <c:pt idx="1502">
                  <c:v>8212.7657999999992</c:v>
                </c:pt>
                <c:pt idx="1503">
                  <c:v>8300.3962730000003</c:v>
                </c:pt>
                <c:pt idx="1504">
                  <c:v>8389.0130539999991</c:v>
                </c:pt>
                <c:pt idx="1505">
                  <c:v>8478.6277580000005</c:v>
                </c:pt>
                <c:pt idx="1506">
                  <c:v>8569.2521529999995</c:v>
                </c:pt>
                <c:pt idx="1507">
                  <c:v>8660.8980479999991</c:v>
                </c:pt>
                <c:pt idx="1508">
                  <c:v>8753.5775439999998</c:v>
                </c:pt>
                <c:pt idx="1509">
                  <c:v>8847.3027910000001</c:v>
                </c:pt>
                <c:pt idx="1510">
                  <c:v>8942.0861010000008</c:v>
                </c:pt>
                <c:pt idx="1511">
                  <c:v>9037.9399620000004</c:v>
                </c:pt>
                <c:pt idx="1512">
                  <c:v>9134.8770239999994</c:v>
                </c:pt>
                <c:pt idx="1513">
                  <c:v>9232.9100030000009</c:v>
                </c:pt>
                <c:pt idx="1514">
                  <c:v>9332.0518969999994</c:v>
                </c:pt>
                <c:pt idx="1515">
                  <c:v>9432.3157850000007</c:v>
                </c:pt>
                <c:pt idx="1516">
                  <c:v>9533.7149160000008</c:v>
                </c:pt>
                <c:pt idx="1517">
                  <c:v>9636.2627329999996</c:v>
                </c:pt>
                <c:pt idx="1518">
                  <c:v>9739.9727760000005</c:v>
                </c:pt>
                <c:pt idx="1519">
                  <c:v>9844.858843</c:v>
                </c:pt>
                <c:pt idx="1520">
                  <c:v>9950.9348090000003</c:v>
                </c:pt>
                <c:pt idx="1521">
                  <c:v>10058.214784</c:v>
                </c:pt>
                <c:pt idx="1522">
                  <c:v>10166.713014999999</c:v>
                </c:pt>
                <c:pt idx="1523">
                  <c:v>10276.443955000001</c:v>
                </c:pt>
                <c:pt idx="1524">
                  <c:v>10387.422210000001</c:v>
                </c:pt>
                <c:pt idx="1525">
                  <c:v>10499.662586</c:v>
                </c:pt>
                <c:pt idx="1526">
                  <c:v>10613.180032</c:v>
                </c:pt>
                <c:pt idx="1527">
                  <c:v>10727.989718000001</c:v>
                </c:pt>
                <c:pt idx="1528">
                  <c:v>10844.107013000001</c:v>
                </c:pt>
                <c:pt idx="1529">
                  <c:v>10961.547398999999</c:v>
                </c:pt>
                <c:pt idx="1530">
                  <c:v>11080.326632</c:v>
                </c:pt>
                <c:pt idx="1531">
                  <c:v>11200.460636</c:v>
                </c:pt>
                <c:pt idx="1532">
                  <c:v>11321.965512999999</c:v>
                </c:pt>
                <c:pt idx="1533">
                  <c:v>11444.857558</c:v>
                </c:pt>
                <c:pt idx="1534">
                  <c:v>11569.153308000001</c:v>
                </c:pt>
                <c:pt idx="1535">
                  <c:v>11694.869475</c:v>
                </c:pt>
                <c:pt idx="1536">
                  <c:v>11822.022983999999</c:v>
                </c:pt>
                <c:pt idx="1537">
                  <c:v>11950.630959</c:v>
                </c:pt>
                <c:pt idx="1538">
                  <c:v>12080.710736999999</c:v>
                </c:pt>
                <c:pt idx="1539">
                  <c:v>12212.279872999999</c:v>
                </c:pt>
                <c:pt idx="1540">
                  <c:v>12345.356153000001</c:v>
                </c:pt>
                <c:pt idx="1541">
                  <c:v>12479.957541</c:v>
                </c:pt>
                <c:pt idx="1542">
                  <c:v>12616.102296999999</c:v>
                </c:pt>
                <c:pt idx="1543">
                  <c:v>12753.80882</c:v>
                </c:pt>
                <c:pt idx="1544">
                  <c:v>12893.095785</c:v>
                </c:pt>
                <c:pt idx="1545">
                  <c:v>13033.982086</c:v>
                </c:pt>
                <c:pt idx="1546">
                  <c:v>13176.486878</c:v>
                </c:pt>
                <c:pt idx="1547">
                  <c:v>13320.629509</c:v>
                </c:pt>
                <c:pt idx="1548">
                  <c:v>13466.429577999999</c:v>
                </c:pt>
                <c:pt idx="1549">
                  <c:v>13613.906966</c:v>
                </c:pt>
                <c:pt idx="1550">
                  <c:v>13763.081726</c:v>
                </c:pt>
                <c:pt idx="1551">
                  <c:v>13913.974236</c:v>
                </c:pt>
                <c:pt idx="1552">
                  <c:v>14066.605092</c:v>
                </c:pt>
                <c:pt idx="1553">
                  <c:v>14220.995112000001</c:v>
                </c:pt>
                <c:pt idx="1554">
                  <c:v>14377.165445000001</c:v>
                </c:pt>
                <c:pt idx="1555">
                  <c:v>14535.137443</c:v>
                </c:pt>
                <c:pt idx="1556">
                  <c:v>14694.932763000001</c:v>
                </c:pt>
                <c:pt idx="1557">
                  <c:v>14856.573274</c:v>
                </c:pt>
                <c:pt idx="1558">
                  <c:v>15020.081185999999</c:v>
                </c:pt>
                <c:pt idx="1559">
                  <c:v>15185.478950000001</c:v>
                </c:pt>
                <c:pt idx="1560">
                  <c:v>15352.789269999999</c:v>
                </c:pt>
                <c:pt idx="1561">
                  <c:v>15522.035190000001</c:v>
                </c:pt>
                <c:pt idx="1562">
                  <c:v>15693.24001</c:v>
                </c:pt>
                <c:pt idx="1563">
                  <c:v>15866.427297</c:v>
                </c:pt>
                <c:pt idx="1564">
                  <c:v>16041.62096</c:v>
                </c:pt>
                <c:pt idx="1565">
                  <c:v>16218.845160000001</c:v>
                </c:pt>
                <c:pt idx="1566">
                  <c:v>16398.124404999999</c:v>
                </c:pt>
                <c:pt idx="1567">
                  <c:v>16579.483451</c:v>
                </c:pt>
                <c:pt idx="1568">
                  <c:v>16762.947411000001</c:v>
                </c:pt>
                <c:pt idx="1569">
                  <c:v>16948.541678000001</c:v>
                </c:pt>
                <c:pt idx="1570">
                  <c:v>17136.291998000001</c:v>
                </c:pt>
                <c:pt idx="1571">
                  <c:v>17326.224410999999</c:v>
                </c:pt>
                <c:pt idx="1572">
                  <c:v>17518.365280000002</c:v>
                </c:pt>
                <c:pt idx="1573">
                  <c:v>17712.741309000001</c:v>
                </c:pt>
                <c:pt idx="1574">
                  <c:v>17909.379520999999</c:v>
                </c:pt>
                <c:pt idx="1575">
                  <c:v>18108.307307999999</c:v>
                </c:pt>
                <c:pt idx="1576">
                  <c:v>18309.552359000001</c:v>
                </c:pt>
                <c:pt idx="1577">
                  <c:v>18513.142736000002</c:v>
                </c:pt>
                <c:pt idx="1578">
                  <c:v>18719.106856999999</c:v>
                </c:pt>
                <c:pt idx="1579">
                  <c:v>18927.473480000001</c:v>
                </c:pt>
                <c:pt idx="1580">
                  <c:v>19138.271737999999</c:v>
                </c:pt>
                <c:pt idx="1581">
                  <c:v>19351.531101</c:v>
                </c:pt>
                <c:pt idx="1582">
                  <c:v>19567.281425000001</c:v>
                </c:pt>
                <c:pt idx="1583">
                  <c:v>19785.552962999998</c:v>
                </c:pt>
                <c:pt idx="1584">
                  <c:v>20006.376297999999</c:v>
                </c:pt>
                <c:pt idx="1585">
                  <c:v>20229.782438999999</c:v>
                </c:pt>
                <c:pt idx="1586">
                  <c:v>20455.802755000001</c:v>
                </c:pt>
                <c:pt idx="1587">
                  <c:v>20684.469024999999</c:v>
                </c:pt>
                <c:pt idx="1588">
                  <c:v>20915.813421999999</c:v>
                </c:pt>
                <c:pt idx="1589">
                  <c:v>21149.868509</c:v>
                </c:pt>
                <c:pt idx="1590">
                  <c:v>21386.667287</c:v>
                </c:pt>
                <c:pt idx="1591">
                  <c:v>21626.243139999999</c:v>
                </c:pt>
                <c:pt idx="1592">
                  <c:v>21868.629881000001</c:v>
                </c:pt>
                <c:pt idx="1593">
                  <c:v>22113.861766000002</c:v>
                </c:pt>
                <c:pt idx="1594">
                  <c:v>22361.973460000001</c:v>
                </c:pt>
                <c:pt idx="1595">
                  <c:v>22613.000065</c:v>
                </c:pt>
                <c:pt idx="1596">
                  <c:v>22866.977121</c:v>
                </c:pt>
                <c:pt idx="1597">
                  <c:v>23123.940640000001</c:v>
                </c:pt>
                <c:pt idx="1598">
                  <c:v>23383.927065</c:v>
                </c:pt>
                <c:pt idx="1599">
                  <c:v>23646.973287000001</c:v>
                </c:pt>
                <c:pt idx="1600">
                  <c:v>23913.116694</c:v>
                </c:pt>
                <c:pt idx="1601">
                  <c:v>24182.395111000002</c:v>
                </c:pt>
                <c:pt idx="1602">
                  <c:v>24454.846856</c:v>
                </c:pt>
                <c:pt idx="1603">
                  <c:v>24730.510738000001</c:v>
                </c:pt>
                <c:pt idx="1604">
                  <c:v>25009.426027000001</c:v>
                </c:pt>
                <c:pt idx="1605">
                  <c:v>25291.632523</c:v>
                </c:pt>
                <c:pt idx="1606">
                  <c:v>25577.170506999999</c:v>
                </c:pt>
                <c:pt idx="1607">
                  <c:v>25866.080759</c:v>
                </c:pt>
                <c:pt idx="1608">
                  <c:v>26158.404587000001</c:v>
                </c:pt>
                <c:pt idx="1609">
                  <c:v>26454.183826</c:v>
                </c:pt>
                <c:pt idx="1610">
                  <c:v>26753.460834000001</c:v>
                </c:pt>
                <c:pt idx="1611">
                  <c:v>27056.278482999998</c:v>
                </c:pt>
                <c:pt idx="1612">
                  <c:v>27362.680220999999</c:v>
                </c:pt>
                <c:pt idx="1613">
                  <c:v>27672.710010999999</c:v>
                </c:pt>
                <c:pt idx="1614">
                  <c:v>27986.412402999998</c:v>
                </c:pt>
                <c:pt idx="1615">
                  <c:v>28303.832491000001</c:v>
                </c:pt>
                <c:pt idx="1616">
                  <c:v>28625.015939000001</c:v>
                </c:pt>
                <c:pt idx="1617">
                  <c:v>28950.008987000001</c:v>
                </c:pt>
                <c:pt idx="1618">
                  <c:v>29278.858480999999</c:v>
                </c:pt>
                <c:pt idx="1619">
                  <c:v>29611.611828000001</c:v>
                </c:pt>
                <c:pt idx="1620">
                  <c:v>29948.317051999999</c:v>
                </c:pt>
                <c:pt idx="1621">
                  <c:v>30289.022796000001</c:v>
                </c:pt>
                <c:pt idx="1622">
                  <c:v>30633.778292999999</c:v>
                </c:pt>
                <c:pt idx="1623">
                  <c:v>30982.633424</c:v>
                </c:pt>
                <c:pt idx="1624">
                  <c:v>31335.638677999999</c:v>
                </c:pt>
                <c:pt idx="1625">
                  <c:v>31692.845209999999</c:v>
                </c:pt>
                <c:pt idx="1626">
                  <c:v>32054.304800000002</c:v>
                </c:pt>
                <c:pt idx="1627">
                  <c:v>32420.069903</c:v>
                </c:pt>
                <c:pt idx="1628">
                  <c:v>32790.193622999999</c:v>
                </c:pt>
                <c:pt idx="1629">
                  <c:v>33164.729745999997</c:v>
                </c:pt>
                <c:pt idx="1630">
                  <c:v>33543.732751000003</c:v>
                </c:pt>
                <c:pt idx="1631">
                  <c:v>33927.257789000003</c:v>
                </c:pt>
                <c:pt idx="1632">
                  <c:v>34315.360718999997</c:v>
                </c:pt>
                <c:pt idx="1633">
                  <c:v>34708.098122000003</c:v>
                </c:pt>
                <c:pt idx="1634">
                  <c:v>35105.527269999999</c:v>
                </c:pt>
                <c:pt idx="1635">
                  <c:v>35507.706191999998</c:v>
                </c:pt>
                <c:pt idx="1636">
                  <c:v>35914.693640999998</c:v>
                </c:pt>
                <c:pt idx="1637">
                  <c:v>36326.54911</c:v>
                </c:pt>
                <c:pt idx="1638">
                  <c:v>36743.332868999998</c:v>
                </c:pt>
                <c:pt idx="1639">
                  <c:v>37165.105931999999</c:v>
                </c:pt>
                <c:pt idx="1640">
                  <c:v>37591.930103999999</c:v>
                </c:pt>
                <c:pt idx="1641">
                  <c:v>38023.867972</c:v>
                </c:pt>
                <c:pt idx="1642">
                  <c:v>38460.982920000002</c:v>
                </c:pt>
                <c:pt idx="1643">
                  <c:v>38903.339145999998</c:v>
                </c:pt>
                <c:pt idx="1644">
                  <c:v>39351.001655</c:v>
                </c:pt>
                <c:pt idx="1645">
                  <c:v>39804.036283000001</c:v>
                </c:pt>
                <c:pt idx="1646">
                  <c:v>40262.509710999999</c:v>
                </c:pt>
                <c:pt idx="1647">
                  <c:v>40726.489463999998</c:v>
                </c:pt>
                <c:pt idx="1648">
                  <c:v>41196.043927999999</c:v>
                </c:pt>
                <c:pt idx="1649">
                  <c:v>41671.242373000001</c:v>
                </c:pt>
                <c:pt idx="1650">
                  <c:v>42152.154936999999</c:v>
                </c:pt>
                <c:pt idx="1651">
                  <c:v>42638.852659999997</c:v>
                </c:pt>
                <c:pt idx="1652">
                  <c:v>43131.407490999998</c:v>
                </c:pt>
                <c:pt idx="1653">
                  <c:v>43629.892297999999</c:v>
                </c:pt>
                <c:pt idx="1654">
                  <c:v>44134.380869000001</c:v>
                </c:pt>
                <c:pt idx="1655">
                  <c:v>44644.947949000001</c:v>
                </c:pt>
                <c:pt idx="1656">
                  <c:v>45161.669237000002</c:v>
                </c:pt>
                <c:pt idx="1657">
                  <c:v>45684.621388</c:v>
                </c:pt>
                <c:pt idx="1658">
                  <c:v>46213.882042999998</c:v>
                </c:pt>
                <c:pt idx="1659">
                  <c:v>46749.529841000003</c:v>
                </c:pt>
                <c:pt idx="1660">
                  <c:v>47291.644425999999</c:v>
                </c:pt>
                <c:pt idx="1661">
                  <c:v>47840.306454999998</c:v>
                </c:pt>
                <c:pt idx="1662">
                  <c:v>48395.597615999999</c:v>
                </c:pt>
                <c:pt idx="1663">
                  <c:v>48957.600659000003</c:v>
                </c:pt>
                <c:pt idx="1664">
                  <c:v>49526.399369999999</c:v>
                </c:pt>
                <c:pt idx="1665">
                  <c:v>50102.078632999997</c:v>
                </c:pt>
                <c:pt idx="1666">
                  <c:v>50684.724395999998</c:v>
                </c:pt>
                <c:pt idx="1667">
                  <c:v>51274.423724</c:v>
                </c:pt>
                <c:pt idx="1668">
                  <c:v>51871.264797000003</c:v>
                </c:pt>
                <c:pt idx="1669">
                  <c:v>52475.336921000002</c:v>
                </c:pt>
                <c:pt idx="1670">
                  <c:v>53086.730549</c:v>
                </c:pt>
                <c:pt idx="1671">
                  <c:v>53705.537289</c:v>
                </c:pt>
                <c:pt idx="1672">
                  <c:v>54331.84994</c:v>
                </c:pt>
                <c:pt idx="1673">
                  <c:v>54965.762476000004</c:v>
                </c:pt>
                <c:pt idx="1674">
                  <c:v>55607.370084000002</c:v>
                </c:pt>
                <c:pt idx="1675">
                  <c:v>56256.769172</c:v>
                </c:pt>
                <c:pt idx="1676">
                  <c:v>56914.057395000003</c:v>
                </c:pt>
                <c:pt idx="1677">
                  <c:v>57579.33365</c:v>
                </c:pt>
                <c:pt idx="1678">
                  <c:v>58252.698107999997</c:v>
                </c:pt>
                <c:pt idx="1679">
                  <c:v>58934.252235</c:v>
                </c:pt>
                <c:pt idx="1680">
                  <c:v>59624.098794999998</c:v>
                </c:pt>
                <c:pt idx="1681">
                  <c:v>60322.34188</c:v>
                </c:pt>
                <c:pt idx="1682">
                  <c:v>61029.086916</c:v>
                </c:pt>
                <c:pt idx="1683">
                  <c:v>61744.440683000001</c:v>
                </c:pt>
                <c:pt idx="1684">
                  <c:v>62468.511342999998</c:v>
                </c:pt>
                <c:pt idx="1685">
                  <c:v>63201.408446000001</c:v>
                </c:pt>
                <c:pt idx="1686">
                  <c:v>63943.242958000003</c:v>
                </c:pt>
                <c:pt idx="1687">
                  <c:v>64694.127265000003</c:v>
                </c:pt>
                <c:pt idx="1688">
                  <c:v>65454.175215000003</c:v>
                </c:pt>
                <c:pt idx="1689">
                  <c:v>66223.502114000003</c:v>
                </c:pt>
                <c:pt idx="1690">
                  <c:v>67002.224753000002</c:v>
                </c:pt>
                <c:pt idx="1691">
                  <c:v>67790.461439000006</c:v>
                </c:pt>
                <c:pt idx="1692">
                  <c:v>68588.331995999994</c:v>
                </c:pt>
                <c:pt idx="1693">
                  <c:v>69395.957798000003</c:v>
                </c:pt>
                <c:pt idx="1694">
                  <c:v>70213.461790000001</c:v>
                </c:pt>
                <c:pt idx="1695">
                  <c:v>71040.968494999994</c:v>
                </c:pt>
                <c:pt idx="1696">
                  <c:v>71878.604057999997</c:v>
                </c:pt>
                <c:pt idx="1697">
                  <c:v>72726.496239</c:v>
                </c:pt>
                <c:pt idx="1698">
                  <c:v>73584.774460000001</c:v>
                </c:pt>
                <c:pt idx="1699">
                  <c:v>74453.569812000002</c:v>
                </c:pt>
                <c:pt idx="1700">
                  <c:v>75333.015083999999</c:v>
                </c:pt>
                <c:pt idx="1701">
                  <c:v>76223.244783000002</c:v>
                </c:pt>
                <c:pt idx="1702">
                  <c:v>77124.395149999997</c:v>
                </c:pt>
                <c:pt idx="1703">
                  <c:v>78036.604200999995</c:v>
                </c:pt>
                <c:pt idx="1704">
                  <c:v>78960.011729000005</c:v>
                </c:pt>
                <c:pt idx="1705">
                  <c:v>79894.759344999999</c:v>
                </c:pt>
                <c:pt idx="1706">
                  <c:v>80840.990497999999</c:v>
                </c:pt>
                <c:pt idx="1707">
                  <c:v>81798.850483000002</c:v>
                </c:pt>
                <c:pt idx="1708">
                  <c:v>82768.486499999999</c:v>
                </c:pt>
                <c:pt idx="1709">
                  <c:v>83750.047640000004</c:v>
                </c:pt>
                <c:pt idx="1710">
                  <c:v>84743.684940000006</c:v>
                </c:pt>
                <c:pt idx="1711">
                  <c:v>85749.551397000003</c:v>
                </c:pt>
                <c:pt idx="1712">
                  <c:v>86767.801995000002</c:v>
                </c:pt>
                <c:pt idx="1713">
                  <c:v>87798.593733999995</c:v>
                </c:pt>
                <c:pt idx="1714">
                  <c:v>88842.085653000002</c:v>
                </c:pt>
                <c:pt idx="1715">
                  <c:v>89898.438861999995</c:v>
                </c:pt>
                <c:pt idx="1716">
                  <c:v>90967.816571000003</c:v>
                </c:pt>
                <c:pt idx="1717">
                  <c:v>92050.384107999998</c:v>
                </c:pt>
                <c:pt idx="1718">
                  <c:v>93146.308959999995</c:v>
                </c:pt>
                <c:pt idx="1719">
                  <c:v>94255.760806000006</c:v>
                </c:pt>
                <c:pt idx="1720">
                  <c:v>95378.911523000002</c:v>
                </c:pt>
                <c:pt idx="1721">
                  <c:v>96515.935242000007</c:v>
                </c:pt>
                <c:pt idx="1722">
                  <c:v>97667.008367999995</c:v>
                </c:pt>
                <c:pt idx="1723">
                  <c:v>98832.309603999995</c:v>
                </c:pt>
                <c:pt idx="1724">
                  <c:v>100012.02000600001</c:v>
                </c:pt>
                <c:pt idx="1725">
                  <c:v>101206.322982</c:v>
                </c:pt>
                <c:pt idx="1726">
                  <c:v>102415.40435500001</c:v>
                </c:pt>
                <c:pt idx="1727">
                  <c:v>103639.452376</c:v>
                </c:pt>
                <c:pt idx="1728">
                  <c:v>104878.65777400001</c:v>
                </c:pt>
                <c:pt idx="1729">
                  <c:v>106133.213772</c:v>
                </c:pt>
                <c:pt idx="1730">
                  <c:v>107403.316142</c:v>
                </c:pt>
                <c:pt idx="1731">
                  <c:v>108689.163229</c:v>
                </c:pt>
                <c:pt idx="1732">
                  <c:v>109990.95598100001</c:v>
                </c:pt>
                <c:pt idx="1733">
                  <c:v>111308.89801</c:v>
                </c:pt>
                <c:pt idx="1734">
                  <c:v>112643.195597</c:v>
                </c:pt>
                <c:pt idx="1735">
                  <c:v>113994.057764</c:v>
                </c:pt>
                <c:pt idx="1736">
                  <c:v>115361.69629199999</c:v>
                </c:pt>
                <c:pt idx="1737">
                  <c:v>116746.325754</c:v>
                </c:pt>
                <c:pt idx="1738">
                  <c:v>118148.163589</c:v>
                </c:pt>
                <c:pt idx="1739">
                  <c:v>119567.430108</c:v>
                </c:pt>
                <c:pt idx="1740">
                  <c:v>121004.34856</c:v>
                </c:pt>
                <c:pt idx="1741">
                  <c:v>122459.145153</c:v>
                </c:pt>
                <c:pt idx="1742">
                  <c:v>123932.04913100001</c:v>
                </c:pt>
                <c:pt idx="1743">
                  <c:v>125423.292781</c:v>
                </c:pt>
                <c:pt idx="1744">
                  <c:v>126933.111519</c:v>
                </c:pt>
                <c:pt idx="1745">
                  <c:v>128461.743903</c:v>
                </c:pt>
                <c:pt idx="1746">
                  <c:v>130009.43169500001</c:v>
                </c:pt>
                <c:pt idx="1747">
                  <c:v>131576.419964</c:v>
                </c:pt>
                <c:pt idx="1748">
                  <c:v>133162.95763600001</c:v>
                </c:pt>
                <c:pt idx="1749">
                  <c:v>134769.29657100001</c:v>
                </c:pt>
                <c:pt idx="1750">
                  <c:v>136395.69182599999</c:v>
                </c:pt>
                <c:pt idx="1751">
                  <c:v>138042.40193200001</c:v>
                </c:pt>
                <c:pt idx="1752">
                  <c:v>139709.68893800001</c:v>
                </c:pt>
                <c:pt idx="1753">
                  <c:v>141397.81847</c:v>
                </c:pt>
                <c:pt idx="1754">
                  <c:v>143107.05981000001</c:v>
                </c:pt>
                <c:pt idx="1755">
                  <c:v>144837.68593400001</c:v>
                </c:pt>
                <c:pt idx="1756">
                  <c:v>146589.97358799999</c:v>
                </c:pt>
                <c:pt idx="1757">
                  <c:v>148364.20334000001</c:v>
                </c:pt>
                <c:pt idx="1758">
                  <c:v>150160.659678</c:v>
                </c:pt>
                <c:pt idx="1759">
                  <c:v>151979.63104000001</c:v>
                </c:pt>
                <c:pt idx="1760">
                  <c:v>153821.40990100001</c:v>
                </c:pt>
                <c:pt idx="1761">
                  <c:v>155686.29284800001</c:v>
                </c:pt>
                <c:pt idx="1762">
                  <c:v>157574.580667</c:v>
                </c:pt>
                <c:pt idx="1763">
                  <c:v>159486.578393</c:v>
                </c:pt>
                <c:pt idx="1764">
                  <c:v>161422.59542</c:v>
                </c:pt>
                <c:pt idx="1765">
                  <c:v>163382.94555100001</c:v>
                </c:pt>
                <c:pt idx="1766">
                  <c:v>165367.94711099999</c:v>
                </c:pt>
                <c:pt idx="1767">
                  <c:v>167377.923022</c:v>
                </c:pt>
                <c:pt idx="1768">
                  <c:v>169413.20089099999</c:v>
                </c:pt>
                <c:pt idx="1769">
                  <c:v>171474.11309900001</c:v>
                </c:pt>
                <c:pt idx="1770">
                  <c:v>173560.99689800001</c:v>
                </c:pt>
                <c:pt idx="1771">
                  <c:v>175674.19451299999</c:v>
                </c:pt>
                <c:pt idx="1772">
                  <c:v>177814.053185</c:v>
                </c:pt>
                <c:pt idx="1773">
                  <c:v>179980.925353</c:v>
                </c:pt>
                <c:pt idx="1774">
                  <c:v>182175.16863500001</c:v>
                </c:pt>
                <c:pt idx="1775">
                  <c:v>184397.14602499999</c:v>
                </c:pt>
                <c:pt idx="1776">
                  <c:v>186647.22583000001</c:v>
                </c:pt>
                <c:pt idx="1777">
                  <c:v>188925.781861</c:v>
                </c:pt>
                <c:pt idx="1778">
                  <c:v>191233.193413</c:v>
                </c:pt>
                <c:pt idx="1779">
                  <c:v>193569.84524900001</c:v>
                </c:pt>
                <c:pt idx="1780">
                  <c:v>195936.127611</c:v>
                </c:pt>
                <c:pt idx="1781">
                  <c:v>198332.43621000001</c:v>
                </c:pt>
                <c:pt idx="1782">
                  <c:v>200759.17183100001</c:v>
                </c:pt>
                <c:pt idx="1783">
                  <c:v>203216.74024799999</c:v>
                </c:pt>
                <c:pt idx="1784">
                  <c:v>205705.55170700001</c:v>
                </c:pt>
                <c:pt idx="1785">
                  <c:v>208226.02019400001</c:v>
                </c:pt>
                <c:pt idx="1786">
                  <c:v>210778.56241400001</c:v>
                </c:pt>
                <c:pt idx="1787">
                  <c:v>213363.596158</c:v>
                </c:pt>
                <c:pt idx="1788">
                  <c:v>215981.53770099999</c:v>
                </c:pt>
                <c:pt idx="1789">
                  <c:v>218632.79871800001</c:v>
                </c:pt>
                <c:pt idx="1790">
                  <c:v>221317.78041199999</c:v>
                </c:pt>
                <c:pt idx="1791">
                  <c:v>224036.864573</c:v>
                </c:pt>
                <c:pt idx="1792">
                  <c:v>226790.401465</c:v>
                </c:pt>
                <c:pt idx="1793">
                  <c:v>229578.686093</c:v>
                </c:pt>
                <c:pt idx="1794">
                  <c:v>232401.924531</c:v>
                </c:pt>
                <c:pt idx="1795">
                  <c:v>235260.16777900001</c:v>
                </c:pt>
                <c:pt idx="1796">
                  <c:v>238153.20115099999</c:v>
                </c:pt>
                <c:pt idx="1797">
                  <c:v>241080.3322</c:v>
                </c:pt>
                <c:pt idx="1798">
                  <c:v>244039.96892099999</c:v>
                </c:pt>
                <c:pt idx="1799">
                  <c:v>247028.80603199999</c:v>
                </c:pt>
                <c:pt idx="1800">
                  <c:v>250040.363342</c:v>
                </c:pt>
                <c:pt idx="1801">
                  <c:v>253063.396011</c:v>
                </c:pt>
                <c:pt idx="1802">
                  <c:v>256082.91913299999</c:v>
                </c:pt>
                <c:pt idx="1803">
                  <c:v>259085.290327</c:v>
                </c:pt>
                <c:pt idx="1804">
                  <c:v>262062.155485</c:v>
                </c:pt>
                <c:pt idx="1805">
                  <c:v>265010.00092199998</c:v>
                </c:pt>
                <c:pt idx="1806">
                  <c:v>267928.31907799997</c:v>
                </c:pt>
                <c:pt idx="1807">
                  <c:v>270818.26015400002</c:v>
                </c:pt>
                <c:pt idx="1808">
                  <c:v>273681.869014</c:v>
                </c:pt>
                <c:pt idx="1809">
                  <c:v>276521.67150300002</c:v>
                </c:pt>
                <c:pt idx="1810">
                  <c:v>279340.44583899999</c:v>
                </c:pt>
                <c:pt idx="1811">
                  <c:v>282141.091823</c:v>
                </c:pt>
                <c:pt idx="1812">
                  <c:v>284926.54640699999</c:v>
                </c:pt>
                <c:pt idx="1813">
                  <c:v>287699.73778000002</c:v>
                </c:pt>
                <c:pt idx="1814">
                  <c:v>290463.54778299999</c:v>
                </c:pt>
                <c:pt idx="1815">
                  <c:v>293220.79279699997</c:v>
                </c:pt>
                <c:pt idx="1816">
                  <c:v>295974.205969</c:v>
                </c:pt>
                <c:pt idx="1817">
                  <c:v>298726.42292400001</c:v>
                </c:pt>
                <c:pt idx="1818">
                  <c:v>301479.97259800002</c:v>
                </c:pt>
                <c:pt idx="1819">
                  <c:v>304237.265457</c:v>
                </c:pt>
                <c:pt idx="1820">
                  <c:v>307000.58034300001</c:v>
                </c:pt>
                <c:pt idx="1821">
                  <c:v>309772.051255</c:v>
                </c:pt>
                <c:pt idx="1822">
                  <c:v>312553.64555299998</c:v>
                </c:pt>
                <c:pt idx="1823">
                  <c:v>315347.141971</c:v>
                </c:pt>
                <c:pt idx="1824">
                  <c:v>318154.09074100002</c:v>
                </c:pt>
                <c:pt idx="1825">
                  <c:v>320975.76969300001</c:v>
                </c:pt>
                <c:pt idx="1826">
                  <c:v>323813.11645199999</c:v>
                </c:pt>
                <c:pt idx="1827">
                  <c:v>326666.64539999998</c:v>
                </c:pt>
                <c:pt idx="1828">
                  <c:v>329536.32564499998</c:v>
                </c:pt>
                <c:pt idx="1829">
                  <c:v>332421.44787199999</c:v>
                </c:pt>
                <c:pt idx="1830">
                  <c:v>335320.46834399999</c:v>
                </c:pt>
                <c:pt idx="1831">
                  <c:v>338230.87518099998</c:v>
                </c:pt>
                <c:pt idx="1832">
                  <c:v>341149.17300900002</c:v>
                </c:pt>
                <c:pt idx="1833">
                  <c:v>344071.042777</c:v>
                </c:pt>
                <c:pt idx="1834">
                  <c:v>346991.73987799999</c:v>
                </c:pt>
                <c:pt idx="1835">
                  <c:v>349906.67059499997</c:v>
                </c:pt>
                <c:pt idx="1836">
                  <c:v>352811.92960999999</c:v>
                </c:pt>
                <c:pt idx="1837">
                  <c:v>355704.64127800002</c:v>
                </c:pt>
                <c:pt idx="1838">
                  <c:v>358583.06904899998</c:v>
                </c:pt>
                <c:pt idx="1839">
                  <c:v>361446.52366399998</c:v>
                </c:pt>
                <c:pt idx="1840">
                  <c:v>364295.18283399998</c:v>
                </c:pt>
                <c:pt idx="1841">
                  <c:v>367129.91100899997</c:v>
                </c:pt>
                <c:pt idx="1842">
                  <c:v>369952.06852099998</c:v>
                </c:pt>
                <c:pt idx="1843">
                  <c:v>372763.36804500001</c:v>
                </c:pt>
                <c:pt idx="1844">
                  <c:v>375565.75602199999</c:v>
                </c:pt>
                <c:pt idx="1845">
                  <c:v>378361.31327500002</c:v>
                </c:pt>
                <c:pt idx="1846">
                  <c:v>381152.177127</c:v>
                </c:pt>
                <c:pt idx="1847">
                  <c:v>383940.48019899998</c:v>
                </c:pt>
                <c:pt idx="1848">
                  <c:v>386728.28858599998</c:v>
                </c:pt>
                <c:pt idx="1849">
                  <c:v>389517.55588399997</c:v>
                </c:pt>
                <c:pt idx="1850">
                  <c:v>392310.07251199998</c:v>
                </c:pt>
                <c:pt idx="1851">
                  <c:v>395107.41503700003</c:v>
                </c:pt>
                <c:pt idx="1852">
                  <c:v>397910.89748400002</c:v>
                </c:pt>
                <c:pt idx="1853">
                  <c:v>400721.51407999999</c:v>
                </c:pt>
                <c:pt idx="1854">
                  <c:v>403539.88007499999</c:v>
                </c:pt>
                <c:pt idx="1855">
                  <c:v>406366.18635500001</c:v>
                </c:pt>
                <c:pt idx="1856">
                  <c:v>409200.13872699998</c:v>
                </c:pt>
                <c:pt idx="1857">
                  <c:v>412040.93720599997</c:v>
                </c:pt>
                <c:pt idx="1858">
                  <c:v>414887.27791499998</c:v>
                </c:pt>
                <c:pt idx="1859">
                  <c:v>417737.40672500001</c:v>
                </c:pt>
                <c:pt idx="1860">
                  <c:v>420589.22491300001</c:v>
                </c:pt>
                <c:pt idx="1861">
                  <c:v>423440.46303599997</c:v>
                </c:pt>
                <c:pt idx="1862">
                  <c:v>426288.87766900001</c:v>
                </c:pt>
                <c:pt idx="1863">
                  <c:v>429132.440825</c:v>
                </c:pt>
                <c:pt idx="1864">
                  <c:v>431969.51360599999</c:v>
                </c:pt>
                <c:pt idx="1865">
                  <c:v>434798.93535500002</c:v>
                </c:pt>
                <c:pt idx="1866">
                  <c:v>437620.07524099998</c:v>
                </c:pt>
                <c:pt idx="1867">
                  <c:v>440432.80901999999</c:v>
                </c:pt>
                <c:pt idx="1868">
                  <c:v>443237.46668900002</c:v>
                </c:pt>
                <c:pt idx="1869">
                  <c:v>446034.76638799999</c:v>
                </c:pt>
                <c:pt idx="1870">
                  <c:v>448825.72038000001</c:v>
                </c:pt>
                <c:pt idx="1871">
                  <c:v>451611.55631700001</c:v>
                </c:pt>
                <c:pt idx="1872">
                  <c:v>454393.64004000003</c:v>
                </c:pt>
                <c:pt idx="1873">
                  <c:v>457173.38883200003</c:v>
                </c:pt>
                <c:pt idx="1874">
                  <c:v>459952.214201</c:v>
                </c:pt>
                <c:pt idx="1875">
                  <c:v>462731.44412</c:v>
                </c:pt>
                <c:pt idx="1876">
                  <c:v>465512.27091100003</c:v>
                </c:pt>
                <c:pt idx="1877">
                  <c:v>468295.69224800001</c:v>
                </c:pt>
                <c:pt idx="1878">
                  <c:v>471082.45902499999</c:v>
                </c:pt>
                <c:pt idx="1879">
                  <c:v>473873.032695</c:v>
                </c:pt>
                <c:pt idx="1880">
                  <c:v>476667.55523200001</c:v>
                </c:pt>
                <c:pt idx="1881">
                  <c:v>479465.82433799998</c:v>
                </c:pt>
                <c:pt idx="1882">
                  <c:v>482267.31039599999</c:v>
                </c:pt>
                <c:pt idx="1883">
                  <c:v>485071.17540299997</c:v>
                </c:pt>
                <c:pt idx="1884">
                  <c:v>487876.34012800001</c:v>
                </c:pt>
                <c:pt idx="1885">
                  <c:v>490681.56267200003</c:v>
                </c:pt>
                <c:pt idx="1886">
                  <c:v>493485.55821599998</c:v>
                </c:pt>
                <c:pt idx="1887">
                  <c:v>496287.09168499999</c:v>
                </c:pt>
                <c:pt idx="1888">
                  <c:v>499085.09859499999</c:v>
                </c:pt>
                <c:pt idx="1889">
                  <c:v>501878.75191599998</c:v>
                </c:pt>
                <c:pt idx="1890">
                  <c:v>504667.52848600002</c:v>
                </c:pt>
                <c:pt idx="1891">
                  <c:v>507451.218918</c:v>
                </c:pt>
                <c:pt idx="1892">
                  <c:v>510229.92376699997</c:v>
                </c:pt>
                <c:pt idx="1893">
                  <c:v>513004.01820499997</c:v>
                </c:pt>
                <c:pt idx="1894">
                  <c:v>515774.11120799999</c:v>
                </c:pt>
                <c:pt idx="1895">
                  <c:v>518540.978145</c:v>
                </c:pt>
                <c:pt idx="1896">
                  <c:v>521305.507147</c:v>
                </c:pt>
                <c:pt idx="1897">
                  <c:v>524068.62712199998</c:v>
                </c:pt>
                <c:pt idx="1898">
                  <c:v>526831.24821300001</c:v>
                </c:pt>
                <c:pt idx="1899">
                  <c:v>529594.19993100001</c:v>
                </c:pt>
                <c:pt idx="1900">
                  <c:v>532358.18416499998</c:v>
                </c:pt>
                <c:pt idx="1901">
                  <c:v>535123.72394199995</c:v>
                </c:pt>
                <c:pt idx="1902">
                  <c:v>537891.12766999996</c:v>
                </c:pt>
                <c:pt idx="1903">
                  <c:v>540660.47288300004</c:v>
                </c:pt>
                <c:pt idx="1904">
                  <c:v>543431.59598800004</c:v>
                </c:pt>
                <c:pt idx="1905">
                  <c:v>546204.11007099994</c:v>
                </c:pt>
                <c:pt idx="1906">
                  <c:v>548977.44021699997</c:v>
                </c:pt>
                <c:pt idx="1907">
                  <c:v>551750.87381000002</c:v>
                </c:pt>
                <c:pt idx="1908">
                  <c:v>554523.62390600005</c:v>
                </c:pt>
                <c:pt idx="1909">
                  <c:v>557294.91541999998</c:v>
                </c:pt>
                <c:pt idx="1910">
                  <c:v>560064.04697899998</c:v>
                </c:pt>
                <c:pt idx="1911">
                  <c:v>562830.45242900006</c:v>
                </c:pt>
                <c:pt idx="1912">
                  <c:v>565593.758133</c:v>
                </c:pt>
                <c:pt idx="1913">
                  <c:v>568353.79155099997</c:v>
                </c:pt>
                <c:pt idx="1914">
                  <c:v>571110.59875500004</c:v>
                </c:pt>
                <c:pt idx="1915">
                  <c:v>573864.41637300001</c:v>
                </c:pt>
                <c:pt idx="1916">
                  <c:v>576615.64950699999</c:v>
                </c:pt>
                <c:pt idx="1917">
                  <c:v>579364.82389400003</c:v>
                </c:pt>
                <c:pt idx="1918">
                  <c:v>582112.53187499999</c:v>
                </c:pt>
                <c:pt idx="1919">
                  <c:v>584859.39134600002</c:v>
                </c:pt>
                <c:pt idx="1920">
                  <c:v>587605.98436799995</c:v>
                </c:pt>
                <c:pt idx="1921">
                  <c:v>590352.81184700003</c:v>
                </c:pt>
                <c:pt idx="1922">
                  <c:v>593100.25275300001</c:v>
                </c:pt>
                <c:pt idx="1923">
                  <c:v>595848.53347200004</c:v>
                </c:pt>
                <c:pt idx="1924">
                  <c:v>598597.71875</c:v>
                </c:pt>
                <c:pt idx="1925">
                  <c:v>601347.69175899995</c:v>
                </c:pt>
                <c:pt idx="1926">
                  <c:v>604098.18852199998</c:v>
                </c:pt>
                <c:pt idx="1927">
                  <c:v>606848.815634</c:v>
                </c:pt>
                <c:pt idx="1928">
                  <c:v>609599.09397100005</c:v>
                </c:pt>
                <c:pt idx="1929">
                  <c:v>612348.51289400004</c:v>
                </c:pt>
                <c:pt idx="1930">
                  <c:v>615096.59158400004</c:v>
                </c:pt>
                <c:pt idx="1931">
                  <c:v>617842.91310300003</c:v>
                </c:pt>
                <c:pt idx="1932">
                  <c:v>620587.179122</c:v>
                </c:pt>
                <c:pt idx="1933">
                  <c:v>623329.233824</c:v>
                </c:pt>
                <c:pt idx="1934">
                  <c:v>626069.06743299996</c:v>
                </c:pt>
                <c:pt idx="1935">
                  <c:v>628806.81806800002</c:v>
                </c:pt>
                <c:pt idx="1936">
                  <c:v>631542.74291499995</c:v>
                </c:pt>
                <c:pt idx="1937">
                  <c:v>634277.19702399999</c:v>
                </c:pt>
                <c:pt idx="1938">
                  <c:v>637010.58353599999</c:v>
                </c:pt>
                <c:pt idx="1939">
                  <c:v>639743.31603999995</c:v>
                </c:pt>
                <c:pt idx="1940">
                  <c:v>642475.77682399994</c:v>
                </c:pt>
                <c:pt idx="1941">
                  <c:v>645208.27784</c:v>
                </c:pt>
                <c:pt idx="1942">
                  <c:v>647941.03061100002</c:v>
                </c:pt>
                <c:pt idx="1943">
                  <c:v>650674.12765000004</c:v>
                </c:pt>
                <c:pt idx="1944">
                  <c:v>653407.53618699999</c:v>
                </c:pt>
                <c:pt idx="1945">
                  <c:v>656141.10553299997</c:v>
                </c:pt>
                <c:pt idx="1946">
                  <c:v>658874.58782200003</c:v>
                </c:pt>
                <c:pt idx="1947">
                  <c:v>661607.66981600004</c:v>
                </c:pt>
                <c:pt idx="1948">
                  <c:v>664340.01250700001</c:v>
                </c:pt>
                <c:pt idx="1949">
                  <c:v>667071.29170499998</c:v>
                </c:pt>
                <c:pt idx="1950">
                  <c:v>669801.23543300002</c:v>
                </c:pt>
                <c:pt idx="1951">
                  <c:v>672529.66335699998</c:v>
                </c:pt>
                <c:pt idx="1952">
                  <c:v>675256.49225200003</c:v>
                </c:pt>
                <c:pt idx="1953">
                  <c:v>677981.75090500002</c:v>
                </c:pt>
                <c:pt idx="1954">
                  <c:v>680705.57140000002</c:v>
                </c:pt>
                <c:pt idx="1955">
                  <c:v>683428.16237100004</c:v>
                </c:pt>
                <c:pt idx="1956">
                  <c:v>686149.791922</c:v>
                </c:pt>
                <c:pt idx="1957">
                  <c:v>688870.74753399997</c:v>
                </c:pt>
                <c:pt idx="1958">
                  <c:v>691591.30116999999</c:v>
                </c:pt>
                <c:pt idx="1959">
                  <c:v>694311.67902299995</c:v>
                </c:pt>
                <c:pt idx="1960">
                  <c:v>697032.03556500003</c:v>
                </c:pt>
                <c:pt idx="1961">
                  <c:v>699752.43714199995</c:v>
                </c:pt>
                <c:pt idx="1962">
                  <c:v>702472.85698000004</c:v>
                </c:pt>
                <c:pt idx="1963">
                  <c:v>705193.18213600002</c:v>
                </c:pt>
                <c:pt idx="1964">
                  <c:v>707913.23151099996</c:v>
                </c:pt>
                <c:pt idx="1965">
                  <c:v>710632.78220999998</c:v>
                </c:pt>
                <c:pt idx="1966">
                  <c:v>713351.60062899999</c:v>
                </c:pt>
                <c:pt idx="1967">
                  <c:v>716069.48047199997</c:v>
                </c:pt>
                <c:pt idx="1968">
                  <c:v>718786.26150799997</c:v>
                </c:pt>
                <c:pt idx="1969">
                  <c:v>721501.85876500001</c:v>
                </c:pt>
                <c:pt idx="1970">
                  <c:v>724216.26334099995</c:v>
                </c:pt>
                <c:pt idx="1971">
                  <c:v>726929.54773400002</c:v>
                </c:pt>
                <c:pt idx="1972">
                  <c:v>729641.85183900001</c:v>
                </c:pt>
                <c:pt idx="1973">
                  <c:v>732353.360491</c:v>
                </c:pt>
                <c:pt idx="1974">
                  <c:v>735064.27030600002</c:v>
                </c:pt>
                <c:pt idx="1975">
                  <c:v>737774.77857299999</c:v>
                </c:pt>
                <c:pt idx="1976">
                  <c:v>740485.03831600002</c:v>
                </c:pt>
                <c:pt idx="1977">
                  <c:v>743195.14782199997</c:v>
                </c:pt>
                <c:pt idx="1978">
                  <c:v>745905.14361499995</c:v>
                </c:pt>
                <c:pt idx="1979">
                  <c:v>748614.98515099997</c:v>
                </c:pt>
                <c:pt idx="1980">
                  <c:v>751324.57199099998</c:v>
                </c:pt>
                <c:pt idx="1981">
                  <c:v>754033.76433499996</c:v>
                </c:pt>
                <c:pt idx="1982">
                  <c:v>756742.40018600004</c:v>
                </c:pt>
                <c:pt idx="1983">
                  <c:v>759450.32267100003</c:v>
                </c:pt>
                <c:pt idx="1984">
                  <c:v>762157.40677999996</c:v>
                </c:pt>
                <c:pt idx="1985">
                  <c:v>764863.57794900006</c:v>
                </c:pt>
                <c:pt idx="1986">
                  <c:v>767568.81584900001</c:v>
                </c:pt>
                <c:pt idx="1987">
                  <c:v>770273.170469</c:v>
                </c:pt>
                <c:pt idx="1988">
                  <c:v>772976.73243800004</c:v>
                </c:pt>
                <c:pt idx="1989">
                  <c:v>775679.63705699996</c:v>
                </c:pt>
                <c:pt idx="1990">
                  <c:v>778382.02858799999</c:v>
                </c:pt>
                <c:pt idx="1991">
                  <c:v>781084.04161800002</c:v>
                </c:pt>
                <c:pt idx="1992">
                  <c:v>783785.78120800003</c:v>
                </c:pt>
                <c:pt idx="1993">
                  <c:v>786487.30706400005</c:v>
                </c:pt>
                <c:pt idx="1994">
                  <c:v>789188.62591599999</c:v>
                </c:pt>
                <c:pt idx="1995">
                  <c:v>791889.693081</c:v>
                </c:pt>
                <c:pt idx="1996">
                  <c:v>794590.42260199995</c:v>
                </c:pt>
                <c:pt idx="1997">
                  <c:v>797290.70303199999</c:v>
                </c:pt>
                <c:pt idx="1998">
                  <c:v>799990.41626900004</c:v>
                </c:pt>
                <c:pt idx="1999">
                  <c:v>802689.46686499997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datos2!$A$1:$A$2000</c:f>
              <c:numCache>
                <c:formatCode>Estándar</c:formatCode>
                <c:ptCount val="2000"/>
                <c:pt idx="0">
                  <c:v>4.9899999999999996E-3</c:v>
                </c:pt>
                <c:pt idx="1">
                  <c:v>9.9900000000000006E-3</c:v>
                </c:pt>
                <c:pt idx="2">
                  <c:v>1.499E-2</c:v>
                </c:pt>
                <c:pt idx="3">
                  <c:v>1.9990000000000001E-2</c:v>
                </c:pt>
                <c:pt idx="4">
                  <c:v>2.4989999999999998E-2</c:v>
                </c:pt>
                <c:pt idx="5">
                  <c:v>2.9989999999999999E-2</c:v>
                </c:pt>
                <c:pt idx="6">
                  <c:v>3.499E-2</c:v>
                </c:pt>
                <c:pt idx="7">
                  <c:v>3.9989999999999998E-2</c:v>
                </c:pt>
                <c:pt idx="8">
                  <c:v>4.4990000000000002E-2</c:v>
                </c:pt>
                <c:pt idx="9">
                  <c:v>4.999E-2</c:v>
                </c:pt>
                <c:pt idx="10">
                  <c:v>5.4989999999999997E-2</c:v>
                </c:pt>
                <c:pt idx="11">
                  <c:v>5.9990000000000002E-2</c:v>
                </c:pt>
                <c:pt idx="12">
                  <c:v>6.4990000000000006E-2</c:v>
                </c:pt>
                <c:pt idx="13">
                  <c:v>6.9989999999999997E-2</c:v>
                </c:pt>
                <c:pt idx="14">
                  <c:v>7.4990000000000001E-2</c:v>
                </c:pt>
                <c:pt idx="15">
                  <c:v>7.9990000000000006E-2</c:v>
                </c:pt>
                <c:pt idx="16">
                  <c:v>8.4989999999999996E-2</c:v>
                </c:pt>
                <c:pt idx="17">
                  <c:v>8.9990000000000001E-2</c:v>
                </c:pt>
                <c:pt idx="18">
                  <c:v>9.4990000000000005E-2</c:v>
                </c:pt>
                <c:pt idx="19">
                  <c:v>9.9989999999999996E-2</c:v>
                </c:pt>
                <c:pt idx="20">
                  <c:v>0.10499</c:v>
                </c:pt>
                <c:pt idx="21">
                  <c:v>0.10999</c:v>
                </c:pt>
                <c:pt idx="22">
                  <c:v>0.11498999999999999</c:v>
                </c:pt>
                <c:pt idx="23">
                  <c:v>0.11999</c:v>
                </c:pt>
                <c:pt idx="24">
                  <c:v>0.12499</c:v>
                </c:pt>
                <c:pt idx="25">
                  <c:v>0.12998999999999999</c:v>
                </c:pt>
                <c:pt idx="26">
                  <c:v>0.13499</c:v>
                </c:pt>
                <c:pt idx="27">
                  <c:v>0.13999</c:v>
                </c:pt>
                <c:pt idx="28">
                  <c:v>0.14499000000000001</c:v>
                </c:pt>
                <c:pt idx="29">
                  <c:v>0.14999000000000001</c:v>
                </c:pt>
                <c:pt idx="30">
                  <c:v>0.15498999999999999</c:v>
                </c:pt>
                <c:pt idx="31">
                  <c:v>0.15998999999999999</c:v>
                </c:pt>
                <c:pt idx="32">
                  <c:v>0.16499</c:v>
                </c:pt>
                <c:pt idx="33">
                  <c:v>0.16999</c:v>
                </c:pt>
                <c:pt idx="34">
                  <c:v>0.17499000000000001</c:v>
                </c:pt>
                <c:pt idx="35">
                  <c:v>0.17999000000000001</c:v>
                </c:pt>
                <c:pt idx="36">
                  <c:v>0.18498999999999999</c:v>
                </c:pt>
                <c:pt idx="37">
                  <c:v>0.18998999999999999</c:v>
                </c:pt>
                <c:pt idx="38">
                  <c:v>0.19499</c:v>
                </c:pt>
                <c:pt idx="39">
                  <c:v>0.19999</c:v>
                </c:pt>
                <c:pt idx="40">
                  <c:v>0.20499000000000001</c:v>
                </c:pt>
                <c:pt idx="41">
                  <c:v>0.20999000000000001</c:v>
                </c:pt>
                <c:pt idx="42">
                  <c:v>0.21498999999999999</c:v>
                </c:pt>
                <c:pt idx="43">
                  <c:v>0.21998999999999999</c:v>
                </c:pt>
                <c:pt idx="44">
                  <c:v>0.22499</c:v>
                </c:pt>
                <c:pt idx="45">
                  <c:v>0.22999</c:v>
                </c:pt>
                <c:pt idx="46">
                  <c:v>0.23499</c:v>
                </c:pt>
                <c:pt idx="47">
                  <c:v>0.23999000000000001</c:v>
                </c:pt>
                <c:pt idx="48">
                  <c:v>0.24499000000000001</c:v>
                </c:pt>
                <c:pt idx="49">
                  <c:v>0.24998999999999999</c:v>
                </c:pt>
                <c:pt idx="50">
                  <c:v>0.25498999999999999</c:v>
                </c:pt>
                <c:pt idx="51">
                  <c:v>0.25999</c:v>
                </c:pt>
                <c:pt idx="52">
                  <c:v>0.26499</c:v>
                </c:pt>
                <c:pt idx="53">
                  <c:v>0.26999000000000001</c:v>
                </c:pt>
                <c:pt idx="54">
                  <c:v>0.27499000000000001</c:v>
                </c:pt>
                <c:pt idx="55">
                  <c:v>0.27999000000000002</c:v>
                </c:pt>
                <c:pt idx="56">
                  <c:v>0.28499000000000002</c:v>
                </c:pt>
                <c:pt idx="57">
                  <c:v>0.28999000000000003</c:v>
                </c:pt>
                <c:pt idx="58">
                  <c:v>0.29498999999999997</c:v>
                </c:pt>
                <c:pt idx="59">
                  <c:v>0.29998999999999998</c:v>
                </c:pt>
                <c:pt idx="60">
                  <c:v>0.30498999999999998</c:v>
                </c:pt>
                <c:pt idx="61">
                  <c:v>0.30998999999999999</c:v>
                </c:pt>
                <c:pt idx="62">
                  <c:v>0.31498999999999999</c:v>
                </c:pt>
                <c:pt idx="63">
                  <c:v>0.31999</c:v>
                </c:pt>
                <c:pt idx="64">
                  <c:v>0.32499</c:v>
                </c:pt>
                <c:pt idx="65">
                  <c:v>0.32999000000000001</c:v>
                </c:pt>
                <c:pt idx="66">
                  <c:v>0.33499000000000001</c:v>
                </c:pt>
                <c:pt idx="67">
                  <c:v>0.33999000000000001</c:v>
                </c:pt>
                <c:pt idx="68">
                  <c:v>0.34499000000000002</c:v>
                </c:pt>
                <c:pt idx="69">
                  <c:v>0.34999000000000002</c:v>
                </c:pt>
                <c:pt idx="70">
                  <c:v>0.35499000000000003</c:v>
                </c:pt>
                <c:pt idx="71">
                  <c:v>0.35998999999999998</c:v>
                </c:pt>
                <c:pt idx="72">
                  <c:v>0.36498999999999998</c:v>
                </c:pt>
                <c:pt idx="73">
                  <c:v>0.36998999999999999</c:v>
                </c:pt>
                <c:pt idx="74">
                  <c:v>0.37498999999999999</c:v>
                </c:pt>
                <c:pt idx="75">
                  <c:v>0.37998999999999999</c:v>
                </c:pt>
                <c:pt idx="76">
                  <c:v>0.38499</c:v>
                </c:pt>
                <c:pt idx="77">
                  <c:v>0.38999</c:v>
                </c:pt>
                <c:pt idx="78">
                  <c:v>0.39499000000000001</c:v>
                </c:pt>
                <c:pt idx="79">
                  <c:v>0.39999000000000001</c:v>
                </c:pt>
                <c:pt idx="80">
                  <c:v>0.40499000000000002</c:v>
                </c:pt>
                <c:pt idx="81">
                  <c:v>0.40999000000000002</c:v>
                </c:pt>
                <c:pt idx="82">
                  <c:v>0.41499000000000003</c:v>
                </c:pt>
                <c:pt idx="83">
                  <c:v>0.41998999999999997</c:v>
                </c:pt>
                <c:pt idx="84">
                  <c:v>0.42498999999999998</c:v>
                </c:pt>
                <c:pt idx="85">
                  <c:v>0.42998999999999998</c:v>
                </c:pt>
                <c:pt idx="86">
                  <c:v>0.43498999999999999</c:v>
                </c:pt>
                <c:pt idx="87">
                  <c:v>0.43998999999999999</c:v>
                </c:pt>
                <c:pt idx="88">
                  <c:v>0.44499</c:v>
                </c:pt>
                <c:pt idx="89">
                  <c:v>0.44999</c:v>
                </c:pt>
                <c:pt idx="90">
                  <c:v>0.45499000000000001</c:v>
                </c:pt>
                <c:pt idx="91">
                  <c:v>0.45999000000000001</c:v>
                </c:pt>
                <c:pt idx="92">
                  <c:v>0.46499000000000001</c:v>
                </c:pt>
                <c:pt idx="93">
                  <c:v>0.46999000000000002</c:v>
                </c:pt>
                <c:pt idx="94">
                  <c:v>0.47499000000000002</c:v>
                </c:pt>
                <c:pt idx="95">
                  <c:v>0.47999000000000003</c:v>
                </c:pt>
                <c:pt idx="96">
                  <c:v>0.48498999999999998</c:v>
                </c:pt>
                <c:pt idx="97">
                  <c:v>0.48998999999999998</c:v>
                </c:pt>
                <c:pt idx="98">
                  <c:v>0.49498999999999999</c:v>
                </c:pt>
                <c:pt idx="99">
                  <c:v>0.49998999999999999</c:v>
                </c:pt>
                <c:pt idx="100">
                  <c:v>0.50499000000000005</c:v>
                </c:pt>
                <c:pt idx="101">
                  <c:v>0.50999000000000005</c:v>
                </c:pt>
                <c:pt idx="102">
                  <c:v>0.51498999999999995</c:v>
                </c:pt>
                <c:pt idx="103">
                  <c:v>0.51998999999999995</c:v>
                </c:pt>
                <c:pt idx="104">
                  <c:v>0.52498999999999996</c:v>
                </c:pt>
                <c:pt idx="105">
                  <c:v>0.52998999999999996</c:v>
                </c:pt>
                <c:pt idx="106">
                  <c:v>0.53498999999999997</c:v>
                </c:pt>
                <c:pt idx="107">
                  <c:v>0.53998999999999997</c:v>
                </c:pt>
                <c:pt idx="108">
                  <c:v>0.54498999999999997</c:v>
                </c:pt>
                <c:pt idx="109">
                  <c:v>0.54998999999999998</c:v>
                </c:pt>
                <c:pt idx="110">
                  <c:v>0.55498999999999998</c:v>
                </c:pt>
                <c:pt idx="111">
                  <c:v>0.55998999999999999</c:v>
                </c:pt>
                <c:pt idx="112">
                  <c:v>0.56498999999999999</c:v>
                </c:pt>
                <c:pt idx="113">
                  <c:v>0.56999</c:v>
                </c:pt>
                <c:pt idx="114">
                  <c:v>0.57499</c:v>
                </c:pt>
                <c:pt idx="115">
                  <c:v>0.57999000000000001</c:v>
                </c:pt>
                <c:pt idx="116">
                  <c:v>0.58499000000000001</c:v>
                </c:pt>
                <c:pt idx="117">
                  <c:v>0.58999000000000001</c:v>
                </c:pt>
                <c:pt idx="118">
                  <c:v>0.59499000000000002</c:v>
                </c:pt>
                <c:pt idx="119">
                  <c:v>0.59999000000000002</c:v>
                </c:pt>
                <c:pt idx="120">
                  <c:v>0.60499000000000003</c:v>
                </c:pt>
                <c:pt idx="121">
                  <c:v>0.60999000000000003</c:v>
                </c:pt>
                <c:pt idx="122">
                  <c:v>0.61499000000000004</c:v>
                </c:pt>
                <c:pt idx="123">
                  <c:v>0.61999000000000004</c:v>
                </c:pt>
                <c:pt idx="124">
                  <c:v>0.62499000000000005</c:v>
                </c:pt>
                <c:pt idx="125">
                  <c:v>0.62999000000000005</c:v>
                </c:pt>
                <c:pt idx="126">
                  <c:v>0.63499000000000005</c:v>
                </c:pt>
                <c:pt idx="127">
                  <c:v>0.63998999999999995</c:v>
                </c:pt>
                <c:pt idx="128">
                  <c:v>0.64498999999999995</c:v>
                </c:pt>
                <c:pt idx="129">
                  <c:v>0.64998999999999996</c:v>
                </c:pt>
                <c:pt idx="130">
                  <c:v>0.65498999999999996</c:v>
                </c:pt>
                <c:pt idx="131">
                  <c:v>0.65998999999999997</c:v>
                </c:pt>
                <c:pt idx="132">
                  <c:v>0.66498999999999997</c:v>
                </c:pt>
                <c:pt idx="133">
                  <c:v>0.66998999999999997</c:v>
                </c:pt>
                <c:pt idx="134">
                  <c:v>0.67498999999999998</c:v>
                </c:pt>
                <c:pt idx="135">
                  <c:v>0.67998999999999998</c:v>
                </c:pt>
                <c:pt idx="136">
                  <c:v>0.68498999999999999</c:v>
                </c:pt>
                <c:pt idx="137">
                  <c:v>0.68998999999999999</c:v>
                </c:pt>
                <c:pt idx="138">
                  <c:v>0.69499</c:v>
                </c:pt>
                <c:pt idx="139">
                  <c:v>0.69999</c:v>
                </c:pt>
                <c:pt idx="140">
                  <c:v>0.70499000000000001</c:v>
                </c:pt>
                <c:pt idx="141">
                  <c:v>0.70999000000000001</c:v>
                </c:pt>
                <c:pt idx="142">
                  <c:v>0.71499000000000001</c:v>
                </c:pt>
                <c:pt idx="143">
                  <c:v>0.71999000000000002</c:v>
                </c:pt>
                <c:pt idx="144">
                  <c:v>0.72499000000000002</c:v>
                </c:pt>
                <c:pt idx="145">
                  <c:v>0.72999000000000003</c:v>
                </c:pt>
                <c:pt idx="146">
                  <c:v>0.73499000000000003</c:v>
                </c:pt>
                <c:pt idx="147">
                  <c:v>0.73999000000000004</c:v>
                </c:pt>
                <c:pt idx="148">
                  <c:v>0.74499000000000004</c:v>
                </c:pt>
                <c:pt idx="149">
                  <c:v>0.74999000000000005</c:v>
                </c:pt>
                <c:pt idx="150">
                  <c:v>0.75499000000000005</c:v>
                </c:pt>
                <c:pt idx="151">
                  <c:v>0.75999000000000005</c:v>
                </c:pt>
                <c:pt idx="152">
                  <c:v>0.76498999999999995</c:v>
                </c:pt>
                <c:pt idx="153">
                  <c:v>0.76998999999999995</c:v>
                </c:pt>
                <c:pt idx="154">
                  <c:v>0.77498999999999996</c:v>
                </c:pt>
                <c:pt idx="155">
                  <c:v>0.77998999999999996</c:v>
                </c:pt>
                <c:pt idx="156">
                  <c:v>0.78498999999999997</c:v>
                </c:pt>
                <c:pt idx="157">
                  <c:v>0.78998999999999997</c:v>
                </c:pt>
                <c:pt idx="158">
                  <c:v>0.79498999999999997</c:v>
                </c:pt>
                <c:pt idx="159">
                  <c:v>0.79998999999999998</c:v>
                </c:pt>
                <c:pt idx="160">
                  <c:v>0.80498999999999998</c:v>
                </c:pt>
                <c:pt idx="161">
                  <c:v>0.80998999999999999</c:v>
                </c:pt>
                <c:pt idx="162">
                  <c:v>0.81498999999999999</c:v>
                </c:pt>
                <c:pt idx="163">
                  <c:v>0.81999</c:v>
                </c:pt>
                <c:pt idx="164">
                  <c:v>0.82499</c:v>
                </c:pt>
                <c:pt idx="165">
                  <c:v>0.82999000000000001</c:v>
                </c:pt>
                <c:pt idx="166">
                  <c:v>0.83499000000000001</c:v>
                </c:pt>
                <c:pt idx="167">
                  <c:v>0.83999000000000001</c:v>
                </c:pt>
                <c:pt idx="168">
                  <c:v>0.84499000000000002</c:v>
                </c:pt>
                <c:pt idx="169">
                  <c:v>0.84999000000000002</c:v>
                </c:pt>
                <c:pt idx="170">
                  <c:v>0.85499000000000003</c:v>
                </c:pt>
                <c:pt idx="171">
                  <c:v>0.85999000000000003</c:v>
                </c:pt>
                <c:pt idx="172">
                  <c:v>0.86499000000000004</c:v>
                </c:pt>
                <c:pt idx="173">
                  <c:v>0.86999000000000004</c:v>
                </c:pt>
                <c:pt idx="174">
                  <c:v>0.87499000000000005</c:v>
                </c:pt>
                <c:pt idx="175">
                  <c:v>0.87999000000000005</c:v>
                </c:pt>
                <c:pt idx="176">
                  <c:v>0.88499000000000005</c:v>
                </c:pt>
                <c:pt idx="177">
                  <c:v>0.88998999999999995</c:v>
                </c:pt>
                <c:pt idx="178">
                  <c:v>0.89498999999999995</c:v>
                </c:pt>
                <c:pt idx="179">
                  <c:v>0.89998999999999996</c:v>
                </c:pt>
                <c:pt idx="180">
                  <c:v>0.90498999999999996</c:v>
                </c:pt>
                <c:pt idx="181">
                  <c:v>0.90998999999999997</c:v>
                </c:pt>
                <c:pt idx="182">
                  <c:v>0.91498999999999997</c:v>
                </c:pt>
                <c:pt idx="183">
                  <c:v>0.91998999999999997</c:v>
                </c:pt>
                <c:pt idx="184">
                  <c:v>0.92498999999999998</c:v>
                </c:pt>
                <c:pt idx="185">
                  <c:v>0.92998999999999998</c:v>
                </c:pt>
                <c:pt idx="186">
                  <c:v>0.93498999999999999</c:v>
                </c:pt>
                <c:pt idx="187">
                  <c:v>0.93998999999999999</c:v>
                </c:pt>
                <c:pt idx="188">
                  <c:v>0.94499</c:v>
                </c:pt>
                <c:pt idx="189">
                  <c:v>0.94999</c:v>
                </c:pt>
                <c:pt idx="190">
                  <c:v>0.95499000000000001</c:v>
                </c:pt>
                <c:pt idx="191">
                  <c:v>0.95999000000000001</c:v>
                </c:pt>
                <c:pt idx="192">
                  <c:v>0.96499000000000001</c:v>
                </c:pt>
                <c:pt idx="193">
                  <c:v>0.96999000000000002</c:v>
                </c:pt>
                <c:pt idx="194">
                  <c:v>0.97499000000000002</c:v>
                </c:pt>
                <c:pt idx="195">
                  <c:v>0.97999000000000003</c:v>
                </c:pt>
                <c:pt idx="196">
                  <c:v>0.98499000000000003</c:v>
                </c:pt>
                <c:pt idx="197">
                  <c:v>0.98999000000000004</c:v>
                </c:pt>
                <c:pt idx="198">
                  <c:v>0.99499000000000004</c:v>
                </c:pt>
                <c:pt idx="199">
                  <c:v>0.99999000000000005</c:v>
                </c:pt>
                <c:pt idx="200">
                  <c:v>1.00499</c:v>
                </c:pt>
                <c:pt idx="201">
                  <c:v>1.0099899999999999</c:v>
                </c:pt>
                <c:pt idx="202">
                  <c:v>1.0149900000000001</c:v>
                </c:pt>
                <c:pt idx="203">
                  <c:v>1.01999</c:v>
                </c:pt>
                <c:pt idx="204">
                  <c:v>1.0249900000000001</c:v>
                </c:pt>
                <c:pt idx="205">
                  <c:v>1.02999</c:v>
                </c:pt>
                <c:pt idx="206">
                  <c:v>1.0349900000000001</c:v>
                </c:pt>
                <c:pt idx="207">
                  <c:v>1.03999</c:v>
                </c:pt>
                <c:pt idx="208">
                  <c:v>1.0449900000000001</c:v>
                </c:pt>
                <c:pt idx="209">
                  <c:v>1.04999</c:v>
                </c:pt>
                <c:pt idx="210">
                  <c:v>1.0549900000000001</c:v>
                </c:pt>
                <c:pt idx="211">
                  <c:v>1.05999</c:v>
                </c:pt>
                <c:pt idx="212">
                  <c:v>1.0649900000000001</c:v>
                </c:pt>
                <c:pt idx="213">
                  <c:v>1.06999</c:v>
                </c:pt>
                <c:pt idx="214">
                  <c:v>1.0749899999999999</c:v>
                </c:pt>
                <c:pt idx="215">
                  <c:v>1.07999</c:v>
                </c:pt>
                <c:pt idx="216">
                  <c:v>1.0849899999999999</c:v>
                </c:pt>
                <c:pt idx="217">
                  <c:v>1.08999</c:v>
                </c:pt>
                <c:pt idx="218">
                  <c:v>1.0949899999999999</c:v>
                </c:pt>
                <c:pt idx="219">
                  <c:v>1.09999</c:v>
                </c:pt>
                <c:pt idx="220">
                  <c:v>1.1049899999999999</c:v>
                </c:pt>
                <c:pt idx="221">
                  <c:v>1.10999</c:v>
                </c:pt>
                <c:pt idx="222">
                  <c:v>1.1149899999999999</c:v>
                </c:pt>
                <c:pt idx="223">
                  <c:v>1.11999</c:v>
                </c:pt>
                <c:pt idx="224">
                  <c:v>1.1249899999999999</c:v>
                </c:pt>
                <c:pt idx="225">
                  <c:v>1.12999</c:v>
                </c:pt>
                <c:pt idx="226">
                  <c:v>1.1349899999999999</c:v>
                </c:pt>
                <c:pt idx="227">
                  <c:v>1.1399900000000001</c:v>
                </c:pt>
                <c:pt idx="228">
                  <c:v>1.14499</c:v>
                </c:pt>
                <c:pt idx="229">
                  <c:v>1.1499900000000001</c:v>
                </c:pt>
                <c:pt idx="230">
                  <c:v>1.15499</c:v>
                </c:pt>
                <c:pt idx="231">
                  <c:v>1.1599900000000001</c:v>
                </c:pt>
                <c:pt idx="232">
                  <c:v>1.16499</c:v>
                </c:pt>
                <c:pt idx="233">
                  <c:v>1.1699900000000001</c:v>
                </c:pt>
                <c:pt idx="234">
                  <c:v>1.17499</c:v>
                </c:pt>
                <c:pt idx="235">
                  <c:v>1.1799900000000001</c:v>
                </c:pt>
                <c:pt idx="236">
                  <c:v>1.18499</c:v>
                </c:pt>
                <c:pt idx="237">
                  <c:v>1.1899900000000001</c:v>
                </c:pt>
                <c:pt idx="238">
                  <c:v>1.19499</c:v>
                </c:pt>
                <c:pt idx="239">
                  <c:v>1.1999899999999999</c:v>
                </c:pt>
                <c:pt idx="240">
                  <c:v>1.20499</c:v>
                </c:pt>
                <c:pt idx="241">
                  <c:v>1.2099899999999999</c:v>
                </c:pt>
                <c:pt idx="242">
                  <c:v>1.21499</c:v>
                </c:pt>
                <c:pt idx="243">
                  <c:v>1.2199899999999999</c:v>
                </c:pt>
                <c:pt idx="244">
                  <c:v>1.22499</c:v>
                </c:pt>
                <c:pt idx="245">
                  <c:v>1.2299899999999999</c:v>
                </c:pt>
                <c:pt idx="246">
                  <c:v>1.23499</c:v>
                </c:pt>
                <c:pt idx="247">
                  <c:v>1.2399899999999999</c:v>
                </c:pt>
                <c:pt idx="248">
                  <c:v>1.24499</c:v>
                </c:pt>
                <c:pt idx="249">
                  <c:v>1.2499899999999999</c:v>
                </c:pt>
                <c:pt idx="250">
                  <c:v>1.25499</c:v>
                </c:pt>
                <c:pt idx="251">
                  <c:v>1.2599899999999999</c:v>
                </c:pt>
                <c:pt idx="252">
                  <c:v>1.2649900000000001</c:v>
                </c:pt>
                <c:pt idx="253">
                  <c:v>1.26999</c:v>
                </c:pt>
                <c:pt idx="254">
                  <c:v>1.2749900000000001</c:v>
                </c:pt>
                <c:pt idx="255">
                  <c:v>1.27999</c:v>
                </c:pt>
                <c:pt idx="256">
                  <c:v>1.2849900000000001</c:v>
                </c:pt>
                <c:pt idx="257">
                  <c:v>1.28999</c:v>
                </c:pt>
                <c:pt idx="258">
                  <c:v>1.2949900000000001</c:v>
                </c:pt>
                <c:pt idx="259">
                  <c:v>1.29999</c:v>
                </c:pt>
                <c:pt idx="260">
                  <c:v>1.3049900000000001</c:v>
                </c:pt>
                <c:pt idx="261">
                  <c:v>1.30999</c:v>
                </c:pt>
                <c:pt idx="262">
                  <c:v>1.3149900000000001</c:v>
                </c:pt>
                <c:pt idx="263">
                  <c:v>1.31999</c:v>
                </c:pt>
                <c:pt idx="264">
                  <c:v>1.3249899999999999</c:v>
                </c:pt>
                <c:pt idx="265">
                  <c:v>1.32999</c:v>
                </c:pt>
                <c:pt idx="266">
                  <c:v>1.3349899999999999</c:v>
                </c:pt>
                <c:pt idx="267">
                  <c:v>1.33999</c:v>
                </c:pt>
                <c:pt idx="268">
                  <c:v>1.3449899999999999</c:v>
                </c:pt>
                <c:pt idx="269">
                  <c:v>1.34999</c:v>
                </c:pt>
                <c:pt idx="270">
                  <c:v>1.3549899999999999</c:v>
                </c:pt>
                <c:pt idx="271">
                  <c:v>1.35999</c:v>
                </c:pt>
                <c:pt idx="272">
                  <c:v>1.3649899999999999</c:v>
                </c:pt>
                <c:pt idx="273">
                  <c:v>1.36999</c:v>
                </c:pt>
                <c:pt idx="274">
                  <c:v>1.3749899999999999</c:v>
                </c:pt>
                <c:pt idx="275">
                  <c:v>1.37999</c:v>
                </c:pt>
                <c:pt idx="276">
                  <c:v>1.3849899999999999</c:v>
                </c:pt>
                <c:pt idx="277">
                  <c:v>1.3899900000000001</c:v>
                </c:pt>
                <c:pt idx="278">
                  <c:v>1.39499</c:v>
                </c:pt>
                <c:pt idx="279">
                  <c:v>1.3999900000000001</c:v>
                </c:pt>
                <c:pt idx="280">
                  <c:v>1.40499</c:v>
                </c:pt>
                <c:pt idx="281">
                  <c:v>1.4099900000000001</c:v>
                </c:pt>
                <c:pt idx="282">
                  <c:v>1.41499</c:v>
                </c:pt>
                <c:pt idx="283">
                  <c:v>1.4199900000000001</c:v>
                </c:pt>
                <c:pt idx="284">
                  <c:v>1.42499</c:v>
                </c:pt>
                <c:pt idx="285">
                  <c:v>1.4299900000000001</c:v>
                </c:pt>
                <c:pt idx="286">
                  <c:v>1.43499</c:v>
                </c:pt>
                <c:pt idx="287">
                  <c:v>1.4399900000000001</c:v>
                </c:pt>
                <c:pt idx="288">
                  <c:v>1.44499</c:v>
                </c:pt>
                <c:pt idx="289">
                  <c:v>1.4499899999999999</c:v>
                </c:pt>
                <c:pt idx="290">
                  <c:v>1.45499</c:v>
                </c:pt>
                <c:pt idx="291">
                  <c:v>1.4599899999999999</c:v>
                </c:pt>
                <c:pt idx="292">
                  <c:v>1.46499</c:v>
                </c:pt>
                <c:pt idx="293">
                  <c:v>1.4699899999999999</c:v>
                </c:pt>
                <c:pt idx="294">
                  <c:v>1.47499</c:v>
                </c:pt>
                <c:pt idx="295">
                  <c:v>1.4799899999999999</c:v>
                </c:pt>
                <c:pt idx="296">
                  <c:v>1.48499</c:v>
                </c:pt>
                <c:pt idx="297">
                  <c:v>1.4899899999999999</c:v>
                </c:pt>
                <c:pt idx="298">
                  <c:v>1.49499</c:v>
                </c:pt>
                <c:pt idx="299">
                  <c:v>1.4999899999999999</c:v>
                </c:pt>
                <c:pt idx="300">
                  <c:v>1.50499</c:v>
                </c:pt>
                <c:pt idx="301">
                  <c:v>1.5099899999999999</c:v>
                </c:pt>
                <c:pt idx="302">
                  <c:v>1.5149900000000001</c:v>
                </c:pt>
                <c:pt idx="303">
                  <c:v>1.51999</c:v>
                </c:pt>
                <c:pt idx="304">
                  <c:v>1.5249900000000001</c:v>
                </c:pt>
                <c:pt idx="305">
                  <c:v>1.52999</c:v>
                </c:pt>
                <c:pt idx="306">
                  <c:v>1.5349900000000001</c:v>
                </c:pt>
                <c:pt idx="307">
                  <c:v>1.53999</c:v>
                </c:pt>
                <c:pt idx="308">
                  <c:v>1.5449900000000001</c:v>
                </c:pt>
                <c:pt idx="309">
                  <c:v>1.54999</c:v>
                </c:pt>
                <c:pt idx="310">
                  <c:v>1.5549900000000001</c:v>
                </c:pt>
                <c:pt idx="311">
                  <c:v>1.55999</c:v>
                </c:pt>
                <c:pt idx="312">
                  <c:v>1.5649900000000001</c:v>
                </c:pt>
                <c:pt idx="313">
                  <c:v>1.56999</c:v>
                </c:pt>
                <c:pt idx="314">
                  <c:v>1.5749899999999999</c:v>
                </c:pt>
                <c:pt idx="315">
                  <c:v>1.57999</c:v>
                </c:pt>
                <c:pt idx="316">
                  <c:v>1.5849899999999999</c:v>
                </c:pt>
                <c:pt idx="317">
                  <c:v>1.58999</c:v>
                </c:pt>
                <c:pt idx="318">
                  <c:v>1.5949899999999999</c:v>
                </c:pt>
                <c:pt idx="319">
                  <c:v>1.59999</c:v>
                </c:pt>
                <c:pt idx="320">
                  <c:v>1.6049899999999999</c:v>
                </c:pt>
                <c:pt idx="321">
                  <c:v>1.60999</c:v>
                </c:pt>
                <c:pt idx="322">
                  <c:v>1.6149899999999999</c:v>
                </c:pt>
                <c:pt idx="323">
                  <c:v>1.61999</c:v>
                </c:pt>
                <c:pt idx="324">
                  <c:v>1.6249899999999999</c:v>
                </c:pt>
                <c:pt idx="325">
                  <c:v>1.62999</c:v>
                </c:pt>
                <c:pt idx="326">
                  <c:v>1.6349899999999999</c:v>
                </c:pt>
                <c:pt idx="327">
                  <c:v>1.6399900000000001</c:v>
                </c:pt>
                <c:pt idx="328">
                  <c:v>1.64499</c:v>
                </c:pt>
                <c:pt idx="329">
                  <c:v>1.6499900000000001</c:v>
                </c:pt>
                <c:pt idx="330">
                  <c:v>1.65499</c:v>
                </c:pt>
                <c:pt idx="331">
                  <c:v>1.6599900000000001</c:v>
                </c:pt>
                <c:pt idx="332">
                  <c:v>1.66499</c:v>
                </c:pt>
                <c:pt idx="333">
                  <c:v>1.6699900000000001</c:v>
                </c:pt>
                <c:pt idx="334">
                  <c:v>1.67499</c:v>
                </c:pt>
                <c:pt idx="335">
                  <c:v>1.6799900000000001</c:v>
                </c:pt>
                <c:pt idx="336">
                  <c:v>1.68499</c:v>
                </c:pt>
                <c:pt idx="337">
                  <c:v>1.6899900000000001</c:v>
                </c:pt>
                <c:pt idx="338">
                  <c:v>1.69499</c:v>
                </c:pt>
                <c:pt idx="339">
                  <c:v>1.6999899999999999</c:v>
                </c:pt>
                <c:pt idx="340">
                  <c:v>1.70499</c:v>
                </c:pt>
                <c:pt idx="341">
                  <c:v>1.7099899999999999</c:v>
                </c:pt>
                <c:pt idx="342">
                  <c:v>1.71499</c:v>
                </c:pt>
                <c:pt idx="343">
                  <c:v>1.7199899999999999</c:v>
                </c:pt>
                <c:pt idx="344">
                  <c:v>1.72499</c:v>
                </c:pt>
                <c:pt idx="345">
                  <c:v>1.7299899999999999</c:v>
                </c:pt>
                <c:pt idx="346">
                  <c:v>1.73499</c:v>
                </c:pt>
                <c:pt idx="347">
                  <c:v>1.7399899999999999</c:v>
                </c:pt>
                <c:pt idx="348">
                  <c:v>1.74499</c:v>
                </c:pt>
                <c:pt idx="349">
                  <c:v>1.7499899999999999</c:v>
                </c:pt>
                <c:pt idx="350">
                  <c:v>1.75499</c:v>
                </c:pt>
                <c:pt idx="351">
                  <c:v>1.7599899999999999</c:v>
                </c:pt>
                <c:pt idx="352">
                  <c:v>1.7649900000000001</c:v>
                </c:pt>
                <c:pt idx="353">
                  <c:v>1.76999</c:v>
                </c:pt>
                <c:pt idx="354">
                  <c:v>1.7749900000000001</c:v>
                </c:pt>
                <c:pt idx="355">
                  <c:v>1.77999</c:v>
                </c:pt>
                <c:pt idx="356">
                  <c:v>1.7849900000000001</c:v>
                </c:pt>
                <c:pt idx="357">
                  <c:v>1.78999</c:v>
                </c:pt>
                <c:pt idx="358">
                  <c:v>1.7949900000000001</c:v>
                </c:pt>
                <c:pt idx="359">
                  <c:v>1.79999</c:v>
                </c:pt>
                <c:pt idx="360">
                  <c:v>1.8049900000000001</c:v>
                </c:pt>
                <c:pt idx="361">
                  <c:v>1.80999</c:v>
                </c:pt>
                <c:pt idx="362">
                  <c:v>1.8149900000000001</c:v>
                </c:pt>
                <c:pt idx="363">
                  <c:v>1.81999</c:v>
                </c:pt>
                <c:pt idx="364">
                  <c:v>1.8249899999999999</c:v>
                </c:pt>
                <c:pt idx="365">
                  <c:v>1.82999</c:v>
                </c:pt>
                <c:pt idx="366">
                  <c:v>1.8349899999999999</c:v>
                </c:pt>
                <c:pt idx="367">
                  <c:v>1.83999</c:v>
                </c:pt>
                <c:pt idx="368">
                  <c:v>1.8449899999999999</c:v>
                </c:pt>
                <c:pt idx="369">
                  <c:v>1.84999</c:v>
                </c:pt>
                <c:pt idx="370">
                  <c:v>1.8549899999999999</c:v>
                </c:pt>
                <c:pt idx="371">
                  <c:v>1.85999</c:v>
                </c:pt>
                <c:pt idx="372">
                  <c:v>1.8649899999999999</c:v>
                </c:pt>
                <c:pt idx="373">
                  <c:v>1.86999</c:v>
                </c:pt>
                <c:pt idx="374">
                  <c:v>1.8749899999999999</c:v>
                </c:pt>
                <c:pt idx="375">
                  <c:v>1.87999</c:v>
                </c:pt>
                <c:pt idx="376">
                  <c:v>1.8849899999999999</c:v>
                </c:pt>
                <c:pt idx="377">
                  <c:v>1.8899900000000001</c:v>
                </c:pt>
                <c:pt idx="378">
                  <c:v>1.89499</c:v>
                </c:pt>
                <c:pt idx="379">
                  <c:v>1.8999900000000001</c:v>
                </c:pt>
                <c:pt idx="380">
                  <c:v>1.90499</c:v>
                </c:pt>
                <c:pt idx="381">
                  <c:v>1.9099900000000001</c:v>
                </c:pt>
                <c:pt idx="382">
                  <c:v>1.91499</c:v>
                </c:pt>
                <c:pt idx="383">
                  <c:v>1.9199900000000001</c:v>
                </c:pt>
                <c:pt idx="384">
                  <c:v>1.92499</c:v>
                </c:pt>
                <c:pt idx="385">
                  <c:v>1.9299900000000001</c:v>
                </c:pt>
                <c:pt idx="386">
                  <c:v>1.93499</c:v>
                </c:pt>
                <c:pt idx="387">
                  <c:v>1.9399900000000001</c:v>
                </c:pt>
                <c:pt idx="388">
                  <c:v>1.94499</c:v>
                </c:pt>
                <c:pt idx="389">
                  <c:v>1.9499899999999999</c:v>
                </c:pt>
                <c:pt idx="390">
                  <c:v>1.95499</c:v>
                </c:pt>
                <c:pt idx="391">
                  <c:v>1.9599899999999999</c:v>
                </c:pt>
                <c:pt idx="392">
                  <c:v>1.96499</c:v>
                </c:pt>
                <c:pt idx="393">
                  <c:v>1.9699899999999999</c:v>
                </c:pt>
                <c:pt idx="394">
                  <c:v>1.97499</c:v>
                </c:pt>
                <c:pt idx="395">
                  <c:v>1.9799899999999999</c:v>
                </c:pt>
                <c:pt idx="396">
                  <c:v>1.98499</c:v>
                </c:pt>
                <c:pt idx="397">
                  <c:v>1.9899899999999999</c:v>
                </c:pt>
                <c:pt idx="398">
                  <c:v>1.99499</c:v>
                </c:pt>
                <c:pt idx="399">
                  <c:v>1.9999899999999999</c:v>
                </c:pt>
                <c:pt idx="400">
                  <c:v>2.0049899999999998</c:v>
                </c:pt>
                <c:pt idx="401">
                  <c:v>2.0099900000000002</c:v>
                </c:pt>
                <c:pt idx="402">
                  <c:v>2.0149900000000001</c:v>
                </c:pt>
                <c:pt idx="403">
                  <c:v>2.01999</c:v>
                </c:pt>
                <c:pt idx="404">
                  <c:v>2.0249899999999998</c:v>
                </c:pt>
                <c:pt idx="405">
                  <c:v>2.0299900000000002</c:v>
                </c:pt>
                <c:pt idx="406">
                  <c:v>2.0349900000000001</c:v>
                </c:pt>
                <c:pt idx="407">
                  <c:v>2.03999</c:v>
                </c:pt>
                <c:pt idx="408">
                  <c:v>2.0449899999999999</c:v>
                </c:pt>
                <c:pt idx="409">
                  <c:v>2.0499900000000002</c:v>
                </c:pt>
                <c:pt idx="410">
                  <c:v>2.0549900000000001</c:v>
                </c:pt>
                <c:pt idx="411">
                  <c:v>2.05999</c:v>
                </c:pt>
                <c:pt idx="412">
                  <c:v>2.0649899999999999</c:v>
                </c:pt>
                <c:pt idx="413">
                  <c:v>2.0699900000000002</c:v>
                </c:pt>
                <c:pt idx="414">
                  <c:v>2.0749900000000001</c:v>
                </c:pt>
                <c:pt idx="415">
                  <c:v>2.07999</c:v>
                </c:pt>
                <c:pt idx="416">
                  <c:v>2.0849899999999999</c:v>
                </c:pt>
                <c:pt idx="417">
                  <c:v>2.0899899999999998</c:v>
                </c:pt>
                <c:pt idx="418">
                  <c:v>2.0949900000000001</c:v>
                </c:pt>
                <c:pt idx="419">
                  <c:v>2.09999</c:v>
                </c:pt>
                <c:pt idx="420">
                  <c:v>2.1049899999999999</c:v>
                </c:pt>
                <c:pt idx="421">
                  <c:v>2.1099899999999998</c:v>
                </c:pt>
                <c:pt idx="422">
                  <c:v>2.1149900000000001</c:v>
                </c:pt>
                <c:pt idx="423">
                  <c:v>2.11999</c:v>
                </c:pt>
                <c:pt idx="424">
                  <c:v>2.1249899999999999</c:v>
                </c:pt>
                <c:pt idx="425">
                  <c:v>2.1299899999999998</c:v>
                </c:pt>
                <c:pt idx="426">
                  <c:v>2.1349900000000002</c:v>
                </c:pt>
                <c:pt idx="427">
                  <c:v>2.1399900000000001</c:v>
                </c:pt>
                <c:pt idx="428">
                  <c:v>2.14499</c:v>
                </c:pt>
                <c:pt idx="429">
                  <c:v>2.1499899999999998</c:v>
                </c:pt>
                <c:pt idx="430">
                  <c:v>2.1549900000000002</c:v>
                </c:pt>
                <c:pt idx="431">
                  <c:v>2.1599900000000001</c:v>
                </c:pt>
                <c:pt idx="432">
                  <c:v>2.16499</c:v>
                </c:pt>
                <c:pt idx="433">
                  <c:v>2.1699899999999999</c:v>
                </c:pt>
                <c:pt idx="434">
                  <c:v>2.1749900000000002</c:v>
                </c:pt>
                <c:pt idx="435">
                  <c:v>2.1799900000000001</c:v>
                </c:pt>
                <c:pt idx="436">
                  <c:v>2.18499</c:v>
                </c:pt>
                <c:pt idx="437">
                  <c:v>2.1899899999999999</c:v>
                </c:pt>
                <c:pt idx="438">
                  <c:v>2.1949900000000002</c:v>
                </c:pt>
                <c:pt idx="439">
                  <c:v>2.1999900000000001</c:v>
                </c:pt>
                <c:pt idx="440">
                  <c:v>2.20499</c:v>
                </c:pt>
                <c:pt idx="441">
                  <c:v>2.2099899999999999</c:v>
                </c:pt>
                <c:pt idx="442">
                  <c:v>2.2149899999999998</c:v>
                </c:pt>
                <c:pt idx="443">
                  <c:v>2.2199900000000001</c:v>
                </c:pt>
                <c:pt idx="444">
                  <c:v>2.22499</c:v>
                </c:pt>
                <c:pt idx="445">
                  <c:v>2.2299899999999999</c:v>
                </c:pt>
                <c:pt idx="446">
                  <c:v>2.2349899999999998</c:v>
                </c:pt>
                <c:pt idx="447">
                  <c:v>2.2399900000000001</c:v>
                </c:pt>
                <c:pt idx="448">
                  <c:v>2.24499</c:v>
                </c:pt>
                <c:pt idx="449">
                  <c:v>2.2499899999999999</c:v>
                </c:pt>
                <c:pt idx="450">
                  <c:v>2.2549899999999998</c:v>
                </c:pt>
                <c:pt idx="451">
                  <c:v>2.2599900000000002</c:v>
                </c:pt>
                <c:pt idx="452">
                  <c:v>2.2649900000000001</c:v>
                </c:pt>
                <c:pt idx="453">
                  <c:v>2.26999</c:v>
                </c:pt>
                <c:pt idx="454">
                  <c:v>2.2749899999999998</c:v>
                </c:pt>
                <c:pt idx="455">
                  <c:v>2.2799900000000002</c:v>
                </c:pt>
                <c:pt idx="456">
                  <c:v>2.2849900000000001</c:v>
                </c:pt>
                <c:pt idx="457">
                  <c:v>2.28999</c:v>
                </c:pt>
                <c:pt idx="458">
                  <c:v>2.2949899999999999</c:v>
                </c:pt>
                <c:pt idx="459">
                  <c:v>2.2999900000000002</c:v>
                </c:pt>
                <c:pt idx="460">
                  <c:v>2.3049900000000001</c:v>
                </c:pt>
                <c:pt idx="461">
                  <c:v>2.30999</c:v>
                </c:pt>
                <c:pt idx="462">
                  <c:v>2.3149899999999999</c:v>
                </c:pt>
                <c:pt idx="463">
                  <c:v>2.3199900000000002</c:v>
                </c:pt>
                <c:pt idx="464">
                  <c:v>2.3249900000000001</c:v>
                </c:pt>
                <c:pt idx="465">
                  <c:v>2.32999</c:v>
                </c:pt>
                <c:pt idx="466">
                  <c:v>2.3349899999999999</c:v>
                </c:pt>
                <c:pt idx="467">
                  <c:v>2.3399899999999998</c:v>
                </c:pt>
                <c:pt idx="468">
                  <c:v>2.3449900000000001</c:v>
                </c:pt>
                <c:pt idx="469">
                  <c:v>2.34999</c:v>
                </c:pt>
                <c:pt idx="470">
                  <c:v>2.3549899999999999</c:v>
                </c:pt>
                <c:pt idx="471">
                  <c:v>2.3599899999999998</c:v>
                </c:pt>
                <c:pt idx="472">
                  <c:v>2.3649900000000001</c:v>
                </c:pt>
                <c:pt idx="473">
                  <c:v>2.36999</c:v>
                </c:pt>
                <c:pt idx="474">
                  <c:v>2.3749899999999999</c:v>
                </c:pt>
                <c:pt idx="475">
                  <c:v>2.3799899999999998</c:v>
                </c:pt>
                <c:pt idx="476">
                  <c:v>2.3849900000000002</c:v>
                </c:pt>
                <c:pt idx="477">
                  <c:v>2.3899900000000001</c:v>
                </c:pt>
                <c:pt idx="478">
                  <c:v>2.39499</c:v>
                </c:pt>
                <c:pt idx="479">
                  <c:v>2.3999899999999998</c:v>
                </c:pt>
                <c:pt idx="480">
                  <c:v>2.4049900000000002</c:v>
                </c:pt>
                <c:pt idx="481">
                  <c:v>2.4099900000000001</c:v>
                </c:pt>
                <c:pt idx="482">
                  <c:v>2.41499</c:v>
                </c:pt>
                <c:pt idx="483">
                  <c:v>2.4199899999999999</c:v>
                </c:pt>
                <c:pt idx="484">
                  <c:v>2.4249900000000002</c:v>
                </c:pt>
                <c:pt idx="485">
                  <c:v>2.4299900000000001</c:v>
                </c:pt>
                <c:pt idx="486">
                  <c:v>2.43499</c:v>
                </c:pt>
                <c:pt idx="487">
                  <c:v>2.4399899999999999</c:v>
                </c:pt>
                <c:pt idx="488">
                  <c:v>2.4449900000000002</c:v>
                </c:pt>
                <c:pt idx="489">
                  <c:v>2.4499900000000001</c:v>
                </c:pt>
                <c:pt idx="490">
                  <c:v>2.45499</c:v>
                </c:pt>
                <c:pt idx="491">
                  <c:v>2.4599899999999999</c:v>
                </c:pt>
                <c:pt idx="492">
                  <c:v>2.4649899999999998</c:v>
                </c:pt>
                <c:pt idx="493">
                  <c:v>2.4699900000000001</c:v>
                </c:pt>
                <c:pt idx="494">
                  <c:v>2.47499</c:v>
                </c:pt>
                <c:pt idx="495">
                  <c:v>2.4799899999999999</c:v>
                </c:pt>
                <c:pt idx="496">
                  <c:v>2.4849899999999998</c:v>
                </c:pt>
                <c:pt idx="497">
                  <c:v>2.4899900000000001</c:v>
                </c:pt>
                <c:pt idx="498">
                  <c:v>2.49499</c:v>
                </c:pt>
                <c:pt idx="499">
                  <c:v>2.4999899999999999</c:v>
                </c:pt>
                <c:pt idx="500">
                  <c:v>2.5049899999999998</c:v>
                </c:pt>
                <c:pt idx="501">
                  <c:v>2.5099900000000002</c:v>
                </c:pt>
                <c:pt idx="502">
                  <c:v>2.5149900000000001</c:v>
                </c:pt>
                <c:pt idx="503">
                  <c:v>2.51999</c:v>
                </c:pt>
                <c:pt idx="504">
                  <c:v>2.5249899999999998</c:v>
                </c:pt>
                <c:pt idx="505">
                  <c:v>2.5299900000000002</c:v>
                </c:pt>
                <c:pt idx="506">
                  <c:v>2.5349900000000001</c:v>
                </c:pt>
                <c:pt idx="507">
                  <c:v>2.53999</c:v>
                </c:pt>
                <c:pt idx="508">
                  <c:v>2.5449899999999999</c:v>
                </c:pt>
                <c:pt idx="509">
                  <c:v>2.5499900000000002</c:v>
                </c:pt>
                <c:pt idx="510">
                  <c:v>2.5549900000000001</c:v>
                </c:pt>
                <c:pt idx="511">
                  <c:v>2.55999</c:v>
                </c:pt>
                <c:pt idx="512">
                  <c:v>2.5649899999999999</c:v>
                </c:pt>
                <c:pt idx="513">
                  <c:v>2.5699900000000002</c:v>
                </c:pt>
                <c:pt idx="514">
                  <c:v>2.5749900000000001</c:v>
                </c:pt>
                <c:pt idx="515">
                  <c:v>2.57999</c:v>
                </c:pt>
                <c:pt idx="516">
                  <c:v>2.5849899999999999</c:v>
                </c:pt>
                <c:pt idx="517">
                  <c:v>2.5899899999999998</c:v>
                </c:pt>
                <c:pt idx="518">
                  <c:v>2.5949900000000001</c:v>
                </c:pt>
                <c:pt idx="519">
                  <c:v>2.59999</c:v>
                </c:pt>
                <c:pt idx="520">
                  <c:v>2.6049899999999999</c:v>
                </c:pt>
                <c:pt idx="521">
                  <c:v>2.6099899999999998</c:v>
                </c:pt>
                <c:pt idx="522">
                  <c:v>2.6149900000000001</c:v>
                </c:pt>
                <c:pt idx="523">
                  <c:v>2.61999</c:v>
                </c:pt>
                <c:pt idx="524">
                  <c:v>2.6249899999999999</c:v>
                </c:pt>
                <c:pt idx="525">
                  <c:v>2.6299899999999998</c:v>
                </c:pt>
                <c:pt idx="526">
                  <c:v>2.6349900000000002</c:v>
                </c:pt>
                <c:pt idx="527">
                  <c:v>2.6399900000000001</c:v>
                </c:pt>
                <c:pt idx="528">
                  <c:v>2.64499</c:v>
                </c:pt>
                <c:pt idx="529">
                  <c:v>2.6499899999999998</c:v>
                </c:pt>
                <c:pt idx="530">
                  <c:v>2.6549900000000002</c:v>
                </c:pt>
                <c:pt idx="531">
                  <c:v>2.6599900000000001</c:v>
                </c:pt>
                <c:pt idx="532">
                  <c:v>2.66499</c:v>
                </c:pt>
                <c:pt idx="533">
                  <c:v>2.6699899999999999</c:v>
                </c:pt>
                <c:pt idx="534">
                  <c:v>2.6749900000000002</c:v>
                </c:pt>
                <c:pt idx="535">
                  <c:v>2.6799900000000001</c:v>
                </c:pt>
                <c:pt idx="536">
                  <c:v>2.68499</c:v>
                </c:pt>
                <c:pt idx="537">
                  <c:v>2.6899899999999999</c:v>
                </c:pt>
                <c:pt idx="538">
                  <c:v>2.6949900000000002</c:v>
                </c:pt>
                <c:pt idx="539">
                  <c:v>2.6999900000000001</c:v>
                </c:pt>
                <c:pt idx="540">
                  <c:v>2.70499</c:v>
                </c:pt>
                <c:pt idx="541">
                  <c:v>2.7099899999999999</c:v>
                </c:pt>
                <c:pt idx="542">
                  <c:v>2.7149899999999998</c:v>
                </c:pt>
                <c:pt idx="543">
                  <c:v>2.7199900000000001</c:v>
                </c:pt>
                <c:pt idx="544">
                  <c:v>2.72499</c:v>
                </c:pt>
                <c:pt idx="545">
                  <c:v>2.7299899999999999</c:v>
                </c:pt>
                <c:pt idx="546">
                  <c:v>2.7349899999999998</c:v>
                </c:pt>
                <c:pt idx="547">
                  <c:v>2.7399900000000001</c:v>
                </c:pt>
                <c:pt idx="548">
                  <c:v>2.74499</c:v>
                </c:pt>
                <c:pt idx="549">
                  <c:v>2.7499899999999999</c:v>
                </c:pt>
                <c:pt idx="550">
                  <c:v>2.7549899999999998</c:v>
                </c:pt>
                <c:pt idx="551">
                  <c:v>2.7599900000000002</c:v>
                </c:pt>
                <c:pt idx="552">
                  <c:v>2.7649900000000001</c:v>
                </c:pt>
                <c:pt idx="553">
                  <c:v>2.76999</c:v>
                </c:pt>
                <c:pt idx="554">
                  <c:v>2.7749899999999998</c:v>
                </c:pt>
                <c:pt idx="555">
                  <c:v>2.7799900000000002</c:v>
                </c:pt>
                <c:pt idx="556">
                  <c:v>2.7849900000000001</c:v>
                </c:pt>
                <c:pt idx="557">
                  <c:v>2.78999</c:v>
                </c:pt>
                <c:pt idx="558">
                  <c:v>2.7949899999999999</c:v>
                </c:pt>
                <c:pt idx="559">
                  <c:v>2.7999900000000002</c:v>
                </c:pt>
                <c:pt idx="560">
                  <c:v>2.8049900000000001</c:v>
                </c:pt>
                <c:pt idx="561">
                  <c:v>2.80999</c:v>
                </c:pt>
                <c:pt idx="562">
                  <c:v>2.8149899999999999</c:v>
                </c:pt>
                <c:pt idx="563">
                  <c:v>2.8199900000000002</c:v>
                </c:pt>
                <c:pt idx="564">
                  <c:v>2.8249900000000001</c:v>
                </c:pt>
                <c:pt idx="565">
                  <c:v>2.82999</c:v>
                </c:pt>
                <c:pt idx="566">
                  <c:v>2.8349899999999999</c:v>
                </c:pt>
                <c:pt idx="567">
                  <c:v>2.8399899999999998</c:v>
                </c:pt>
                <c:pt idx="568">
                  <c:v>2.8449900000000001</c:v>
                </c:pt>
                <c:pt idx="569">
                  <c:v>2.84999</c:v>
                </c:pt>
                <c:pt idx="570">
                  <c:v>2.8549899999999999</c:v>
                </c:pt>
                <c:pt idx="571">
                  <c:v>2.8599899999999998</c:v>
                </c:pt>
                <c:pt idx="572">
                  <c:v>2.8649900000000001</c:v>
                </c:pt>
                <c:pt idx="573">
                  <c:v>2.86999</c:v>
                </c:pt>
                <c:pt idx="574">
                  <c:v>2.8749899999999999</c:v>
                </c:pt>
                <c:pt idx="575">
                  <c:v>2.8799899999999998</c:v>
                </c:pt>
                <c:pt idx="576">
                  <c:v>2.8849900000000002</c:v>
                </c:pt>
                <c:pt idx="577">
                  <c:v>2.8899900000000001</c:v>
                </c:pt>
                <c:pt idx="578">
                  <c:v>2.89499</c:v>
                </c:pt>
                <c:pt idx="579">
                  <c:v>2.8999899999999998</c:v>
                </c:pt>
                <c:pt idx="580">
                  <c:v>2.9049900000000002</c:v>
                </c:pt>
                <c:pt idx="581">
                  <c:v>2.9099900000000001</c:v>
                </c:pt>
                <c:pt idx="582">
                  <c:v>2.91499</c:v>
                </c:pt>
                <c:pt idx="583">
                  <c:v>2.9199899999999999</c:v>
                </c:pt>
                <c:pt idx="584">
                  <c:v>2.9249900000000002</c:v>
                </c:pt>
                <c:pt idx="585">
                  <c:v>2.9299900000000001</c:v>
                </c:pt>
                <c:pt idx="586">
                  <c:v>2.93499</c:v>
                </c:pt>
                <c:pt idx="587">
                  <c:v>2.9399899999999999</c:v>
                </c:pt>
                <c:pt idx="588">
                  <c:v>2.9449900000000002</c:v>
                </c:pt>
                <c:pt idx="589">
                  <c:v>2.9499900000000001</c:v>
                </c:pt>
                <c:pt idx="590">
                  <c:v>2.95499</c:v>
                </c:pt>
                <c:pt idx="591">
                  <c:v>2.9599899999999999</c:v>
                </c:pt>
                <c:pt idx="592">
                  <c:v>2.9649899999999998</c:v>
                </c:pt>
                <c:pt idx="593">
                  <c:v>2.9699900000000001</c:v>
                </c:pt>
                <c:pt idx="594">
                  <c:v>2.97499</c:v>
                </c:pt>
                <c:pt idx="595">
                  <c:v>2.9799899999999999</c:v>
                </c:pt>
                <c:pt idx="596">
                  <c:v>2.9849899999999998</c:v>
                </c:pt>
                <c:pt idx="597">
                  <c:v>2.9899900000000001</c:v>
                </c:pt>
                <c:pt idx="598">
                  <c:v>2.99499</c:v>
                </c:pt>
                <c:pt idx="599">
                  <c:v>2.9999899999999999</c:v>
                </c:pt>
                <c:pt idx="600">
                  <c:v>3.0049899999999998</c:v>
                </c:pt>
                <c:pt idx="601">
                  <c:v>3.0099900000000002</c:v>
                </c:pt>
                <c:pt idx="602">
                  <c:v>3.0149900000000001</c:v>
                </c:pt>
                <c:pt idx="603">
                  <c:v>3.01999</c:v>
                </c:pt>
                <c:pt idx="604">
                  <c:v>3.0249899999999998</c:v>
                </c:pt>
                <c:pt idx="605">
                  <c:v>3.0299900000000002</c:v>
                </c:pt>
                <c:pt idx="606">
                  <c:v>3.0349900000000001</c:v>
                </c:pt>
                <c:pt idx="607">
                  <c:v>3.03999</c:v>
                </c:pt>
                <c:pt idx="608">
                  <c:v>3.0449899999999999</c:v>
                </c:pt>
                <c:pt idx="609">
                  <c:v>3.0499900000000002</c:v>
                </c:pt>
                <c:pt idx="610">
                  <c:v>3.0549900000000001</c:v>
                </c:pt>
                <c:pt idx="611">
                  <c:v>3.05999</c:v>
                </c:pt>
                <c:pt idx="612">
                  <c:v>3.0649899999999999</c:v>
                </c:pt>
                <c:pt idx="613">
                  <c:v>3.0699900000000002</c:v>
                </c:pt>
                <c:pt idx="614">
                  <c:v>3.0749900000000001</c:v>
                </c:pt>
                <c:pt idx="615">
                  <c:v>3.07999</c:v>
                </c:pt>
                <c:pt idx="616">
                  <c:v>3.0849899999999999</c:v>
                </c:pt>
                <c:pt idx="617">
                  <c:v>3.0899899999999998</c:v>
                </c:pt>
                <c:pt idx="618">
                  <c:v>3.0949900000000001</c:v>
                </c:pt>
                <c:pt idx="619">
                  <c:v>3.09999</c:v>
                </c:pt>
                <c:pt idx="620">
                  <c:v>3.1049899999999999</c:v>
                </c:pt>
                <c:pt idx="621">
                  <c:v>3.1099899999999998</c:v>
                </c:pt>
                <c:pt idx="622">
                  <c:v>3.1149900000000001</c:v>
                </c:pt>
                <c:pt idx="623">
                  <c:v>3.11999</c:v>
                </c:pt>
                <c:pt idx="624">
                  <c:v>3.1249899999999999</c:v>
                </c:pt>
                <c:pt idx="625">
                  <c:v>3.1299899999999998</c:v>
                </c:pt>
                <c:pt idx="626">
                  <c:v>3.1349900000000002</c:v>
                </c:pt>
                <c:pt idx="627">
                  <c:v>3.1399900000000001</c:v>
                </c:pt>
                <c:pt idx="628">
                  <c:v>3.14499</c:v>
                </c:pt>
                <c:pt idx="629">
                  <c:v>3.1499899999999998</c:v>
                </c:pt>
                <c:pt idx="630">
                  <c:v>3.1549900000000002</c:v>
                </c:pt>
                <c:pt idx="631">
                  <c:v>3.1599900000000001</c:v>
                </c:pt>
                <c:pt idx="632">
                  <c:v>3.16499</c:v>
                </c:pt>
                <c:pt idx="633">
                  <c:v>3.1699899999999999</c:v>
                </c:pt>
                <c:pt idx="634">
                  <c:v>3.1749900000000002</c:v>
                </c:pt>
                <c:pt idx="635">
                  <c:v>3.1799900000000001</c:v>
                </c:pt>
                <c:pt idx="636">
                  <c:v>3.18499</c:v>
                </c:pt>
                <c:pt idx="637">
                  <c:v>3.1899899999999999</c:v>
                </c:pt>
                <c:pt idx="638">
                  <c:v>3.1949900000000002</c:v>
                </c:pt>
                <c:pt idx="639">
                  <c:v>3.1999900000000001</c:v>
                </c:pt>
                <c:pt idx="640">
                  <c:v>3.20499</c:v>
                </c:pt>
                <c:pt idx="641">
                  <c:v>3.2099899999999999</c:v>
                </c:pt>
                <c:pt idx="642">
                  <c:v>3.2149899999999998</c:v>
                </c:pt>
                <c:pt idx="643">
                  <c:v>3.2199900000000001</c:v>
                </c:pt>
                <c:pt idx="644">
                  <c:v>3.22499</c:v>
                </c:pt>
                <c:pt idx="645">
                  <c:v>3.2299899999999999</c:v>
                </c:pt>
                <c:pt idx="646">
                  <c:v>3.2349899999999998</c:v>
                </c:pt>
                <c:pt idx="647">
                  <c:v>3.2399900000000001</c:v>
                </c:pt>
                <c:pt idx="648">
                  <c:v>3.24499</c:v>
                </c:pt>
                <c:pt idx="649">
                  <c:v>3.2499899999999999</c:v>
                </c:pt>
                <c:pt idx="650">
                  <c:v>3.2549899999999998</c:v>
                </c:pt>
                <c:pt idx="651">
                  <c:v>3.2599900000000002</c:v>
                </c:pt>
                <c:pt idx="652">
                  <c:v>3.2649900000000001</c:v>
                </c:pt>
                <c:pt idx="653">
                  <c:v>3.26999</c:v>
                </c:pt>
                <c:pt idx="654">
                  <c:v>3.2749899999999998</c:v>
                </c:pt>
                <c:pt idx="655">
                  <c:v>3.2799900000000002</c:v>
                </c:pt>
                <c:pt idx="656">
                  <c:v>3.2849900000000001</c:v>
                </c:pt>
                <c:pt idx="657">
                  <c:v>3.28999</c:v>
                </c:pt>
                <c:pt idx="658">
                  <c:v>3.2949899999999999</c:v>
                </c:pt>
                <c:pt idx="659">
                  <c:v>3.2999900000000002</c:v>
                </c:pt>
                <c:pt idx="660">
                  <c:v>3.3049900000000001</c:v>
                </c:pt>
                <c:pt idx="661">
                  <c:v>3.30999</c:v>
                </c:pt>
                <c:pt idx="662">
                  <c:v>3.3149899999999999</c:v>
                </c:pt>
                <c:pt idx="663">
                  <c:v>3.3199900000000002</c:v>
                </c:pt>
                <c:pt idx="664">
                  <c:v>3.3249900000000001</c:v>
                </c:pt>
                <c:pt idx="665">
                  <c:v>3.32999</c:v>
                </c:pt>
                <c:pt idx="666">
                  <c:v>3.3349899999999999</c:v>
                </c:pt>
                <c:pt idx="667">
                  <c:v>3.3399899999999998</c:v>
                </c:pt>
                <c:pt idx="668">
                  <c:v>3.3449900000000001</c:v>
                </c:pt>
                <c:pt idx="669">
                  <c:v>3.34999</c:v>
                </c:pt>
                <c:pt idx="670">
                  <c:v>3.3549899999999999</c:v>
                </c:pt>
                <c:pt idx="671">
                  <c:v>3.3599899999999998</c:v>
                </c:pt>
                <c:pt idx="672">
                  <c:v>3.3649900000000001</c:v>
                </c:pt>
                <c:pt idx="673">
                  <c:v>3.36999</c:v>
                </c:pt>
                <c:pt idx="674">
                  <c:v>3.3749899999999999</c:v>
                </c:pt>
                <c:pt idx="675">
                  <c:v>3.3799899999999998</c:v>
                </c:pt>
                <c:pt idx="676">
                  <c:v>3.3849900000000002</c:v>
                </c:pt>
                <c:pt idx="677">
                  <c:v>3.3899900000000001</c:v>
                </c:pt>
                <c:pt idx="678">
                  <c:v>3.39499</c:v>
                </c:pt>
                <c:pt idx="679">
                  <c:v>3.3999899999999998</c:v>
                </c:pt>
                <c:pt idx="680">
                  <c:v>3.4049900000000002</c:v>
                </c:pt>
                <c:pt idx="681">
                  <c:v>3.4099900000000001</c:v>
                </c:pt>
                <c:pt idx="682">
                  <c:v>3.41499</c:v>
                </c:pt>
                <c:pt idx="683">
                  <c:v>3.4199899999999999</c:v>
                </c:pt>
                <c:pt idx="684">
                  <c:v>3.4249900000000002</c:v>
                </c:pt>
                <c:pt idx="685">
                  <c:v>3.4299900000000001</c:v>
                </c:pt>
                <c:pt idx="686">
                  <c:v>3.43499</c:v>
                </c:pt>
                <c:pt idx="687">
                  <c:v>3.4399899999999999</c:v>
                </c:pt>
                <c:pt idx="688">
                  <c:v>3.4449900000000002</c:v>
                </c:pt>
                <c:pt idx="689">
                  <c:v>3.4499900000000001</c:v>
                </c:pt>
                <c:pt idx="690">
                  <c:v>3.45499</c:v>
                </c:pt>
                <c:pt idx="691">
                  <c:v>3.4599899999999999</c:v>
                </c:pt>
                <c:pt idx="692">
                  <c:v>3.4649899999999998</c:v>
                </c:pt>
                <c:pt idx="693">
                  <c:v>3.4699900000000001</c:v>
                </c:pt>
                <c:pt idx="694">
                  <c:v>3.47499</c:v>
                </c:pt>
                <c:pt idx="695">
                  <c:v>3.4799899999999999</c:v>
                </c:pt>
                <c:pt idx="696">
                  <c:v>3.4849899999999998</c:v>
                </c:pt>
                <c:pt idx="697">
                  <c:v>3.4899900000000001</c:v>
                </c:pt>
                <c:pt idx="698">
                  <c:v>3.49499</c:v>
                </c:pt>
                <c:pt idx="699">
                  <c:v>3.4999899999999999</c:v>
                </c:pt>
                <c:pt idx="700">
                  <c:v>3.5049899999999998</c:v>
                </c:pt>
                <c:pt idx="701">
                  <c:v>3.5099900000000002</c:v>
                </c:pt>
                <c:pt idx="702">
                  <c:v>3.5149900000000001</c:v>
                </c:pt>
                <c:pt idx="703">
                  <c:v>3.51999</c:v>
                </c:pt>
                <c:pt idx="704">
                  <c:v>3.5249899999999998</c:v>
                </c:pt>
                <c:pt idx="705">
                  <c:v>3.5299900000000002</c:v>
                </c:pt>
                <c:pt idx="706">
                  <c:v>3.5349900000000001</c:v>
                </c:pt>
                <c:pt idx="707">
                  <c:v>3.53999</c:v>
                </c:pt>
                <c:pt idx="708">
                  <c:v>3.5449899999999999</c:v>
                </c:pt>
                <c:pt idx="709">
                  <c:v>3.5499900000000002</c:v>
                </c:pt>
                <c:pt idx="710">
                  <c:v>3.5549900000000001</c:v>
                </c:pt>
                <c:pt idx="711">
                  <c:v>3.55999</c:v>
                </c:pt>
                <c:pt idx="712">
                  <c:v>3.5649899999999999</c:v>
                </c:pt>
                <c:pt idx="713">
                  <c:v>3.5699900000000002</c:v>
                </c:pt>
                <c:pt idx="714">
                  <c:v>3.5749900000000001</c:v>
                </c:pt>
                <c:pt idx="715">
                  <c:v>3.57999</c:v>
                </c:pt>
                <c:pt idx="716">
                  <c:v>3.5849899999999999</c:v>
                </c:pt>
                <c:pt idx="717">
                  <c:v>3.5899899999999998</c:v>
                </c:pt>
                <c:pt idx="718">
                  <c:v>3.5949900000000001</c:v>
                </c:pt>
                <c:pt idx="719">
                  <c:v>3.59999</c:v>
                </c:pt>
                <c:pt idx="720">
                  <c:v>3.6049899999999999</c:v>
                </c:pt>
                <c:pt idx="721">
                  <c:v>3.6099899999999998</c:v>
                </c:pt>
                <c:pt idx="722">
                  <c:v>3.6149900000000001</c:v>
                </c:pt>
                <c:pt idx="723">
                  <c:v>3.61999</c:v>
                </c:pt>
                <c:pt idx="724">
                  <c:v>3.6249899999999999</c:v>
                </c:pt>
                <c:pt idx="725">
                  <c:v>3.6299899999999998</c:v>
                </c:pt>
                <c:pt idx="726">
                  <c:v>3.6349900000000002</c:v>
                </c:pt>
                <c:pt idx="727">
                  <c:v>3.6399900000000001</c:v>
                </c:pt>
                <c:pt idx="728">
                  <c:v>3.64499</c:v>
                </c:pt>
                <c:pt idx="729">
                  <c:v>3.6499899999999998</c:v>
                </c:pt>
                <c:pt idx="730">
                  <c:v>3.6549900000000002</c:v>
                </c:pt>
                <c:pt idx="731">
                  <c:v>3.6599900000000001</c:v>
                </c:pt>
                <c:pt idx="732">
                  <c:v>3.66499</c:v>
                </c:pt>
                <c:pt idx="733">
                  <c:v>3.6699899999999999</c:v>
                </c:pt>
                <c:pt idx="734">
                  <c:v>3.6749900000000002</c:v>
                </c:pt>
                <c:pt idx="735">
                  <c:v>3.6799900000000001</c:v>
                </c:pt>
                <c:pt idx="736">
                  <c:v>3.68499</c:v>
                </c:pt>
                <c:pt idx="737">
                  <c:v>3.6899899999999999</c:v>
                </c:pt>
                <c:pt idx="738">
                  <c:v>3.6949900000000002</c:v>
                </c:pt>
                <c:pt idx="739">
                  <c:v>3.6999900000000001</c:v>
                </c:pt>
                <c:pt idx="740">
                  <c:v>3.70499</c:v>
                </c:pt>
                <c:pt idx="741">
                  <c:v>3.7099899999999999</c:v>
                </c:pt>
                <c:pt idx="742">
                  <c:v>3.7149899999999998</c:v>
                </c:pt>
                <c:pt idx="743">
                  <c:v>3.7199900000000001</c:v>
                </c:pt>
                <c:pt idx="744">
                  <c:v>3.72499</c:v>
                </c:pt>
                <c:pt idx="745">
                  <c:v>3.7299899999999999</c:v>
                </c:pt>
                <c:pt idx="746">
                  <c:v>3.7349899999999998</c:v>
                </c:pt>
                <c:pt idx="747">
                  <c:v>3.7399900000000001</c:v>
                </c:pt>
                <c:pt idx="748">
                  <c:v>3.74499</c:v>
                </c:pt>
                <c:pt idx="749">
                  <c:v>3.7499899999999999</c:v>
                </c:pt>
                <c:pt idx="750">
                  <c:v>3.7549899999999998</c:v>
                </c:pt>
                <c:pt idx="751">
                  <c:v>3.7599900000000002</c:v>
                </c:pt>
                <c:pt idx="752">
                  <c:v>3.7649900000000001</c:v>
                </c:pt>
                <c:pt idx="753">
                  <c:v>3.76999</c:v>
                </c:pt>
                <c:pt idx="754">
                  <c:v>3.7749899999999998</c:v>
                </c:pt>
                <c:pt idx="755">
                  <c:v>3.7799900000000002</c:v>
                </c:pt>
                <c:pt idx="756">
                  <c:v>3.7849900000000001</c:v>
                </c:pt>
                <c:pt idx="757">
                  <c:v>3.78999</c:v>
                </c:pt>
                <c:pt idx="758">
                  <c:v>3.7949899999999999</c:v>
                </c:pt>
                <c:pt idx="759">
                  <c:v>3.7999900000000002</c:v>
                </c:pt>
                <c:pt idx="760">
                  <c:v>3.8049900000000001</c:v>
                </c:pt>
                <c:pt idx="761">
                  <c:v>3.80999</c:v>
                </c:pt>
                <c:pt idx="762">
                  <c:v>3.8149899999999999</c:v>
                </c:pt>
                <c:pt idx="763">
                  <c:v>3.8199900000000002</c:v>
                </c:pt>
                <c:pt idx="764">
                  <c:v>3.8249900000000001</c:v>
                </c:pt>
                <c:pt idx="765">
                  <c:v>3.82999</c:v>
                </c:pt>
                <c:pt idx="766">
                  <c:v>3.8349899999999999</c:v>
                </c:pt>
                <c:pt idx="767">
                  <c:v>3.8399899999999998</c:v>
                </c:pt>
                <c:pt idx="768">
                  <c:v>3.8449900000000001</c:v>
                </c:pt>
                <c:pt idx="769">
                  <c:v>3.84999</c:v>
                </c:pt>
                <c:pt idx="770">
                  <c:v>3.8549899999999999</c:v>
                </c:pt>
                <c:pt idx="771">
                  <c:v>3.8599899999999998</c:v>
                </c:pt>
                <c:pt idx="772">
                  <c:v>3.8649900000000001</c:v>
                </c:pt>
                <c:pt idx="773">
                  <c:v>3.86999</c:v>
                </c:pt>
                <c:pt idx="774">
                  <c:v>3.8749899999999999</c:v>
                </c:pt>
                <c:pt idx="775">
                  <c:v>3.8799899999999998</c:v>
                </c:pt>
                <c:pt idx="776">
                  <c:v>3.8849900000000002</c:v>
                </c:pt>
                <c:pt idx="777">
                  <c:v>3.8899900000000001</c:v>
                </c:pt>
                <c:pt idx="778">
                  <c:v>3.89499</c:v>
                </c:pt>
                <c:pt idx="779">
                  <c:v>3.8999899999999998</c:v>
                </c:pt>
                <c:pt idx="780">
                  <c:v>3.9049900000000002</c:v>
                </c:pt>
                <c:pt idx="781">
                  <c:v>3.9099900000000001</c:v>
                </c:pt>
                <c:pt idx="782">
                  <c:v>3.91499</c:v>
                </c:pt>
                <c:pt idx="783">
                  <c:v>3.9199899999999999</c:v>
                </c:pt>
                <c:pt idx="784">
                  <c:v>3.9249900000000002</c:v>
                </c:pt>
                <c:pt idx="785">
                  <c:v>3.9299900000000001</c:v>
                </c:pt>
                <c:pt idx="786">
                  <c:v>3.93499</c:v>
                </c:pt>
                <c:pt idx="787">
                  <c:v>3.9399899999999999</c:v>
                </c:pt>
                <c:pt idx="788">
                  <c:v>3.9449900000000002</c:v>
                </c:pt>
                <c:pt idx="789">
                  <c:v>3.9499900000000001</c:v>
                </c:pt>
                <c:pt idx="790">
                  <c:v>3.95499</c:v>
                </c:pt>
                <c:pt idx="791">
                  <c:v>3.9599899999999999</c:v>
                </c:pt>
                <c:pt idx="792">
                  <c:v>3.9649899999999998</c:v>
                </c:pt>
                <c:pt idx="793">
                  <c:v>3.9699900000000001</c:v>
                </c:pt>
                <c:pt idx="794">
                  <c:v>3.97499</c:v>
                </c:pt>
                <c:pt idx="795">
                  <c:v>3.9799899999999999</c:v>
                </c:pt>
                <c:pt idx="796">
                  <c:v>3.9849899999999998</c:v>
                </c:pt>
                <c:pt idx="797">
                  <c:v>3.9899900000000001</c:v>
                </c:pt>
                <c:pt idx="798">
                  <c:v>3.99499</c:v>
                </c:pt>
                <c:pt idx="799">
                  <c:v>3.9999899999999999</c:v>
                </c:pt>
                <c:pt idx="800">
                  <c:v>4.0049900000000003</c:v>
                </c:pt>
                <c:pt idx="801">
                  <c:v>4.0099900000000002</c:v>
                </c:pt>
                <c:pt idx="802">
                  <c:v>4.0149900000000001</c:v>
                </c:pt>
                <c:pt idx="803">
                  <c:v>4.01999</c:v>
                </c:pt>
                <c:pt idx="804">
                  <c:v>4.0249899999999998</c:v>
                </c:pt>
                <c:pt idx="805">
                  <c:v>4.0299899999999997</c:v>
                </c:pt>
                <c:pt idx="806">
                  <c:v>4.0349899999999996</c:v>
                </c:pt>
                <c:pt idx="807">
                  <c:v>4.0399900000000004</c:v>
                </c:pt>
                <c:pt idx="808">
                  <c:v>4.0449900000000003</c:v>
                </c:pt>
                <c:pt idx="809">
                  <c:v>4.0499900000000002</c:v>
                </c:pt>
                <c:pt idx="810">
                  <c:v>4.0549900000000001</c:v>
                </c:pt>
                <c:pt idx="811">
                  <c:v>4.05999</c:v>
                </c:pt>
                <c:pt idx="812">
                  <c:v>4.0649899999999999</c:v>
                </c:pt>
                <c:pt idx="813">
                  <c:v>4.0699899999999998</c:v>
                </c:pt>
                <c:pt idx="814">
                  <c:v>4.0749899999999997</c:v>
                </c:pt>
                <c:pt idx="815">
                  <c:v>4.0799899999999996</c:v>
                </c:pt>
                <c:pt idx="816">
                  <c:v>4.0849900000000003</c:v>
                </c:pt>
                <c:pt idx="817">
                  <c:v>4.0899900000000002</c:v>
                </c:pt>
                <c:pt idx="818">
                  <c:v>4.0949900000000001</c:v>
                </c:pt>
                <c:pt idx="819">
                  <c:v>4.09999</c:v>
                </c:pt>
                <c:pt idx="820">
                  <c:v>4.1049899999999999</c:v>
                </c:pt>
                <c:pt idx="821">
                  <c:v>4.1099899999999998</c:v>
                </c:pt>
                <c:pt idx="822">
                  <c:v>4.1149899999999997</c:v>
                </c:pt>
                <c:pt idx="823">
                  <c:v>4.1199899999999996</c:v>
                </c:pt>
                <c:pt idx="824">
                  <c:v>4.1249900000000004</c:v>
                </c:pt>
                <c:pt idx="825">
                  <c:v>4.1299900000000003</c:v>
                </c:pt>
                <c:pt idx="826">
                  <c:v>4.1349900000000002</c:v>
                </c:pt>
                <c:pt idx="827">
                  <c:v>4.1399900000000001</c:v>
                </c:pt>
                <c:pt idx="828">
                  <c:v>4.14499</c:v>
                </c:pt>
                <c:pt idx="829">
                  <c:v>4.1499899999999998</c:v>
                </c:pt>
                <c:pt idx="830">
                  <c:v>4.1549899999999997</c:v>
                </c:pt>
                <c:pt idx="831">
                  <c:v>4.1599899999999996</c:v>
                </c:pt>
                <c:pt idx="832">
                  <c:v>4.1649900000000004</c:v>
                </c:pt>
                <c:pt idx="833">
                  <c:v>4.1699900000000003</c:v>
                </c:pt>
                <c:pt idx="834">
                  <c:v>4.1749900000000002</c:v>
                </c:pt>
                <c:pt idx="835">
                  <c:v>4.1799900000000001</c:v>
                </c:pt>
                <c:pt idx="836">
                  <c:v>4.18499</c:v>
                </c:pt>
                <c:pt idx="837">
                  <c:v>4.1899899999999999</c:v>
                </c:pt>
                <c:pt idx="838">
                  <c:v>4.1949899999999998</c:v>
                </c:pt>
                <c:pt idx="839">
                  <c:v>4.1999899999999997</c:v>
                </c:pt>
                <c:pt idx="840">
                  <c:v>4.2049899999999996</c:v>
                </c:pt>
                <c:pt idx="841">
                  <c:v>4.2099900000000003</c:v>
                </c:pt>
                <c:pt idx="842">
                  <c:v>4.2149900000000002</c:v>
                </c:pt>
                <c:pt idx="843">
                  <c:v>4.2199900000000001</c:v>
                </c:pt>
                <c:pt idx="844">
                  <c:v>4.22499</c:v>
                </c:pt>
                <c:pt idx="845">
                  <c:v>4.2299899999999999</c:v>
                </c:pt>
                <c:pt idx="846">
                  <c:v>4.2349899999999998</c:v>
                </c:pt>
                <c:pt idx="847">
                  <c:v>4.2399899999999997</c:v>
                </c:pt>
                <c:pt idx="848">
                  <c:v>4.2449899999999996</c:v>
                </c:pt>
                <c:pt idx="849">
                  <c:v>4.2499900000000004</c:v>
                </c:pt>
                <c:pt idx="850">
                  <c:v>4.2549900000000003</c:v>
                </c:pt>
                <c:pt idx="851">
                  <c:v>4.2599900000000002</c:v>
                </c:pt>
                <c:pt idx="852">
                  <c:v>4.2649900000000001</c:v>
                </c:pt>
                <c:pt idx="853">
                  <c:v>4.26999</c:v>
                </c:pt>
                <c:pt idx="854">
                  <c:v>4.2749899999999998</c:v>
                </c:pt>
                <c:pt idx="855">
                  <c:v>4.2799899999999997</c:v>
                </c:pt>
                <c:pt idx="856">
                  <c:v>4.2849899999999996</c:v>
                </c:pt>
                <c:pt idx="857">
                  <c:v>4.2899900000000004</c:v>
                </c:pt>
                <c:pt idx="858">
                  <c:v>4.2949900000000003</c:v>
                </c:pt>
                <c:pt idx="859">
                  <c:v>4.2999900000000002</c:v>
                </c:pt>
                <c:pt idx="860">
                  <c:v>4.3049900000000001</c:v>
                </c:pt>
                <c:pt idx="861">
                  <c:v>4.30999</c:v>
                </c:pt>
                <c:pt idx="862">
                  <c:v>4.3149899999999999</c:v>
                </c:pt>
                <c:pt idx="863">
                  <c:v>4.3199899999999998</c:v>
                </c:pt>
                <c:pt idx="864">
                  <c:v>4.3249899999999997</c:v>
                </c:pt>
                <c:pt idx="865">
                  <c:v>4.3299899999999996</c:v>
                </c:pt>
                <c:pt idx="866">
                  <c:v>4.3349900000000003</c:v>
                </c:pt>
                <c:pt idx="867">
                  <c:v>4.3399900000000002</c:v>
                </c:pt>
                <c:pt idx="868">
                  <c:v>4.3449900000000001</c:v>
                </c:pt>
                <c:pt idx="869">
                  <c:v>4.34999</c:v>
                </c:pt>
                <c:pt idx="870">
                  <c:v>4.3549899999999999</c:v>
                </c:pt>
                <c:pt idx="871">
                  <c:v>4.3599899999999998</c:v>
                </c:pt>
                <c:pt idx="872">
                  <c:v>4.3649899999999997</c:v>
                </c:pt>
                <c:pt idx="873">
                  <c:v>4.3699899999999996</c:v>
                </c:pt>
                <c:pt idx="874">
                  <c:v>4.3749900000000004</c:v>
                </c:pt>
                <c:pt idx="875">
                  <c:v>4.3799900000000003</c:v>
                </c:pt>
                <c:pt idx="876">
                  <c:v>4.3849900000000002</c:v>
                </c:pt>
                <c:pt idx="877">
                  <c:v>4.3899900000000001</c:v>
                </c:pt>
                <c:pt idx="878">
                  <c:v>4.39499</c:v>
                </c:pt>
                <c:pt idx="879">
                  <c:v>4.3999899999999998</c:v>
                </c:pt>
                <c:pt idx="880">
                  <c:v>4.4049899999999997</c:v>
                </c:pt>
                <c:pt idx="881">
                  <c:v>4.4099899999999996</c:v>
                </c:pt>
                <c:pt idx="882">
                  <c:v>4.4149900000000004</c:v>
                </c:pt>
                <c:pt idx="883">
                  <c:v>4.4199900000000003</c:v>
                </c:pt>
                <c:pt idx="884">
                  <c:v>4.4249900000000002</c:v>
                </c:pt>
                <c:pt idx="885">
                  <c:v>4.4299900000000001</c:v>
                </c:pt>
                <c:pt idx="886">
                  <c:v>4.43499</c:v>
                </c:pt>
                <c:pt idx="887">
                  <c:v>4.4399899999999999</c:v>
                </c:pt>
                <c:pt idx="888">
                  <c:v>4.4449899999999998</c:v>
                </c:pt>
                <c:pt idx="889">
                  <c:v>4.4499899999999997</c:v>
                </c:pt>
                <c:pt idx="890">
                  <c:v>4.4549899999999996</c:v>
                </c:pt>
                <c:pt idx="891">
                  <c:v>4.4599900000000003</c:v>
                </c:pt>
                <c:pt idx="892">
                  <c:v>4.4649900000000002</c:v>
                </c:pt>
                <c:pt idx="893">
                  <c:v>4.4699900000000001</c:v>
                </c:pt>
                <c:pt idx="894">
                  <c:v>4.47499</c:v>
                </c:pt>
                <c:pt idx="895">
                  <c:v>4.4799899999999999</c:v>
                </c:pt>
                <c:pt idx="896">
                  <c:v>4.4849899999999998</c:v>
                </c:pt>
                <c:pt idx="897">
                  <c:v>4.4899899999999997</c:v>
                </c:pt>
                <c:pt idx="898">
                  <c:v>4.4949899999999996</c:v>
                </c:pt>
                <c:pt idx="899">
                  <c:v>4.4999900000000004</c:v>
                </c:pt>
                <c:pt idx="900">
                  <c:v>4.5049900000000003</c:v>
                </c:pt>
                <c:pt idx="901">
                  <c:v>4.5099900000000002</c:v>
                </c:pt>
                <c:pt idx="902">
                  <c:v>4.5149900000000001</c:v>
                </c:pt>
                <c:pt idx="903">
                  <c:v>4.51999</c:v>
                </c:pt>
                <c:pt idx="904">
                  <c:v>4.5249899999999998</c:v>
                </c:pt>
                <c:pt idx="905">
                  <c:v>4.5299899999999997</c:v>
                </c:pt>
                <c:pt idx="906">
                  <c:v>4.5349899999999996</c:v>
                </c:pt>
                <c:pt idx="907">
                  <c:v>4.5399900000000004</c:v>
                </c:pt>
                <c:pt idx="908">
                  <c:v>4.5449900000000003</c:v>
                </c:pt>
                <c:pt idx="909">
                  <c:v>4.5499900000000002</c:v>
                </c:pt>
                <c:pt idx="910">
                  <c:v>4.5549900000000001</c:v>
                </c:pt>
                <c:pt idx="911">
                  <c:v>4.55999</c:v>
                </c:pt>
                <c:pt idx="912">
                  <c:v>4.5649899999999999</c:v>
                </c:pt>
                <c:pt idx="913">
                  <c:v>4.5699899999999998</c:v>
                </c:pt>
                <c:pt idx="914">
                  <c:v>4.5749899999999997</c:v>
                </c:pt>
                <c:pt idx="915">
                  <c:v>4.5799899999999996</c:v>
                </c:pt>
                <c:pt idx="916">
                  <c:v>4.5849900000000003</c:v>
                </c:pt>
                <c:pt idx="917">
                  <c:v>4.5899900000000002</c:v>
                </c:pt>
                <c:pt idx="918">
                  <c:v>4.5949900000000001</c:v>
                </c:pt>
                <c:pt idx="919">
                  <c:v>4.59999</c:v>
                </c:pt>
                <c:pt idx="920">
                  <c:v>4.6049899999999999</c:v>
                </c:pt>
                <c:pt idx="921">
                  <c:v>4.6099899999999998</c:v>
                </c:pt>
                <c:pt idx="922">
                  <c:v>4.6149899999999997</c:v>
                </c:pt>
                <c:pt idx="923">
                  <c:v>4.6199899999999996</c:v>
                </c:pt>
                <c:pt idx="924">
                  <c:v>4.6249900000000004</c:v>
                </c:pt>
                <c:pt idx="925">
                  <c:v>4.6299900000000003</c:v>
                </c:pt>
                <c:pt idx="926">
                  <c:v>4.6349900000000002</c:v>
                </c:pt>
                <c:pt idx="927">
                  <c:v>4.6399900000000001</c:v>
                </c:pt>
                <c:pt idx="928">
                  <c:v>4.64499</c:v>
                </c:pt>
                <c:pt idx="929">
                  <c:v>4.6499899999999998</c:v>
                </c:pt>
                <c:pt idx="930">
                  <c:v>4.6549899999999997</c:v>
                </c:pt>
                <c:pt idx="931">
                  <c:v>4.6599899999999996</c:v>
                </c:pt>
                <c:pt idx="932">
                  <c:v>4.6649900000000004</c:v>
                </c:pt>
                <c:pt idx="933">
                  <c:v>4.6699900000000003</c:v>
                </c:pt>
                <c:pt idx="934">
                  <c:v>4.6749900000000002</c:v>
                </c:pt>
                <c:pt idx="935">
                  <c:v>4.6799900000000001</c:v>
                </c:pt>
                <c:pt idx="936">
                  <c:v>4.68499</c:v>
                </c:pt>
                <c:pt idx="937">
                  <c:v>4.6899899999999999</c:v>
                </c:pt>
                <c:pt idx="938">
                  <c:v>4.6949899999999998</c:v>
                </c:pt>
                <c:pt idx="939">
                  <c:v>4.6999899999999997</c:v>
                </c:pt>
                <c:pt idx="940">
                  <c:v>4.7049899999999996</c:v>
                </c:pt>
                <c:pt idx="941">
                  <c:v>4.7099900000000003</c:v>
                </c:pt>
                <c:pt idx="942">
                  <c:v>4.7149900000000002</c:v>
                </c:pt>
                <c:pt idx="943">
                  <c:v>4.7199900000000001</c:v>
                </c:pt>
                <c:pt idx="944">
                  <c:v>4.72499</c:v>
                </c:pt>
                <c:pt idx="945">
                  <c:v>4.7299899999999999</c:v>
                </c:pt>
                <c:pt idx="946">
                  <c:v>4.7349899999999998</c:v>
                </c:pt>
                <c:pt idx="947">
                  <c:v>4.7399899999999997</c:v>
                </c:pt>
                <c:pt idx="948">
                  <c:v>4.7449899999999996</c:v>
                </c:pt>
                <c:pt idx="949">
                  <c:v>4.7499900000000004</c:v>
                </c:pt>
                <c:pt idx="950">
                  <c:v>4.7549900000000003</c:v>
                </c:pt>
                <c:pt idx="951">
                  <c:v>4.7599900000000002</c:v>
                </c:pt>
                <c:pt idx="952">
                  <c:v>4.7649900000000001</c:v>
                </c:pt>
                <c:pt idx="953">
                  <c:v>4.76999</c:v>
                </c:pt>
                <c:pt idx="954">
                  <c:v>4.7749899999999998</c:v>
                </c:pt>
                <c:pt idx="955">
                  <c:v>4.7799899999999997</c:v>
                </c:pt>
                <c:pt idx="956">
                  <c:v>4.7849899999999996</c:v>
                </c:pt>
                <c:pt idx="957">
                  <c:v>4.7899900000000004</c:v>
                </c:pt>
                <c:pt idx="958">
                  <c:v>4.7949900000000003</c:v>
                </c:pt>
                <c:pt idx="959">
                  <c:v>4.7999900000000002</c:v>
                </c:pt>
                <c:pt idx="960">
                  <c:v>4.8049900000000001</c:v>
                </c:pt>
                <c:pt idx="961">
                  <c:v>4.80999</c:v>
                </c:pt>
                <c:pt idx="962">
                  <c:v>4.8149899999999999</c:v>
                </c:pt>
                <c:pt idx="963">
                  <c:v>4.8199899999999998</c:v>
                </c:pt>
                <c:pt idx="964">
                  <c:v>4.8249899999999997</c:v>
                </c:pt>
                <c:pt idx="965">
                  <c:v>4.8299899999999996</c:v>
                </c:pt>
                <c:pt idx="966">
                  <c:v>4.8349900000000003</c:v>
                </c:pt>
                <c:pt idx="967">
                  <c:v>4.8399900000000002</c:v>
                </c:pt>
                <c:pt idx="968">
                  <c:v>4.8449900000000001</c:v>
                </c:pt>
                <c:pt idx="969">
                  <c:v>4.84999</c:v>
                </c:pt>
                <c:pt idx="970">
                  <c:v>4.8549899999999999</c:v>
                </c:pt>
                <c:pt idx="971">
                  <c:v>4.8599899999999998</c:v>
                </c:pt>
                <c:pt idx="972">
                  <c:v>4.8649899999999997</c:v>
                </c:pt>
                <c:pt idx="973">
                  <c:v>4.8699899999999996</c:v>
                </c:pt>
                <c:pt idx="974">
                  <c:v>4.8749900000000004</c:v>
                </c:pt>
                <c:pt idx="975">
                  <c:v>4.8799900000000003</c:v>
                </c:pt>
                <c:pt idx="976">
                  <c:v>4.8849900000000002</c:v>
                </c:pt>
                <c:pt idx="977">
                  <c:v>4.8899900000000001</c:v>
                </c:pt>
                <c:pt idx="978">
                  <c:v>4.89499</c:v>
                </c:pt>
                <c:pt idx="979">
                  <c:v>4.8999899999999998</c:v>
                </c:pt>
                <c:pt idx="980">
                  <c:v>4.9049899999999997</c:v>
                </c:pt>
                <c:pt idx="981">
                  <c:v>4.9099899999999996</c:v>
                </c:pt>
                <c:pt idx="982">
                  <c:v>4.9149900000000004</c:v>
                </c:pt>
                <c:pt idx="983">
                  <c:v>4.9199900000000003</c:v>
                </c:pt>
                <c:pt idx="984">
                  <c:v>4.9249900000000002</c:v>
                </c:pt>
                <c:pt idx="985">
                  <c:v>4.9299900000000001</c:v>
                </c:pt>
                <c:pt idx="986">
                  <c:v>4.93499</c:v>
                </c:pt>
                <c:pt idx="987">
                  <c:v>4.9399899999999999</c:v>
                </c:pt>
                <c:pt idx="988">
                  <c:v>4.9449899999999998</c:v>
                </c:pt>
                <c:pt idx="989">
                  <c:v>4.9499899999999997</c:v>
                </c:pt>
                <c:pt idx="990">
                  <c:v>4.9549899999999996</c:v>
                </c:pt>
                <c:pt idx="991">
                  <c:v>4.9599900000000003</c:v>
                </c:pt>
                <c:pt idx="992">
                  <c:v>4.9649900000000002</c:v>
                </c:pt>
                <c:pt idx="993">
                  <c:v>4.9699900000000001</c:v>
                </c:pt>
                <c:pt idx="994">
                  <c:v>4.97499</c:v>
                </c:pt>
                <c:pt idx="995">
                  <c:v>4.9799899999999999</c:v>
                </c:pt>
                <c:pt idx="996">
                  <c:v>4.9849899999999998</c:v>
                </c:pt>
                <c:pt idx="997">
                  <c:v>4.9899899999999997</c:v>
                </c:pt>
                <c:pt idx="998">
                  <c:v>4.9949899999999996</c:v>
                </c:pt>
                <c:pt idx="999">
                  <c:v>4.9999900000000004</c:v>
                </c:pt>
                <c:pt idx="1000">
                  <c:v>5.0049900000000003</c:v>
                </c:pt>
                <c:pt idx="1001">
                  <c:v>5.0099900000000002</c:v>
                </c:pt>
                <c:pt idx="1002">
                  <c:v>5.0149900000000001</c:v>
                </c:pt>
                <c:pt idx="1003">
                  <c:v>5.01999</c:v>
                </c:pt>
                <c:pt idx="1004">
                  <c:v>5.0249899999999998</c:v>
                </c:pt>
                <c:pt idx="1005">
                  <c:v>5.0299899999999997</c:v>
                </c:pt>
                <c:pt idx="1006">
                  <c:v>5.0349899999999996</c:v>
                </c:pt>
                <c:pt idx="1007">
                  <c:v>5.0399900000000004</c:v>
                </c:pt>
                <c:pt idx="1008">
                  <c:v>5.0449900000000003</c:v>
                </c:pt>
                <c:pt idx="1009">
                  <c:v>5.0499900000000002</c:v>
                </c:pt>
                <c:pt idx="1010">
                  <c:v>5.0549900000000001</c:v>
                </c:pt>
                <c:pt idx="1011">
                  <c:v>5.05999</c:v>
                </c:pt>
                <c:pt idx="1012">
                  <c:v>5.0649899999999999</c:v>
                </c:pt>
                <c:pt idx="1013">
                  <c:v>5.0699899999999998</c:v>
                </c:pt>
                <c:pt idx="1014">
                  <c:v>5.0749899999999997</c:v>
                </c:pt>
                <c:pt idx="1015">
                  <c:v>5.0799899999999996</c:v>
                </c:pt>
                <c:pt idx="1016">
                  <c:v>5.0849900000000003</c:v>
                </c:pt>
                <c:pt idx="1017">
                  <c:v>5.0899900000000002</c:v>
                </c:pt>
                <c:pt idx="1018">
                  <c:v>5.0949900000000001</c:v>
                </c:pt>
                <c:pt idx="1019">
                  <c:v>5.09999</c:v>
                </c:pt>
                <c:pt idx="1020">
                  <c:v>5.1049899999999999</c:v>
                </c:pt>
                <c:pt idx="1021">
                  <c:v>5.1099899999999998</c:v>
                </c:pt>
                <c:pt idx="1022">
                  <c:v>5.1149899999999997</c:v>
                </c:pt>
                <c:pt idx="1023">
                  <c:v>5.1199899999999996</c:v>
                </c:pt>
                <c:pt idx="1024">
                  <c:v>5.1249900000000004</c:v>
                </c:pt>
                <c:pt idx="1025">
                  <c:v>5.1299900000000003</c:v>
                </c:pt>
                <c:pt idx="1026">
                  <c:v>5.1349900000000002</c:v>
                </c:pt>
                <c:pt idx="1027">
                  <c:v>5.1399900000000001</c:v>
                </c:pt>
                <c:pt idx="1028">
                  <c:v>5.14499</c:v>
                </c:pt>
                <c:pt idx="1029">
                  <c:v>5.1499899999999998</c:v>
                </c:pt>
                <c:pt idx="1030">
                  <c:v>5.1549899999999997</c:v>
                </c:pt>
                <c:pt idx="1031">
                  <c:v>5.1599899999999996</c:v>
                </c:pt>
                <c:pt idx="1032">
                  <c:v>5.1649900000000004</c:v>
                </c:pt>
                <c:pt idx="1033">
                  <c:v>5.1699900000000003</c:v>
                </c:pt>
                <c:pt idx="1034">
                  <c:v>5.1749900000000002</c:v>
                </c:pt>
                <c:pt idx="1035">
                  <c:v>5.1799900000000001</c:v>
                </c:pt>
                <c:pt idx="1036">
                  <c:v>5.18499</c:v>
                </c:pt>
                <c:pt idx="1037">
                  <c:v>5.1899899999999999</c:v>
                </c:pt>
                <c:pt idx="1038">
                  <c:v>5.1949899999999998</c:v>
                </c:pt>
                <c:pt idx="1039">
                  <c:v>5.1999899999999997</c:v>
                </c:pt>
                <c:pt idx="1040">
                  <c:v>5.2049899999999996</c:v>
                </c:pt>
                <c:pt idx="1041">
                  <c:v>5.2099900000000003</c:v>
                </c:pt>
                <c:pt idx="1042">
                  <c:v>5.2149900000000002</c:v>
                </c:pt>
                <c:pt idx="1043">
                  <c:v>5.2199900000000001</c:v>
                </c:pt>
                <c:pt idx="1044">
                  <c:v>5.22499</c:v>
                </c:pt>
                <c:pt idx="1045">
                  <c:v>5.2299899999999999</c:v>
                </c:pt>
                <c:pt idx="1046">
                  <c:v>5.2349899999999998</c:v>
                </c:pt>
                <c:pt idx="1047">
                  <c:v>5.2399899999999997</c:v>
                </c:pt>
                <c:pt idx="1048">
                  <c:v>5.2449899999999996</c:v>
                </c:pt>
                <c:pt idx="1049">
                  <c:v>5.2499900000000004</c:v>
                </c:pt>
                <c:pt idx="1050">
                  <c:v>5.2549900000000003</c:v>
                </c:pt>
                <c:pt idx="1051">
                  <c:v>5.2599900000000002</c:v>
                </c:pt>
                <c:pt idx="1052">
                  <c:v>5.2649900000000001</c:v>
                </c:pt>
                <c:pt idx="1053">
                  <c:v>5.26999</c:v>
                </c:pt>
                <c:pt idx="1054">
                  <c:v>5.2749899999999998</c:v>
                </c:pt>
                <c:pt idx="1055">
                  <c:v>5.2799899999999997</c:v>
                </c:pt>
                <c:pt idx="1056">
                  <c:v>5.2849899999999996</c:v>
                </c:pt>
                <c:pt idx="1057">
                  <c:v>5.2899900000000004</c:v>
                </c:pt>
                <c:pt idx="1058">
                  <c:v>5.2949900000000003</c:v>
                </c:pt>
                <c:pt idx="1059">
                  <c:v>5.2999900000000002</c:v>
                </c:pt>
                <c:pt idx="1060">
                  <c:v>5.3049900000000001</c:v>
                </c:pt>
                <c:pt idx="1061">
                  <c:v>5.30999</c:v>
                </c:pt>
                <c:pt idx="1062">
                  <c:v>5.3149899999999999</c:v>
                </c:pt>
                <c:pt idx="1063">
                  <c:v>5.3199899999999998</c:v>
                </c:pt>
                <c:pt idx="1064">
                  <c:v>5.3249899999999997</c:v>
                </c:pt>
                <c:pt idx="1065">
                  <c:v>5.3299899999999996</c:v>
                </c:pt>
                <c:pt idx="1066">
                  <c:v>5.3349900000000003</c:v>
                </c:pt>
                <c:pt idx="1067">
                  <c:v>5.3399900000000002</c:v>
                </c:pt>
                <c:pt idx="1068">
                  <c:v>5.3449900000000001</c:v>
                </c:pt>
                <c:pt idx="1069">
                  <c:v>5.34999</c:v>
                </c:pt>
                <c:pt idx="1070">
                  <c:v>5.3549899999999999</c:v>
                </c:pt>
                <c:pt idx="1071">
                  <c:v>5.3599899999999998</c:v>
                </c:pt>
                <c:pt idx="1072">
                  <c:v>5.3649899999999997</c:v>
                </c:pt>
                <c:pt idx="1073">
                  <c:v>5.3699899999999996</c:v>
                </c:pt>
                <c:pt idx="1074">
                  <c:v>5.3749900000000004</c:v>
                </c:pt>
                <c:pt idx="1075">
                  <c:v>5.3799900000000003</c:v>
                </c:pt>
                <c:pt idx="1076">
                  <c:v>5.3849900000000002</c:v>
                </c:pt>
                <c:pt idx="1077">
                  <c:v>5.3899900000000001</c:v>
                </c:pt>
                <c:pt idx="1078">
                  <c:v>5.39499</c:v>
                </c:pt>
                <c:pt idx="1079">
                  <c:v>5.3999899999999998</c:v>
                </c:pt>
                <c:pt idx="1080">
                  <c:v>5.4049899999999997</c:v>
                </c:pt>
                <c:pt idx="1081">
                  <c:v>5.4099899999999996</c:v>
                </c:pt>
                <c:pt idx="1082">
                  <c:v>5.4149900000000004</c:v>
                </c:pt>
                <c:pt idx="1083">
                  <c:v>5.4199900000000003</c:v>
                </c:pt>
                <c:pt idx="1084">
                  <c:v>5.4249900000000002</c:v>
                </c:pt>
                <c:pt idx="1085">
                  <c:v>5.4299900000000001</c:v>
                </c:pt>
                <c:pt idx="1086">
                  <c:v>5.43499</c:v>
                </c:pt>
                <c:pt idx="1087">
                  <c:v>5.4399899999999999</c:v>
                </c:pt>
                <c:pt idx="1088">
                  <c:v>5.4449899999999998</c:v>
                </c:pt>
                <c:pt idx="1089">
                  <c:v>5.4499899999999997</c:v>
                </c:pt>
                <c:pt idx="1090">
                  <c:v>5.4549899999999996</c:v>
                </c:pt>
                <c:pt idx="1091">
                  <c:v>5.4599900000000003</c:v>
                </c:pt>
                <c:pt idx="1092">
                  <c:v>5.4649900000000002</c:v>
                </c:pt>
                <c:pt idx="1093">
                  <c:v>5.4699900000000001</c:v>
                </c:pt>
                <c:pt idx="1094">
                  <c:v>5.47499</c:v>
                </c:pt>
                <c:pt idx="1095">
                  <c:v>5.4799899999999999</c:v>
                </c:pt>
                <c:pt idx="1096">
                  <c:v>5.4849899999999998</c:v>
                </c:pt>
                <c:pt idx="1097">
                  <c:v>5.4899899999999997</c:v>
                </c:pt>
                <c:pt idx="1098">
                  <c:v>5.4949899999999996</c:v>
                </c:pt>
                <c:pt idx="1099">
                  <c:v>5.4999900000000004</c:v>
                </c:pt>
                <c:pt idx="1100">
                  <c:v>5.5049900000000003</c:v>
                </c:pt>
                <c:pt idx="1101">
                  <c:v>5.5099900000000002</c:v>
                </c:pt>
                <c:pt idx="1102">
                  <c:v>5.5149900000000001</c:v>
                </c:pt>
                <c:pt idx="1103">
                  <c:v>5.51999</c:v>
                </c:pt>
                <c:pt idx="1104">
                  <c:v>5.5249899999999998</c:v>
                </c:pt>
                <c:pt idx="1105">
                  <c:v>5.5299899999999997</c:v>
                </c:pt>
                <c:pt idx="1106">
                  <c:v>5.5349899999999996</c:v>
                </c:pt>
                <c:pt idx="1107">
                  <c:v>5.5399900000000004</c:v>
                </c:pt>
                <c:pt idx="1108">
                  <c:v>5.5449900000000003</c:v>
                </c:pt>
                <c:pt idx="1109">
                  <c:v>5.5499900000000002</c:v>
                </c:pt>
                <c:pt idx="1110">
                  <c:v>5.5549900000000001</c:v>
                </c:pt>
                <c:pt idx="1111">
                  <c:v>5.55999</c:v>
                </c:pt>
                <c:pt idx="1112">
                  <c:v>5.5649899999999999</c:v>
                </c:pt>
                <c:pt idx="1113">
                  <c:v>5.5699899999999998</c:v>
                </c:pt>
                <c:pt idx="1114">
                  <c:v>5.5749899999999997</c:v>
                </c:pt>
                <c:pt idx="1115">
                  <c:v>5.5799899999999996</c:v>
                </c:pt>
                <c:pt idx="1116">
                  <c:v>5.5849900000000003</c:v>
                </c:pt>
                <c:pt idx="1117">
                  <c:v>5.5899900000000002</c:v>
                </c:pt>
                <c:pt idx="1118">
                  <c:v>5.5949900000000001</c:v>
                </c:pt>
                <c:pt idx="1119">
                  <c:v>5.59999</c:v>
                </c:pt>
                <c:pt idx="1120">
                  <c:v>5.6049899999999999</c:v>
                </c:pt>
                <c:pt idx="1121">
                  <c:v>5.6099899999999998</c:v>
                </c:pt>
                <c:pt idx="1122">
                  <c:v>5.6149899999999997</c:v>
                </c:pt>
                <c:pt idx="1123">
                  <c:v>5.6199899999999996</c:v>
                </c:pt>
                <c:pt idx="1124">
                  <c:v>5.6249900000000004</c:v>
                </c:pt>
                <c:pt idx="1125">
                  <c:v>5.6299900000000003</c:v>
                </c:pt>
                <c:pt idx="1126">
                  <c:v>5.6349900000000002</c:v>
                </c:pt>
                <c:pt idx="1127">
                  <c:v>5.6399900000000001</c:v>
                </c:pt>
                <c:pt idx="1128">
                  <c:v>5.64499</c:v>
                </c:pt>
                <c:pt idx="1129">
                  <c:v>5.6499899999999998</c:v>
                </c:pt>
                <c:pt idx="1130">
                  <c:v>5.6549899999999997</c:v>
                </c:pt>
                <c:pt idx="1131">
                  <c:v>5.6599899999999996</c:v>
                </c:pt>
                <c:pt idx="1132">
                  <c:v>5.6649900000000004</c:v>
                </c:pt>
                <c:pt idx="1133">
                  <c:v>5.6699900000000003</c:v>
                </c:pt>
                <c:pt idx="1134">
                  <c:v>5.6749900000000002</c:v>
                </c:pt>
                <c:pt idx="1135">
                  <c:v>5.6799900000000001</c:v>
                </c:pt>
                <c:pt idx="1136">
                  <c:v>5.68499</c:v>
                </c:pt>
                <c:pt idx="1137">
                  <c:v>5.6899899999999999</c:v>
                </c:pt>
                <c:pt idx="1138">
                  <c:v>5.6949899999999998</c:v>
                </c:pt>
                <c:pt idx="1139">
                  <c:v>5.6999899999999997</c:v>
                </c:pt>
                <c:pt idx="1140">
                  <c:v>5.7049899999999996</c:v>
                </c:pt>
                <c:pt idx="1141">
                  <c:v>5.7099900000000003</c:v>
                </c:pt>
                <c:pt idx="1142">
                  <c:v>5.7149900000000002</c:v>
                </c:pt>
                <c:pt idx="1143">
                  <c:v>5.7199900000000001</c:v>
                </c:pt>
                <c:pt idx="1144">
                  <c:v>5.72499</c:v>
                </c:pt>
                <c:pt idx="1145">
                  <c:v>5.7299899999999999</c:v>
                </c:pt>
                <c:pt idx="1146">
                  <c:v>5.7349899999999998</c:v>
                </c:pt>
                <c:pt idx="1147">
                  <c:v>5.7399899999999997</c:v>
                </c:pt>
                <c:pt idx="1148">
                  <c:v>5.7449899999999996</c:v>
                </c:pt>
                <c:pt idx="1149">
                  <c:v>5.7499900000000004</c:v>
                </c:pt>
                <c:pt idx="1150">
                  <c:v>5.7549900000000003</c:v>
                </c:pt>
                <c:pt idx="1151">
                  <c:v>5.7599900000000002</c:v>
                </c:pt>
                <c:pt idx="1152">
                  <c:v>5.7649900000000001</c:v>
                </c:pt>
                <c:pt idx="1153">
                  <c:v>5.76999</c:v>
                </c:pt>
                <c:pt idx="1154">
                  <c:v>5.7749899999999998</c:v>
                </c:pt>
                <c:pt idx="1155">
                  <c:v>5.7799899999999997</c:v>
                </c:pt>
                <c:pt idx="1156">
                  <c:v>5.7849899999999996</c:v>
                </c:pt>
                <c:pt idx="1157">
                  <c:v>5.7899900000000004</c:v>
                </c:pt>
                <c:pt idx="1158">
                  <c:v>5.7949900000000003</c:v>
                </c:pt>
                <c:pt idx="1159">
                  <c:v>5.7999900000000002</c:v>
                </c:pt>
                <c:pt idx="1160">
                  <c:v>5.8049900000000001</c:v>
                </c:pt>
                <c:pt idx="1161">
                  <c:v>5.80999</c:v>
                </c:pt>
                <c:pt idx="1162">
                  <c:v>5.8149899999999999</c:v>
                </c:pt>
                <c:pt idx="1163">
                  <c:v>5.8199899999999998</c:v>
                </c:pt>
                <c:pt idx="1164">
                  <c:v>5.8249899999999997</c:v>
                </c:pt>
                <c:pt idx="1165">
                  <c:v>5.8299899999999996</c:v>
                </c:pt>
                <c:pt idx="1166">
                  <c:v>5.8349900000000003</c:v>
                </c:pt>
                <c:pt idx="1167">
                  <c:v>5.8399900000000002</c:v>
                </c:pt>
                <c:pt idx="1168">
                  <c:v>5.8449900000000001</c:v>
                </c:pt>
                <c:pt idx="1169">
                  <c:v>5.84999</c:v>
                </c:pt>
                <c:pt idx="1170">
                  <c:v>5.8549899999999999</c:v>
                </c:pt>
                <c:pt idx="1171">
                  <c:v>5.8599899999999998</c:v>
                </c:pt>
                <c:pt idx="1172">
                  <c:v>5.8649899999999997</c:v>
                </c:pt>
                <c:pt idx="1173">
                  <c:v>5.8699899999999996</c:v>
                </c:pt>
                <c:pt idx="1174">
                  <c:v>5.8749900000000004</c:v>
                </c:pt>
                <c:pt idx="1175">
                  <c:v>5.8799900000000003</c:v>
                </c:pt>
                <c:pt idx="1176">
                  <c:v>5.8849900000000002</c:v>
                </c:pt>
                <c:pt idx="1177">
                  <c:v>5.8899900000000001</c:v>
                </c:pt>
                <c:pt idx="1178">
                  <c:v>5.89499</c:v>
                </c:pt>
                <c:pt idx="1179">
                  <c:v>5.8999899999999998</c:v>
                </c:pt>
                <c:pt idx="1180">
                  <c:v>5.9049899999999997</c:v>
                </c:pt>
                <c:pt idx="1181">
                  <c:v>5.9099899999999996</c:v>
                </c:pt>
                <c:pt idx="1182">
                  <c:v>5.9149900000000004</c:v>
                </c:pt>
                <c:pt idx="1183">
                  <c:v>5.9199900000000003</c:v>
                </c:pt>
                <c:pt idx="1184">
                  <c:v>5.9249900000000002</c:v>
                </c:pt>
                <c:pt idx="1185">
                  <c:v>5.9299900000000001</c:v>
                </c:pt>
                <c:pt idx="1186">
                  <c:v>5.93499</c:v>
                </c:pt>
                <c:pt idx="1187">
                  <c:v>5.9399899999999999</c:v>
                </c:pt>
                <c:pt idx="1188">
                  <c:v>5.9449899999999998</c:v>
                </c:pt>
                <c:pt idx="1189">
                  <c:v>5.9499899999999997</c:v>
                </c:pt>
                <c:pt idx="1190">
                  <c:v>5.9549899999999996</c:v>
                </c:pt>
                <c:pt idx="1191">
                  <c:v>5.9599900000000003</c:v>
                </c:pt>
                <c:pt idx="1192">
                  <c:v>5.9649900000000002</c:v>
                </c:pt>
                <c:pt idx="1193">
                  <c:v>5.9699900000000001</c:v>
                </c:pt>
                <c:pt idx="1194">
                  <c:v>5.97499</c:v>
                </c:pt>
                <c:pt idx="1195">
                  <c:v>5.9799899999999999</c:v>
                </c:pt>
                <c:pt idx="1196">
                  <c:v>5.9849899999999998</c:v>
                </c:pt>
                <c:pt idx="1197">
                  <c:v>5.9899899999999997</c:v>
                </c:pt>
                <c:pt idx="1198">
                  <c:v>5.9949899999999996</c:v>
                </c:pt>
                <c:pt idx="1199">
                  <c:v>5.9999900000000004</c:v>
                </c:pt>
                <c:pt idx="1200">
                  <c:v>6.0049900000000003</c:v>
                </c:pt>
                <c:pt idx="1201">
                  <c:v>6.0099900000000002</c:v>
                </c:pt>
                <c:pt idx="1202">
                  <c:v>6.0149900000000001</c:v>
                </c:pt>
                <c:pt idx="1203">
                  <c:v>6.01999</c:v>
                </c:pt>
                <c:pt idx="1204">
                  <c:v>6.0249899999999998</c:v>
                </c:pt>
                <c:pt idx="1205">
                  <c:v>6.0299899999999997</c:v>
                </c:pt>
                <c:pt idx="1206">
                  <c:v>6.0349899999999996</c:v>
                </c:pt>
                <c:pt idx="1207">
                  <c:v>6.0399900000000004</c:v>
                </c:pt>
                <c:pt idx="1208">
                  <c:v>6.0449900000000003</c:v>
                </c:pt>
                <c:pt idx="1209">
                  <c:v>6.0499900000000002</c:v>
                </c:pt>
                <c:pt idx="1210">
                  <c:v>6.0549900000000001</c:v>
                </c:pt>
                <c:pt idx="1211">
                  <c:v>6.05999</c:v>
                </c:pt>
                <c:pt idx="1212">
                  <c:v>6.0649899999999999</c:v>
                </c:pt>
                <c:pt idx="1213">
                  <c:v>6.0699899999999998</c:v>
                </c:pt>
                <c:pt idx="1214">
                  <c:v>6.0749899999999997</c:v>
                </c:pt>
                <c:pt idx="1215">
                  <c:v>6.0799899999999996</c:v>
                </c:pt>
                <c:pt idx="1216">
                  <c:v>6.0849900000000003</c:v>
                </c:pt>
                <c:pt idx="1217">
                  <c:v>6.0899900000000002</c:v>
                </c:pt>
                <c:pt idx="1218">
                  <c:v>6.0949900000000001</c:v>
                </c:pt>
                <c:pt idx="1219">
                  <c:v>6.09999</c:v>
                </c:pt>
                <c:pt idx="1220">
                  <c:v>6.1049899999999999</c:v>
                </c:pt>
                <c:pt idx="1221">
                  <c:v>6.1099899999999998</c:v>
                </c:pt>
                <c:pt idx="1222">
                  <c:v>6.1149899999999997</c:v>
                </c:pt>
                <c:pt idx="1223">
                  <c:v>6.1199899999999996</c:v>
                </c:pt>
                <c:pt idx="1224">
                  <c:v>6.1249900000000004</c:v>
                </c:pt>
                <c:pt idx="1225">
                  <c:v>6.1299900000000003</c:v>
                </c:pt>
                <c:pt idx="1226">
                  <c:v>6.1349900000000002</c:v>
                </c:pt>
                <c:pt idx="1227">
                  <c:v>6.1399900000000001</c:v>
                </c:pt>
                <c:pt idx="1228">
                  <c:v>6.14499</c:v>
                </c:pt>
                <c:pt idx="1229">
                  <c:v>6.1499899999999998</c:v>
                </c:pt>
                <c:pt idx="1230">
                  <c:v>6.1549899999999997</c:v>
                </c:pt>
                <c:pt idx="1231">
                  <c:v>6.1599899999999996</c:v>
                </c:pt>
                <c:pt idx="1232">
                  <c:v>6.1649900000000004</c:v>
                </c:pt>
                <c:pt idx="1233">
                  <c:v>6.1699900000000003</c:v>
                </c:pt>
                <c:pt idx="1234">
                  <c:v>6.1749900000000002</c:v>
                </c:pt>
                <c:pt idx="1235">
                  <c:v>6.1799900000000001</c:v>
                </c:pt>
                <c:pt idx="1236">
                  <c:v>6.18499</c:v>
                </c:pt>
                <c:pt idx="1237">
                  <c:v>6.1899899999999999</c:v>
                </c:pt>
                <c:pt idx="1238">
                  <c:v>6.1949899999999998</c:v>
                </c:pt>
                <c:pt idx="1239">
                  <c:v>6.1999899999999997</c:v>
                </c:pt>
                <c:pt idx="1240">
                  <c:v>6.2049899999999996</c:v>
                </c:pt>
                <c:pt idx="1241">
                  <c:v>6.2099900000000003</c:v>
                </c:pt>
                <c:pt idx="1242">
                  <c:v>6.2149900000000002</c:v>
                </c:pt>
                <c:pt idx="1243">
                  <c:v>6.2199900000000001</c:v>
                </c:pt>
                <c:pt idx="1244">
                  <c:v>6.22499</c:v>
                </c:pt>
                <c:pt idx="1245">
                  <c:v>6.2299899999999999</c:v>
                </c:pt>
                <c:pt idx="1246">
                  <c:v>6.2349899999999998</c:v>
                </c:pt>
                <c:pt idx="1247">
                  <c:v>6.2399899999999997</c:v>
                </c:pt>
                <c:pt idx="1248">
                  <c:v>6.2449899999999996</c:v>
                </c:pt>
                <c:pt idx="1249">
                  <c:v>6.2499900000000004</c:v>
                </c:pt>
                <c:pt idx="1250">
                  <c:v>6.2549900000000003</c:v>
                </c:pt>
                <c:pt idx="1251">
                  <c:v>6.2599900000000002</c:v>
                </c:pt>
                <c:pt idx="1252">
                  <c:v>6.2649900000000001</c:v>
                </c:pt>
                <c:pt idx="1253">
                  <c:v>6.26999</c:v>
                </c:pt>
                <c:pt idx="1254">
                  <c:v>6.2749899999999998</c:v>
                </c:pt>
                <c:pt idx="1255">
                  <c:v>6.2799899999999997</c:v>
                </c:pt>
                <c:pt idx="1256">
                  <c:v>6.2849899999999996</c:v>
                </c:pt>
                <c:pt idx="1257">
                  <c:v>6.2899900000000004</c:v>
                </c:pt>
                <c:pt idx="1258">
                  <c:v>6.2949900000000003</c:v>
                </c:pt>
                <c:pt idx="1259">
                  <c:v>6.2999900000000002</c:v>
                </c:pt>
                <c:pt idx="1260">
                  <c:v>6.3049900000000001</c:v>
                </c:pt>
                <c:pt idx="1261">
                  <c:v>6.30999</c:v>
                </c:pt>
                <c:pt idx="1262">
                  <c:v>6.3149899999999999</c:v>
                </c:pt>
                <c:pt idx="1263">
                  <c:v>6.3199899999999998</c:v>
                </c:pt>
                <c:pt idx="1264">
                  <c:v>6.3249899999999997</c:v>
                </c:pt>
                <c:pt idx="1265">
                  <c:v>6.3299899999999996</c:v>
                </c:pt>
                <c:pt idx="1266">
                  <c:v>6.3349900000000003</c:v>
                </c:pt>
                <c:pt idx="1267">
                  <c:v>6.3399900000000002</c:v>
                </c:pt>
                <c:pt idx="1268">
                  <c:v>6.3449900000000001</c:v>
                </c:pt>
                <c:pt idx="1269">
                  <c:v>6.34999</c:v>
                </c:pt>
                <c:pt idx="1270">
                  <c:v>6.3549899999999999</c:v>
                </c:pt>
                <c:pt idx="1271">
                  <c:v>6.3599899999999998</c:v>
                </c:pt>
                <c:pt idx="1272">
                  <c:v>6.3649899999999997</c:v>
                </c:pt>
                <c:pt idx="1273">
                  <c:v>6.3699899999999996</c:v>
                </c:pt>
                <c:pt idx="1274">
                  <c:v>6.3749900000000004</c:v>
                </c:pt>
                <c:pt idx="1275">
                  <c:v>6.3799900000000003</c:v>
                </c:pt>
                <c:pt idx="1276">
                  <c:v>6.3849900000000002</c:v>
                </c:pt>
                <c:pt idx="1277">
                  <c:v>6.3899900000000001</c:v>
                </c:pt>
                <c:pt idx="1278">
                  <c:v>6.39499</c:v>
                </c:pt>
                <c:pt idx="1279">
                  <c:v>6.3999899999999998</c:v>
                </c:pt>
                <c:pt idx="1280">
                  <c:v>6.4049899999999997</c:v>
                </c:pt>
                <c:pt idx="1281">
                  <c:v>6.4099899999999996</c:v>
                </c:pt>
                <c:pt idx="1282">
                  <c:v>6.4149900000000004</c:v>
                </c:pt>
                <c:pt idx="1283">
                  <c:v>6.4199900000000003</c:v>
                </c:pt>
                <c:pt idx="1284">
                  <c:v>6.4249900000000002</c:v>
                </c:pt>
                <c:pt idx="1285">
                  <c:v>6.4299900000000001</c:v>
                </c:pt>
                <c:pt idx="1286">
                  <c:v>6.43499</c:v>
                </c:pt>
                <c:pt idx="1287">
                  <c:v>6.4399899999999999</c:v>
                </c:pt>
                <c:pt idx="1288">
                  <c:v>6.4449899999999998</c:v>
                </c:pt>
                <c:pt idx="1289">
                  <c:v>6.4499899999999997</c:v>
                </c:pt>
                <c:pt idx="1290">
                  <c:v>6.4549899999999996</c:v>
                </c:pt>
                <c:pt idx="1291">
                  <c:v>6.4599900000000003</c:v>
                </c:pt>
                <c:pt idx="1292">
                  <c:v>6.4649900000000002</c:v>
                </c:pt>
                <c:pt idx="1293">
                  <c:v>6.4699900000000001</c:v>
                </c:pt>
                <c:pt idx="1294">
                  <c:v>6.47499</c:v>
                </c:pt>
                <c:pt idx="1295">
                  <c:v>6.4799899999999999</c:v>
                </c:pt>
                <c:pt idx="1296">
                  <c:v>6.4849899999999998</c:v>
                </c:pt>
                <c:pt idx="1297">
                  <c:v>6.4899899999999997</c:v>
                </c:pt>
                <c:pt idx="1298">
                  <c:v>6.4949899999999996</c:v>
                </c:pt>
                <c:pt idx="1299">
                  <c:v>6.4999900000000004</c:v>
                </c:pt>
                <c:pt idx="1300">
                  <c:v>6.5049900000000003</c:v>
                </c:pt>
                <c:pt idx="1301">
                  <c:v>6.5099900000000002</c:v>
                </c:pt>
                <c:pt idx="1302">
                  <c:v>6.5149900000000001</c:v>
                </c:pt>
                <c:pt idx="1303">
                  <c:v>6.51999</c:v>
                </c:pt>
                <c:pt idx="1304">
                  <c:v>6.5249899999999998</c:v>
                </c:pt>
                <c:pt idx="1305">
                  <c:v>6.5299899999999997</c:v>
                </c:pt>
                <c:pt idx="1306">
                  <c:v>6.5349899999999996</c:v>
                </c:pt>
                <c:pt idx="1307">
                  <c:v>6.5399900000000004</c:v>
                </c:pt>
                <c:pt idx="1308">
                  <c:v>6.5449900000000003</c:v>
                </c:pt>
                <c:pt idx="1309">
                  <c:v>6.5499900000000002</c:v>
                </c:pt>
                <c:pt idx="1310">
                  <c:v>6.5549900000000001</c:v>
                </c:pt>
                <c:pt idx="1311">
                  <c:v>6.55999</c:v>
                </c:pt>
                <c:pt idx="1312">
                  <c:v>6.5649899999999999</c:v>
                </c:pt>
                <c:pt idx="1313">
                  <c:v>6.5699899999999998</c:v>
                </c:pt>
                <c:pt idx="1314">
                  <c:v>6.5749899999999997</c:v>
                </c:pt>
                <c:pt idx="1315">
                  <c:v>6.5799899999999996</c:v>
                </c:pt>
                <c:pt idx="1316">
                  <c:v>6.5849900000000003</c:v>
                </c:pt>
                <c:pt idx="1317">
                  <c:v>6.5899900000000002</c:v>
                </c:pt>
                <c:pt idx="1318">
                  <c:v>6.5949900000000001</c:v>
                </c:pt>
                <c:pt idx="1319">
                  <c:v>6.59999</c:v>
                </c:pt>
                <c:pt idx="1320">
                  <c:v>6.6049899999999999</c:v>
                </c:pt>
                <c:pt idx="1321">
                  <c:v>6.6099899999999998</c:v>
                </c:pt>
                <c:pt idx="1322">
                  <c:v>6.6149899999999997</c:v>
                </c:pt>
                <c:pt idx="1323">
                  <c:v>6.6199899999999996</c:v>
                </c:pt>
                <c:pt idx="1324">
                  <c:v>6.6249900000000004</c:v>
                </c:pt>
                <c:pt idx="1325">
                  <c:v>6.6299900000000003</c:v>
                </c:pt>
                <c:pt idx="1326">
                  <c:v>6.6349900000000002</c:v>
                </c:pt>
                <c:pt idx="1327">
                  <c:v>6.6399900000000001</c:v>
                </c:pt>
                <c:pt idx="1328">
                  <c:v>6.64499</c:v>
                </c:pt>
                <c:pt idx="1329">
                  <c:v>6.6499899999999998</c:v>
                </c:pt>
                <c:pt idx="1330">
                  <c:v>6.6549899999999997</c:v>
                </c:pt>
                <c:pt idx="1331">
                  <c:v>6.6599899999999996</c:v>
                </c:pt>
                <c:pt idx="1332">
                  <c:v>6.6649900000000004</c:v>
                </c:pt>
                <c:pt idx="1333">
                  <c:v>6.6699900000000003</c:v>
                </c:pt>
                <c:pt idx="1334">
                  <c:v>6.6749900000000002</c:v>
                </c:pt>
                <c:pt idx="1335">
                  <c:v>6.6799900000000001</c:v>
                </c:pt>
                <c:pt idx="1336">
                  <c:v>6.68499</c:v>
                </c:pt>
                <c:pt idx="1337">
                  <c:v>6.6899899999999999</c:v>
                </c:pt>
                <c:pt idx="1338">
                  <c:v>6.6949899999999998</c:v>
                </c:pt>
                <c:pt idx="1339">
                  <c:v>6.6999899999999997</c:v>
                </c:pt>
                <c:pt idx="1340">
                  <c:v>6.7049899999999996</c:v>
                </c:pt>
                <c:pt idx="1341">
                  <c:v>6.7099900000000003</c:v>
                </c:pt>
                <c:pt idx="1342">
                  <c:v>6.7149900000000002</c:v>
                </c:pt>
                <c:pt idx="1343">
                  <c:v>6.7199900000000001</c:v>
                </c:pt>
                <c:pt idx="1344">
                  <c:v>6.72499</c:v>
                </c:pt>
                <c:pt idx="1345">
                  <c:v>6.7299899999999999</c:v>
                </c:pt>
                <c:pt idx="1346">
                  <c:v>6.7349899999999998</c:v>
                </c:pt>
                <c:pt idx="1347">
                  <c:v>6.7399899999999997</c:v>
                </c:pt>
                <c:pt idx="1348">
                  <c:v>6.7449899999999996</c:v>
                </c:pt>
                <c:pt idx="1349">
                  <c:v>6.7499900000000004</c:v>
                </c:pt>
                <c:pt idx="1350">
                  <c:v>6.7549900000000003</c:v>
                </c:pt>
                <c:pt idx="1351">
                  <c:v>6.7599900000000002</c:v>
                </c:pt>
                <c:pt idx="1352">
                  <c:v>6.7649900000000001</c:v>
                </c:pt>
                <c:pt idx="1353">
                  <c:v>6.76999</c:v>
                </c:pt>
                <c:pt idx="1354">
                  <c:v>6.7749899999999998</c:v>
                </c:pt>
                <c:pt idx="1355">
                  <c:v>6.7799899999999997</c:v>
                </c:pt>
                <c:pt idx="1356">
                  <c:v>6.7849899999999996</c:v>
                </c:pt>
                <c:pt idx="1357">
                  <c:v>6.7899900000000004</c:v>
                </c:pt>
                <c:pt idx="1358">
                  <c:v>6.7949900000000003</c:v>
                </c:pt>
                <c:pt idx="1359">
                  <c:v>6.7999900000000002</c:v>
                </c:pt>
                <c:pt idx="1360">
                  <c:v>6.8049900000000001</c:v>
                </c:pt>
                <c:pt idx="1361">
                  <c:v>6.80999</c:v>
                </c:pt>
                <c:pt idx="1362">
                  <c:v>6.8149899999999999</c:v>
                </c:pt>
                <c:pt idx="1363">
                  <c:v>6.8199899999999998</c:v>
                </c:pt>
                <c:pt idx="1364">
                  <c:v>6.8249899999999997</c:v>
                </c:pt>
                <c:pt idx="1365">
                  <c:v>6.8299899999999996</c:v>
                </c:pt>
                <c:pt idx="1366">
                  <c:v>6.8349900000000003</c:v>
                </c:pt>
                <c:pt idx="1367">
                  <c:v>6.8399900000000002</c:v>
                </c:pt>
                <c:pt idx="1368">
                  <c:v>6.8449900000000001</c:v>
                </c:pt>
                <c:pt idx="1369">
                  <c:v>6.84999</c:v>
                </c:pt>
                <c:pt idx="1370">
                  <c:v>6.8549899999999999</c:v>
                </c:pt>
                <c:pt idx="1371">
                  <c:v>6.8599899999999998</c:v>
                </c:pt>
                <c:pt idx="1372">
                  <c:v>6.8649899999999997</c:v>
                </c:pt>
                <c:pt idx="1373">
                  <c:v>6.8699899999999996</c:v>
                </c:pt>
                <c:pt idx="1374">
                  <c:v>6.8749900000000004</c:v>
                </c:pt>
                <c:pt idx="1375">
                  <c:v>6.8799900000000003</c:v>
                </c:pt>
                <c:pt idx="1376">
                  <c:v>6.8849900000000002</c:v>
                </c:pt>
                <c:pt idx="1377">
                  <c:v>6.8899900000000001</c:v>
                </c:pt>
                <c:pt idx="1378">
                  <c:v>6.89499</c:v>
                </c:pt>
                <c:pt idx="1379">
                  <c:v>6.8999899999999998</c:v>
                </c:pt>
                <c:pt idx="1380">
                  <c:v>6.9049899999999997</c:v>
                </c:pt>
                <c:pt idx="1381">
                  <c:v>6.9099899999999996</c:v>
                </c:pt>
                <c:pt idx="1382">
                  <c:v>6.9149900000000004</c:v>
                </c:pt>
                <c:pt idx="1383">
                  <c:v>6.9199900000000003</c:v>
                </c:pt>
                <c:pt idx="1384">
                  <c:v>6.9249900000000002</c:v>
                </c:pt>
                <c:pt idx="1385">
                  <c:v>6.9299900000000001</c:v>
                </c:pt>
                <c:pt idx="1386">
                  <c:v>6.93499</c:v>
                </c:pt>
                <c:pt idx="1387">
                  <c:v>6.9399899999999999</c:v>
                </c:pt>
                <c:pt idx="1388">
                  <c:v>6.9449899999999998</c:v>
                </c:pt>
                <c:pt idx="1389">
                  <c:v>6.9499899999999997</c:v>
                </c:pt>
                <c:pt idx="1390">
                  <c:v>6.9549899999999996</c:v>
                </c:pt>
                <c:pt idx="1391">
                  <c:v>6.9599900000000003</c:v>
                </c:pt>
                <c:pt idx="1392">
                  <c:v>6.9649900000000002</c:v>
                </c:pt>
                <c:pt idx="1393">
                  <c:v>6.9699900000000001</c:v>
                </c:pt>
                <c:pt idx="1394">
                  <c:v>6.97499</c:v>
                </c:pt>
                <c:pt idx="1395">
                  <c:v>6.9799899999999999</c:v>
                </c:pt>
                <c:pt idx="1396">
                  <c:v>6.9849899999999998</c:v>
                </c:pt>
                <c:pt idx="1397">
                  <c:v>6.9899899999999997</c:v>
                </c:pt>
                <c:pt idx="1398">
                  <c:v>6.9949899999999996</c:v>
                </c:pt>
                <c:pt idx="1399">
                  <c:v>6.9999900000000004</c:v>
                </c:pt>
                <c:pt idx="1400">
                  <c:v>7.0049900000000003</c:v>
                </c:pt>
                <c:pt idx="1401">
                  <c:v>7.0099900000000002</c:v>
                </c:pt>
                <c:pt idx="1402">
                  <c:v>7.0149900000000001</c:v>
                </c:pt>
                <c:pt idx="1403">
                  <c:v>7.01999</c:v>
                </c:pt>
                <c:pt idx="1404">
                  <c:v>7.0249899999999998</c:v>
                </c:pt>
                <c:pt idx="1405">
                  <c:v>7.0299899999999997</c:v>
                </c:pt>
                <c:pt idx="1406">
                  <c:v>7.0349899999999996</c:v>
                </c:pt>
                <c:pt idx="1407">
                  <c:v>7.0399900000000004</c:v>
                </c:pt>
                <c:pt idx="1408">
                  <c:v>7.0449900000000003</c:v>
                </c:pt>
                <c:pt idx="1409">
                  <c:v>7.0499900000000002</c:v>
                </c:pt>
                <c:pt idx="1410">
                  <c:v>7.0549900000000001</c:v>
                </c:pt>
                <c:pt idx="1411">
                  <c:v>7.05999</c:v>
                </c:pt>
                <c:pt idx="1412">
                  <c:v>7.0649899999999999</c:v>
                </c:pt>
                <c:pt idx="1413">
                  <c:v>7.0699899999999998</c:v>
                </c:pt>
                <c:pt idx="1414">
                  <c:v>7.0749899999999997</c:v>
                </c:pt>
                <c:pt idx="1415">
                  <c:v>7.0799899999999996</c:v>
                </c:pt>
                <c:pt idx="1416">
                  <c:v>7.0849900000000003</c:v>
                </c:pt>
                <c:pt idx="1417">
                  <c:v>7.0899900000000002</c:v>
                </c:pt>
                <c:pt idx="1418">
                  <c:v>7.0949900000000001</c:v>
                </c:pt>
                <c:pt idx="1419">
                  <c:v>7.09999</c:v>
                </c:pt>
                <c:pt idx="1420">
                  <c:v>7.1049899999999999</c:v>
                </c:pt>
                <c:pt idx="1421">
                  <c:v>7.1099899999999998</c:v>
                </c:pt>
                <c:pt idx="1422">
                  <c:v>7.1149899999999997</c:v>
                </c:pt>
                <c:pt idx="1423">
                  <c:v>7.1199899999999996</c:v>
                </c:pt>
                <c:pt idx="1424">
                  <c:v>7.1249900000000004</c:v>
                </c:pt>
                <c:pt idx="1425">
                  <c:v>7.1299900000000003</c:v>
                </c:pt>
                <c:pt idx="1426">
                  <c:v>7.1349900000000002</c:v>
                </c:pt>
                <c:pt idx="1427">
                  <c:v>7.1399900000000001</c:v>
                </c:pt>
                <c:pt idx="1428">
                  <c:v>7.14499</c:v>
                </c:pt>
                <c:pt idx="1429">
                  <c:v>7.1499899999999998</c:v>
                </c:pt>
                <c:pt idx="1430">
                  <c:v>7.1549899999999997</c:v>
                </c:pt>
                <c:pt idx="1431">
                  <c:v>7.1599899999999996</c:v>
                </c:pt>
                <c:pt idx="1432">
                  <c:v>7.1649900000000004</c:v>
                </c:pt>
                <c:pt idx="1433">
                  <c:v>7.1699900000000003</c:v>
                </c:pt>
                <c:pt idx="1434">
                  <c:v>7.1749900000000002</c:v>
                </c:pt>
                <c:pt idx="1435">
                  <c:v>7.1799900000000001</c:v>
                </c:pt>
                <c:pt idx="1436">
                  <c:v>7.18499</c:v>
                </c:pt>
                <c:pt idx="1437">
                  <c:v>7.1899899999999999</c:v>
                </c:pt>
                <c:pt idx="1438">
                  <c:v>7.1949899999999998</c:v>
                </c:pt>
                <c:pt idx="1439">
                  <c:v>7.1999899999999997</c:v>
                </c:pt>
                <c:pt idx="1440">
                  <c:v>7.2049899999999996</c:v>
                </c:pt>
                <c:pt idx="1441">
                  <c:v>7.2099900000000003</c:v>
                </c:pt>
                <c:pt idx="1442">
                  <c:v>7.2149900000000002</c:v>
                </c:pt>
                <c:pt idx="1443">
                  <c:v>7.2199900000000001</c:v>
                </c:pt>
                <c:pt idx="1444">
                  <c:v>7.22499</c:v>
                </c:pt>
                <c:pt idx="1445">
                  <c:v>7.2299899999999999</c:v>
                </c:pt>
                <c:pt idx="1446">
                  <c:v>7.2349899999999998</c:v>
                </c:pt>
                <c:pt idx="1447">
                  <c:v>7.2399899999999997</c:v>
                </c:pt>
                <c:pt idx="1448">
                  <c:v>7.2449899999999996</c:v>
                </c:pt>
                <c:pt idx="1449">
                  <c:v>7.2499900000000004</c:v>
                </c:pt>
                <c:pt idx="1450">
                  <c:v>7.2549900000000003</c:v>
                </c:pt>
                <c:pt idx="1451">
                  <c:v>7.2599900000000002</c:v>
                </c:pt>
                <c:pt idx="1452">
                  <c:v>7.2649900000000001</c:v>
                </c:pt>
                <c:pt idx="1453">
                  <c:v>7.26999</c:v>
                </c:pt>
                <c:pt idx="1454">
                  <c:v>7.2749899999999998</c:v>
                </c:pt>
                <c:pt idx="1455">
                  <c:v>7.2799899999999997</c:v>
                </c:pt>
                <c:pt idx="1456">
                  <c:v>7.2849899999999996</c:v>
                </c:pt>
                <c:pt idx="1457">
                  <c:v>7.2899900000000004</c:v>
                </c:pt>
                <c:pt idx="1458">
                  <c:v>7.2949900000000003</c:v>
                </c:pt>
                <c:pt idx="1459">
                  <c:v>7.2999900000000002</c:v>
                </c:pt>
                <c:pt idx="1460">
                  <c:v>7.3049900000000001</c:v>
                </c:pt>
                <c:pt idx="1461">
                  <c:v>7.30999</c:v>
                </c:pt>
                <c:pt idx="1462">
                  <c:v>7.3149899999999999</c:v>
                </c:pt>
                <c:pt idx="1463">
                  <c:v>7.3199899999999998</c:v>
                </c:pt>
                <c:pt idx="1464">
                  <c:v>7.3249899999999997</c:v>
                </c:pt>
                <c:pt idx="1465">
                  <c:v>7.3299899999999996</c:v>
                </c:pt>
                <c:pt idx="1466">
                  <c:v>7.3349900000000003</c:v>
                </c:pt>
                <c:pt idx="1467">
                  <c:v>7.3399900000000002</c:v>
                </c:pt>
                <c:pt idx="1468">
                  <c:v>7.3449900000000001</c:v>
                </c:pt>
                <c:pt idx="1469">
                  <c:v>7.34999</c:v>
                </c:pt>
                <c:pt idx="1470">
                  <c:v>7.3549899999999999</c:v>
                </c:pt>
                <c:pt idx="1471">
                  <c:v>7.3599899999999998</c:v>
                </c:pt>
                <c:pt idx="1472">
                  <c:v>7.3649899999999997</c:v>
                </c:pt>
                <c:pt idx="1473">
                  <c:v>7.3699899999999996</c:v>
                </c:pt>
                <c:pt idx="1474">
                  <c:v>7.3749900000000004</c:v>
                </c:pt>
                <c:pt idx="1475">
                  <c:v>7.3799900000000003</c:v>
                </c:pt>
                <c:pt idx="1476">
                  <c:v>7.3849900000000002</c:v>
                </c:pt>
                <c:pt idx="1477">
                  <c:v>7.3899900000000001</c:v>
                </c:pt>
                <c:pt idx="1478">
                  <c:v>7.39499</c:v>
                </c:pt>
                <c:pt idx="1479">
                  <c:v>7.3999899999999998</c:v>
                </c:pt>
                <c:pt idx="1480">
                  <c:v>7.4049899999999997</c:v>
                </c:pt>
                <c:pt idx="1481">
                  <c:v>7.4099899999999996</c:v>
                </c:pt>
                <c:pt idx="1482">
                  <c:v>7.4149900000000004</c:v>
                </c:pt>
                <c:pt idx="1483">
                  <c:v>7.4199900000000003</c:v>
                </c:pt>
                <c:pt idx="1484">
                  <c:v>7.4249900000000002</c:v>
                </c:pt>
                <c:pt idx="1485">
                  <c:v>7.4299900000000001</c:v>
                </c:pt>
                <c:pt idx="1486">
                  <c:v>7.43499</c:v>
                </c:pt>
                <c:pt idx="1487">
                  <c:v>7.4399899999999999</c:v>
                </c:pt>
                <c:pt idx="1488">
                  <c:v>7.4449899999999998</c:v>
                </c:pt>
                <c:pt idx="1489">
                  <c:v>7.4499899999999997</c:v>
                </c:pt>
                <c:pt idx="1490">
                  <c:v>7.4549899999999996</c:v>
                </c:pt>
                <c:pt idx="1491">
                  <c:v>7.4599900000000003</c:v>
                </c:pt>
                <c:pt idx="1492">
                  <c:v>7.4649900000000002</c:v>
                </c:pt>
                <c:pt idx="1493">
                  <c:v>7.4699900000000001</c:v>
                </c:pt>
                <c:pt idx="1494">
                  <c:v>7.47499</c:v>
                </c:pt>
                <c:pt idx="1495">
                  <c:v>7.4799899999999999</c:v>
                </c:pt>
                <c:pt idx="1496">
                  <c:v>7.4849899999999998</c:v>
                </c:pt>
                <c:pt idx="1497">
                  <c:v>7.4899899999999997</c:v>
                </c:pt>
                <c:pt idx="1498">
                  <c:v>7.4949899999999996</c:v>
                </c:pt>
                <c:pt idx="1499">
                  <c:v>7.4999900000000004</c:v>
                </c:pt>
                <c:pt idx="1500">
                  <c:v>7.5049900000000003</c:v>
                </c:pt>
                <c:pt idx="1501">
                  <c:v>7.5099900000000002</c:v>
                </c:pt>
                <c:pt idx="1502">
                  <c:v>7.5149900000000001</c:v>
                </c:pt>
                <c:pt idx="1503">
                  <c:v>7.51999</c:v>
                </c:pt>
                <c:pt idx="1504">
                  <c:v>7.5249899999999998</c:v>
                </c:pt>
                <c:pt idx="1505">
                  <c:v>7.5299899999999997</c:v>
                </c:pt>
                <c:pt idx="1506">
                  <c:v>7.5349899999999996</c:v>
                </c:pt>
                <c:pt idx="1507">
                  <c:v>7.5399900000000004</c:v>
                </c:pt>
                <c:pt idx="1508">
                  <c:v>7.5449900000000003</c:v>
                </c:pt>
                <c:pt idx="1509">
                  <c:v>7.5499900000000002</c:v>
                </c:pt>
                <c:pt idx="1510">
                  <c:v>7.5549900000000001</c:v>
                </c:pt>
                <c:pt idx="1511">
                  <c:v>7.55999</c:v>
                </c:pt>
                <c:pt idx="1512">
                  <c:v>7.5649899999999999</c:v>
                </c:pt>
                <c:pt idx="1513">
                  <c:v>7.5699899999999998</c:v>
                </c:pt>
                <c:pt idx="1514">
                  <c:v>7.5749899999999997</c:v>
                </c:pt>
                <c:pt idx="1515">
                  <c:v>7.5799899999999996</c:v>
                </c:pt>
                <c:pt idx="1516">
                  <c:v>7.5849900000000003</c:v>
                </c:pt>
                <c:pt idx="1517">
                  <c:v>7.5899900000000002</c:v>
                </c:pt>
                <c:pt idx="1518">
                  <c:v>7.5949900000000001</c:v>
                </c:pt>
                <c:pt idx="1519">
                  <c:v>7.59999</c:v>
                </c:pt>
                <c:pt idx="1520">
                  <c:v>7.6049899999999999</c:v>
                </c:pt>
                <c:pt idx="1521">
                  <c:v>7.6099899999999998</c:v>
                </c:pt>
                <c:pt idx="1522">
                  <c:v>7.6149899999999997</c:v>
                </c:pt>
                <c:pt idx="1523">
                  <c:v>7.6199899999999996</c:v>
                </c:pt>
                <c:pt idx="1524">
                  <c:v>7.6249900000000004</c:v>
                </c:pt>
                <c:pt idx="1525">
                  <c:v>7.6299900000000003</c:v>
                </c:pt>
                <c:pt idx="1526">
                  <c:v>7.6349900000000002</c:v>
                </c:pt>
                <c:pt idx="1527">
                  <c:v>7.6399900000000001</c:v>
                </c:pt>
                <c:pt idx="1528">
                  <c:v>7.64499</c:v>
                </c:pt>
                <c:pt idx="1529">
                  <c:v>7.6499899999999998</c:v>
                </c:pt>
                <c:pt idx="1530">
                  <c:v>7.6549899999999997</c:v>
                </c:pt>
                <c:pt idx="1531">
                  <c:v>7.6599899999999996</c:v>
                </c:pt>
                <c:pt idx="1532">
                  <c:v>7.6649900000000004</c:v>
                </c:pt>
                <c:pt idx="1533">
                  <c:v>7.6699900000000003</c:v>
                </c:pt>
                <c:pt idx="1534">
                  <c:v>7.6749900000000002</c:v>
                </c:pt>
                <c:pt idx="1535">
                  <c:v>7.6799900000000001</c:v>
                </c:pt>
                <c:pt idx="1536">
                  <c:v>7.68499</c:v>
                </c:pt>
                <c:pt idx="1537">
                  <c:v>7.6899899999999999</c:v>
                </c:pt>
                <c:pt idx="1538">
                  <c:v>7.6949899999999998</c:v>
                </c:pt>
                <c:pt idx="1539">
                  <c:v>7.6999899999999997</c:v>
                </c:pt>
                <c:pt idx="1540">
                  <c:v>7.7049899999999996</c:v>
                </c:pt>
                <c:pt idx="1541">
                  <c:v>7.7099900000000003</c:v>
                </c:pt>
                <c:pt idx="1542">
                  <c:v>7.7149900000000002</c:v>
                </c:pt>
                <c:pt idx="1543">
                  <c:v>7.7199900000000001</c:v>
                </c:pt>
                <c:pt idx="1544">
                  <c:v>7.72499</c:v>
                </c:pt>
                <c:pt idx="1545">
                  <c:v>7.7299899999999999</c:v>
                </c:pt>
                <c:pt idx="1546">
                  <c:v>7.7349899999999998</c:v>
                </c:pt>
                <c:pt idx="1547">
                  <c:v>7.7399899999999997</c:v>
                </c:pt>
                <c:pt idx="1548">
                  <c:v>7.7449899999999996</c:v>
                </c:pt>
                <c:pt idx="1549">
                  <c:v>7.7499900000000004</c:v>
                </c:pt>
                <c:pt idx="1550">
                  <c:v>7.7549900000000003</c:v>
                </c:pt>
                <c:pt idx="1551">
                  <c:v>7.7599900000000002</c:v>
                </c:pt>
                <c:pt idx="1552">
                  <c:v>7.7649900000000001</c:v>
                </c:pt>
                <c:pt idx="1553">
                  <c:v>7.76999</c:v>
                </c:pt>
                <c:pt idx="1554">
                  <c:v>7.7749899999999998</c:v>
                </c:pt>
                <c:pt idx="1555">
                  <c:v>7.7799899999999997</c:v>
                </c:pt>
                <c:pt idx="1556">
                  <c:v>7.7849899999999996</c:v>
                </c:pt>
                <c:pt idx="1557">
                  <c:v>7.7899900000000004</c:v>
                </c:pt>
                <c:pt idx="1558">
                  <c:v>7.7949900000000003</c:v>
                </c:pt>
                <c:pt idx="1559">
                  <c:v>7.7999900000000002</c:v>
                </c:pt>
                <c:pt idx="1560">
                  <c:v>7.8049900000000001</c:v>
                </c:pt>
                <c:pt idx="1561">
                  <c:v>7.80999</c:v>
                </c:pt>
                <c:pt idx="1562">
                  <c:v>7.8149899999999999</c:v>
                </c:pt>
                <c:pt idx="1563">
                  <c:v>7.8199899999999998</c:v>
                </c:pt>
                <c:pt idx="1564">
                  <c:v>7.8249899999999997</c:v>
                </c:pt>
                <c:pt idx="1565">
                  <c:v>7.8299899999999996</c:v>
                </c:pt>
                <c:pt idx="1566">
                  <c:v>7.8349900000000003</c:v>
                </c:pt>
                <c:pt idx="1567">
                  <c:v>7.8399900000000002</c:v>
                </c:pt>
                <c:pt idx="1568">
                  <c:v>7.8449900000000001</c:v>
                </c:pt>
                <c:pt idx="1569">
                  <c:v>7.84999</c:v>
                </c:pt>
                <c:pt idx="1570">
                  <c:v>7.8549899999999999</c:v>
                </c:pt>
                <c:pt idx="1571">
                  <c:v>7.8599899999999998</c:v>
                </c:pt>
                <c:pt idx="1572">
                  <c:v>7.8649899999999997</c:v>
                </c:pt>
                <c:pt idx="1573">
                  <c:v>7.8699899999999996</c:v>
                </c:pt>
                <c:pt idx="1574">
                  <c:v>7.8749900000000004</c:v>
                </c:pt>
                <c:pt idx="1575">
                  <c:v>7.8799900000000003</c:v>
                </c:pt>
                <c:pt idx="1576">
                  <c:v>7.8849900000000002</c:v>
                </c:pt>
                <c:pt idx="1577">
                  <c:v>7.8899900000000001</c:v>
                </c:pt>
                <c:pt idx="1578">
                  <c:v>7.89499</c:v>
                </c:pt>
                <c:pt idx="1579">
                  <c:v>7.8999899999999998</c:v>
                </c:pt>
                <c:pt idx="1580">
                  <c:v>7.9049899999999997</c:v>
                </c:pt>
                <c:pt idx="1581">
                  <c:v>7.9099899999999996</c:v>
                </c:pt>
                <c:pt idx="1582">
                  <c:v>7.9149900000000004</c:v>
                </c:pt>
                <c:pt idx="1583">
                  <c:v>7.9199900000000003</c:v>
                </c:pt>
                <c:pt idx="1584">
                  <c:v>7.9249900000000002</c:v>
                </c:pt>
                <c:pt idx="1585">
                  <c:v>7.9299900000000001</c:v>
                </c:pt>
                <c:pt idx="1586">
                  <c:v>7.93499</c:v>
                </c:pt>
                <c:pt idx="1587">
                  <c:v>7.9399899999999999</c:v>
                </c:pt>
                <c:pt idx="1588">
                  <c:v>7.9449899999999998</c:v>
                </c:pt>
                <c:pt idx="1589">
                  <c:v>7.9499899999999997</c:v>
                </c:pt>
                <c:pt idx="1590">
                  <c:v>7.9549899999999996</c:v>
                </c:pt>
                <c:pt idx="1591">
                  <c:v>7.9599900000000003</c:v>
                </c:pt>
                <c:pt idx="1592">
                  <c:v>7.9649900000000002</c:v>
                </c:pt>
                <c:pt idx="1593">
                  <c:v>7.9699900000000001</c:v>
                </c:pt>
                <c:pt idx="1594">
                  <c:v>7.97499</c:v>
                </c:pt>
                <c:pt idx="1595">
                  <c:v>7.9799899999999999</c:v>
                </c:pt>
                <c:pt idx="1596">
                  <c:v>7.9849899999999998</c:v>
                </c:pt>
                <c:pt idx="1597">
                  <c:v>7.9899899999999997</c:v>
                </c:pt>
                <c:pt idx="1598">
                  <c:v>7.9949899999999996</c:v>
                </c:pt>
                <c:pt idx="1599">
                  <c:v>7.9999900000000004</c:v>
                </c:pt>
                <c:pt idx="1600">
                  <c:v>8.0049899999999994</c:v>
                </c:pt>
                <c:pt idx="1601">
                  <c:v>8.0099900000000002</c:v>
                </c:pt>
                <c:pt idx="1602">
                  <c:v>8.0149899999999992</c:v>
                </c:pt>
                <c:pt idx="1603">
                  <c:v>8.01999</c:v>
                </c:pt>
                <c:pt idx="1604">
                  <c:v>8.0249900000000007</c:v>
                </c:pt>
                <c:pt idx="1605">
                  <c:v>8.0299899999999997</c:v>
                </c:pt>
                <c:pt idx="1606">
                  <c:v>8.0349900000000005</c:v>
                </c:pt>
                <c:pt idx="1607">
                  <c:v>8.0399899999999995</c:v>
                </c:pt>
                <c:pt idx="1608">
                  <c:v>8.0449900000000003</c:v>
                </c:pt>
                <c:pt idx="1609">
                  <c:v>8.0499899999999993</c:v>
                </c:pt>
                <c:pt idx="1610">
                  <c:v>8.0549900000000001</c:v>
                </c:pt>
                <c:pt idx="1611">
                  <c:v>8.0599900000000009</c:v>
                </c:pt>
                <c:pt idx="1612">
                  <c:v>8.0649899999999999</c:v>
                </c:pt>
                <c:pt idx="1613">
                  <c:v>8.0699900000000007</c:v>
                </c:pt>
                <c:pt idx="1614">
                  <c:v>8.0749899999999997</c:v>
                </c:pt>
                <c:pt idx="1615">
                  <c:v>8.0799900000000004</c:v>
                </c:pt>
                <c:pt idx="1616">
                  <c:v>8.0849899999999995</c:v>
                </c:pt>
                <c:pt idx="1617">
                  <c:v>8.0899900000000002</c:v>
                </c:pt>
                <c:pt idx="1618">
                  <c:v>8.0949899999999992</c:v>
                </c:pt>
                <c:pt idx="1619">
                  <c:v>8.09999</c:v>
                </c:pt>
                <c:pt idx="1620">
                  <c:v>8.1049900000000008</c:v>
                </c:pt>
                <c:pt idx="1621">
                  <c:v>8.1099899999999998</c:v>
                </c:pt>
                <c:pt idx="1622">
                  <c:v>8.1149900000000006</c:v>
                </c:pt>
                <c:pt idx="1623">
                  <c:v>8.1199899999999996</c:v>
                </c:pt>
                <c:pt idx="1624">
                  <c:v>8.1249900000000004</c:v>
                </c:pt>
                <c:pt idx="1625">
                  <c:v>8.1299899999999994</c:v>
                </c:pt>
                <c:pt idx="1626">
                  <c:v>8.1349900000000002</c:v>
                </c:pt>
                <c:pt idx="1627">
                  <c:v>8.1399899999999992</c:v>
                </c:pt>
                <c:pt idx="1628">
                  <c:v>8.14499</c:v>
                </c:pt>
                <c:pt idx="1629">
                  <c:v>8.1499900000000007</c:v>
                </c:pt>
                <c:pt idx="1630">
                  <c:v>8.1549899999999997</c:v>
                </c:pt>
                <c:pt idx="1631">
                  <c:v>8.1599900000000005</c:v>
                </c:pt>
                <c:pt idx="1632">
                  <c:v>8.1649899999999995</c:v>
                </c:pt>
                <c:pt idx="1633">
                  <c:v>8.1699900000000003</c:v>
                </c:pt>
                <c:pt idx="1634">
                  <c:v>8.1749899999999993</c:v>
                </c:pt>
                <c:pt idx="1635">
                  <c:v>8.1799900000000001</c:v>
                </c:pt>
                <c:pt idx="1636">
                  <c:v>8.1849900000000009</c:v>
                </c:pt>
                <c:pt idx="1637">
                  <c:v>8.1899899999999999</c:v>
                </c:pt>
                <c:pt idx="1638">
                  <c:v>8.1949900000000007</c:v>
                </c:pt>
                <c:pt idx="1639">
                  <c:v>8.1999899999999997</c:v>
                </c:pt>
                <c:pt idx="1640">
                  <c:v>8.2049900000000004</c:v>
                </c:pt>
                <c:pt idx="1641">
                  <c:v>8.2099899999999995</c:v>
                </c:pt>
                <c:pt idx="1642">
                  <c:v>8.2149900000000002</c:v>
                </c:pt>
                <c:pt idx="1643">
                  <c:v>8.2199899999999992</c:v>
                </c:pt>
                <c:pt idx="1644">
                  <c:v>8.22499</c:v>
                </c:pt>
                <c:pt idx="1645">
                  <c:v>8.2299900000000008</c:v>
                </c:pt>
                <c:pt idx="1646">
                  <c:v>8.2349899999999998</c:v>
                </c:pt>
                <c:pt idx="1647">
                  <c:v>8.2399900000000006</c:v>
                </c:pt>
                <c:pt idx="1648">
                  <c:v>8.2449899999999996</c:v>
                </c:pt>
                <c:pt idx="1649">
                  <c:v>8.2499900000000004</c:v>
                </c:pt>
                <c:pt idx="1650">
                  <c:v>8.2549899999999994</c:v>
                </c:pt>
                <c:pt idx="1651">
                  <c:v>8.2599900000000002</c:v>
                </c:pt>
                <c:pt idx="1652">
                  <c:v>8.2649899999999992</c:v>
                </c:pt>
                <c:pt idx="1653">
                  <c:v>8.26999</c:v>
                </c:pt>
                <c:pt idx="1654">
                  <c:v>8.2749900000000007</c:v>
                </c:pt>
                <c:pt idx="1655">
                  <c:v>8.2799899999999997</c:v>
                </c:pt>
                <c:pt idx="1656">
                  <c:v>8.2849900000000005</c:v>
                </c:pt>
                <c:pt idx="1657">
                  <c:v>8.2899899999999995</c:v>
                </c:pt>
                <c:pt idx="1658">
                  <c:v>8.2949900000000003</c:v>
                </c:pt>
                <c:pt idx="1659">
                  <c:v>8.2999899999999993</c:v>
                </c:pt>
                <c:pt idx="1660">
                  <c:v>8.3049900000000001</c:v>
                </c:pt>
                <c:pt idx="1661">
                  <c:v>8.3099900000000009</c:v>
                </c:pt>
                <c:pt idx="1662">
                  <c:v>8.3149899999999999</c:v>
                </c:pt>
                <c:pt idx="1663">
                  <c:v>8.3199900000000007</c:v>
                </c:pt>
                <c:pt idx="1664">
                  <c:v>8.3249899999999997</c:v>
                </c:pt>
                <c:pt idx="1665">
                  <c:v>8.3299900000000004</c:v>
                </c:pt>
                <c:pt idx="1666">
                  <c:v>8.3349899999999995</c:v>
                </c:pt>
                <c:pt idx="1667">
                  <c:v>8.3399900000000002</c:v>
                </c:pt>
                <c:pt idx="1668">
                  <c:v>8.3449899999999992</c:v>
                </c:pt>
                <c:pt idx="1669">
                  <c:v>8.34999</c:v>
                </c:pt>
                <c:pt idx="1670">
                  <c:v>8.3549900000000008</c:v>
                </c:pt>
                <c:pt idx="1671">
                  <c:v>8.3599899999999998</c:v>
                </c:pt>
                <c:pt idx="1672">
                  <c:v>8.3649900000000006</c:v>
                </c:pt>
                <c:pt idx="1673">
                  <c:v>8.3699899999999996</c:v>
                </c:pt>
                <c:pt idx="1674">
                  <c:v>8.3749900000000004</c:v>
                </c:pt>
                <c:pt idx="1675">
                  <c:v>8.3799899999999994</c:v>
                </c:pt>
                <c:pt idx="1676">
                  <c:v>8.3849900000000002</c:v>
                </c:pt>
                <c:pt idx="1677">
                  <c:v>8.3899899999999992</c:v>
                </c:pt>
                <c:pt idx="1678">
                  <c:v>8.39499</c:v>
                </c:pt>
                <c:pt idx="1679">
                  <c:v>8.3999900000000007</c:v>
                </c:pt>
                <c:pt idx="1680">
                  <c:v>8.4049899999999997</c:v>
                </c:pt>
                <c:pt idx="1681">
                  <c:v>8.4099900000000005</c:v>
                </c:pt>
                <c:pt idx="1682">
                  <c:v>8.4149899999999995</c:v>
                </c:pt>
                <c:pt idx="1683">
                  <c:v>8.4199900000000003</c:v>
                </c:pt>
                <c:pt idx="1684">
                  <c:v>8.4249899999999993</c:v>
                </c:pt>
                <c:pt idx="1685">
                  <c:v>8.4299900000000001</c:v>
                </c:pt>
                <c:pt idx="1686">
                  <c:v>8.4349900000000009</c:v>
                </c:pt>
                <c:pt idx="1687">
                  <c:v>8.4399899999999999</c:v>
                </c:pt>
                <c:pt idx="1688">
                  <c:v>8.4449900000000007</c:v>
                </c:pt>
                <c:pt idx="1689">
                  <c:v>8.4499899999999997</c:v>
                </c:pt>
                <c:pt idx="1690">
                  <c:v>8.4549900000000004</c:v>
                </c:pt>
                <c:pt idx="1691">
                  <c:v>8.4599899999999995</c:v>
                </c:pt>
                <c:pt idx="1692">
                  <c:v>8.4649900000000002</c:v>
                </c:pt>
                <c:pt idx="1693">
                  <c:v>8.4699899999999992</c:v>
                </c:pt>
                <c:pt idx="1694">
                  <c:v>8.47499</c:v>
                </c:pt>
                <c:pt idx="1695">
                  <c:v>8.4799900000000008</c:v>
                </c:pt>
                <c:pt idx="1696">
                  <c:v>8.4849899999999998</c:v>
                </c:pt>
                <c:pt idx="1697">
                  <c:v>8.4899900000000006</c:v>
                </c:pt>
                <c:pt idx="1698">
                  <c:v>8.4949899999999996</c:v>
                </c:pt>
                <c:pt idx="1699">
                  <c:v>8.4999900000000004</c:v>
                </c:pt>
                <c:pt idx="1700">
                  <c:v>8.5049899999999994</c:v>
                </c:pt>
                <c:pt idx="1701">
                  <c:v>8.5099900000000002</c:v>
                </c:pt>
                <c:pt idx="1702">
                  <c:v>8.5149899999999992</c:v>
                </c:pt>
                <c:pt idx="1703">
                  <c:v>8.51999</c:v>
                </c:pt>
                <c:pt idx="1704">
                  <c:v>8.5249900000000007</c:v>
                </c:pt>
                <c:pt idx="1705">
                  <c:v>8.5299899999999997</c:v>
                </c:pt>
                <c:pt idx="1706">
                  <c:v>8.5349900000000005</c:v>
                </c:pt>
                <c:pt idx="1707">
                  <c:v>8.5399899999999995</c:v>
                </c:pt>
                <c:pt idx="1708">
                  <c:v>8.5449900000000003</c:v>
                </c:pt>
                <c:pt idx="1709">
                  <c:v>8.5499899999999993</c:v>
                </c:pt>
                <c:pt idx="1710">
                  <c:v>8.5549900000000001</c:v>
                </c:pt>
                <c:pt idx="1711">
                  <c:v>8.5599900000000009</c:v>
                </c:pt>
                <c:pt idx="1712">
                  <c:v>8.5649899999999999</c:v>
                </c:pt>
                <c:pt idx="1713">
                  <c:v>8.5699900000000007</c:v>
                </c:pt>
                <c:pt idx="1714">
                  <c:v>8.5749899999999997</c:v>
                </c:pt>
                <c:pt idx="1715">
                  <c:v>8.5799900000000004</c:v>
                </c:pt>
                <c:pt idx="1716">
                  <c:v>8.5849899999999995</c:v>
                </c:pt>
                <c:pt idx="1717">
                  <c:v>8.5899900000000002</c:v>
                </c:pt>
                <c:pt idx="1718">
                  <c:v>8.5949899999999992</c:v>
                </c:pt>
                <c:pt idx="1719">
                  <c:v>8.59999</c:v>
                </c:pt>
                <c:pt idx="1720">
                  <c:v>8.6049900000000008</c:v>
                </c:pt>
                <c:pt idx="1721">
                  <c:v>8.6099899999999998</c:v>
                </c:pt>
                <c:pt idx="1722">
                  <c:v>8.6149900000000006</c:v>
                </c:pt>
                <c:pt idx="1723">
                  <c:v>8.6199899999999996</c:v>
                </c:pt>
                <c:pt idx="1724">
                  <c:v>8.6249900000000004</c:v>
                </c:pt>
                <c:pt idx="1725">
                  <c:v>8.6299899999999994</c:v>
                </c:pt>
                <c:pt idx="1726">
                  <c:v>8.6349900000000002</c:v>
                </c:pt>
                <c:pt idx="1727">
                  <c:v>8.6399899999999992</c:v>
                </c:pt>
                <c:pt idx="1728">
                  <c:v>8.64499</c:v>
                </c:pt>
                <c:pt idx="1729">
                  <c:v>8.6499900000000007</c:v>
                </c:pt>
                <c:pt idx="1730">
                  <c:v>8.6549899999999997</c:v>
                </c:pt>
                <c:pt idx="1731">
                  <c:v>8.6599900000000005</c:v>
                </c:pt>
                <c:pt idx="1732">
                  <c:v>8.6649899999999995</c:v>
                </c:pt>
                <c:pt idx="1733">
                  <c:v>8.6699900000000003</c:v>
                </c:pt>
                <c:pt idx="1734">
                  <c:v>8.6749899999999993</c:v>
                </c:pt>
                <c:pt idx="1735">
                  <c:v>8.6799900000000001</c:v>
                </c:pt>
                <c:pt idx="1736">
                  <c:v>8.6849900000000009</c:v>
                </c:pt>
                <c:pt idx="1737">
                  <c:v>8.6899899999999999</c:v>
                </c:pt>
                <c:pt idx="1738">
                  <c:v>8.6949900000000007</c:v>
                </c:pt>
                <c:pt idx="1739">
                  <c:v>8.6999899999999997</c:v>
                </c:pt>
                <c:pt idx="1740">
                  <c:v>8.7049900000000004</c:v>
                </c:pt>
                <c:pt idx="1741">
                  <c:v>8.7099899999999995</c:v>
                </c:pt>
                <c:pt idx="1742">
                  <c:v>8.7149900000000002</c:v>
                </c:pt>
                <c:pt idx="1743">
                  <c:v>8.7199899999999992</c:v>
                </c:pt>
                <c:pt idx="1744">
                  <c:v>8.72499</c:v>
                </c:pt>
                <c:pt idx="1745">
                  <c:v>8.7299900000000008</c:v>
                </c:pt>
                <c:pt idx="1746">
                  <c:v>8.7349899999999998</c:v>
                </c:pt>
                <c:pt idx="1747">
                  <c:v>8.7399900000000006</c:v>
                </c:pt>
                <c:pt idx="1748">
                  <c:v>8.7449899999999996</c:v>
                </c:pt>
                <c:pt idx="1749">
                  <c:v>8.7499900000000004</c:v>
                </c:pt>
                <c:pt idx="1750">
                  <c:v>8.7549899999999994</c:v>
                </c:pt>
                <c:pt idx="1751">
                  <c:v>8.7599900000000002</c:v>
                </c:pt>
                <c:pt idx="1752">
                  <c:v>8.7649899999999992</c:v>
                </c:pt>
                <c:pt idx="1753">
                  <c:v>8.76999</c:v>
                </c:pt>
                <c:pt idx="1754">
                  <c:v>8.7749900000000007</c:v>
                </c:pt>
                <c:pt idx="1755">
                  <c:v>8.7799899999999997</c:v>
                </c:pt>
                <c:pt idx="1756">
                  <c:v>8.7849900000000005</c:v>
                </c:pt>
                <c:pt idx="1757">
                  <c:v>8.7899899999999995</c:v>
                </c:pt>
                <c:pt idx="1758">
                  <c:v>8.7949900000000003</c:v>
                </c:pt>
                <c:pt idx="1759">
                  <c:v>8.7999899999999993</c:v>
                </c:pt>
                <c:pt idx="1760">
                  <c:v>8.8049900000000001</c:v>
                </c:pt>
                <c:pt idx="1761">
                  <c:v>8.8099900000000009</c:v>
                </c:pt>
                <c:pt idx="1762">
                  <c:v>8.8149899999999999</c:v>
                </c:pt>
                <c:pt idx="1763">
                  <c:v>8.8199900000000007</c:v>
                </c:pt>
                <c:pt idx="1764">
                  <c:v>8.8249899999999997</c:v>
                </c:pt>
                <c:pt idx="1765">
                  <c:v>8.8299900000000004</c:v>
                </c:pt>
                <c:pt idx="1766">
                  <c:v>8.8349899999999995</c:v>
                </c:pt>
                <c:pt idx="1767">
                  <c:v>8.8399900000000002</c:v>
                </c:pt>
                <c:pt idx="1768">
                  <c:v>8.8449899999999992</c:v>
                </c:pt>
                <c:pt idx="1769">
                  <c:v>8.84999</c:v>
                </c:pt>
                <c:pt idx="1770">
                  <c:v>8.8549900000000008</c:v>
                </c:pt>
                <c:pt idx="1771">
                  <c:v>8.8599899999999998</c:v>
                </c:pt>
                <c:pt idx="1772">
                  <c:v>8.8649900000000006</c:v>
                </c:pt>
                <c:pt idx="1773">
                  <c:v>8.8699899999999996</c:v>
                </c:pt>
                <c:pt idx="1774">
                  <c:v>8.8749900000000004</c:v>
                </c:pt>
                <c:pt idx="1775">
                  <c:v>8.8799899999999994</c:v>
                </c:pt>
                <c:pt idx="1776">
                  <c:v>8.8849900000000002</c:v>
                </c:pt>
                <c:pt idx="1777">
                  <c:v>8.8899899999999992</c:v>
                </c:pt>
                <c:pt idx="1778">
                  <c:v>8.89499</c:v>
                </c:pt>
                <c:pt idx="1779">
                  <c:v>8.8999900000000007</c:v>
                </c:pt>
                <c:pt idx="1780">
                  <c:v>8.9049899999999997</c:v>
                </c:pt>
                <c:pt idx="1781">
                  <c:v>8.9099900000000005</c:v>
                </c:pt>
                <c:pt idx="1782">
                  <c:v>8.9149899999999995</c:v>
                </c:pt>
                <c:pt idx="1783">
                  <c:v>8.9199900000000003</c:v>
                </c:pt>
                <c:pt idx="1784">
                  <c:v>8.9249899999999993</c:v>
                </c:pt>
                <c:pt idx="1785">
                  <c:v>8.9299900000000001</c:v>
                </c:pt>
                <c:pt idx="1786">
                  <c:v>8.9349900000000009</c:v>
                </c:pt>
                <c:pt idx="1787">
                  <c:v>8.9399899999999999</c:v>
                </c:pt>
                <c:pt idx="1788">
                  <c:v>8.9449900000000007</c:v>
                </c:pt>
                <c:pt idx="1789">
                  <c:v>8.9499899999999997</c:v>
                </c:pt>
                <c:pt idx="1790">
                  <c:v>8.9549900000000004</c:v>
                </c:pt>
                <c:pt idx="1791">
                  <c:v>8.9599899999999995</c:v>
                </c:pt>
                <c:pt idx="1792">
                  <c:v>8.9649900000000002</c:v>
                </c:pt>
                <c:pt idx="1793">
                  <c:v>8.9699899999999992</c:v>
                </c:pt>
                <c:pt idx="1794">
                  <c:v>8.97499</c:v>
                </c:pt>
                <c:pt idx="1795">
                  <c:v>8.9799900000000008</c:v>
                </c:pt>
                <c:pt idx="1796">
                  <c:v>8.9849899999999998</c:v>
                </c:pt>
                <c:pt idx="1797">
                  <c:v>8.9899900000000006</c:v>
                </c:pt>
                <c:pt idx="1798">
                  <c:v>8.9949899999999996</c:v>
                </c:pt>
                <c:pt idx="1799">
                  <c:v>8.9999900000000004</c:v>
                </c:pt>
                <c:pt idx="1800">
                  <c:v>9.0049899999999994</c:v>
                </c:pt>
                <c:pt idx="1801">
                  <c:v>9.0099900000000002</c:v>
                </c:pt>
                <c:pt idx="1802">
                  <c:v>9.0149899999999992</c:v>
                </c:pt>
                <c:pt idx="1803">
                  <c:v>9.01999</c:v>
                </c:pt>
                <c:pt idx="1804">
                  <c:v>9.0249900000000007</c:v>
                </c:pt>
                <c:pt idx="1805">
                  <c:v>9.0299899999999997</c:v>
                </c:pt>
                <c:pt idx="1806">
                  <c:v>9.0349900000000005</c:v>
                </c:pt>
                <c:pt idx="1807">
                  <c:v>9.0399899999999995</c:v>
                </c:pt>
                <c:pt idx="1808">
                  <c:v>9.0449900000000003</c:v>
                </c:pt>
                <c:pt idx="1809">
                  <c:v>9.0499899999999993</c:v>
                </c:pt>
                <c:pt idx="1810">
                  <c:v>9.0549900000000001</c:v>
                </c:pt>
                <c:pt idx="1811">
                  <c:v>9.0599900000000009</c:v>
                </c:pt>
                <c:pt idx="1812">
                  <c:v>9.0649899999999999</c:v>
                </c:pt>
                <c:pt idx="1813">
                  <c:v>9.0699900000000007</c:v>
                </c:pt>
                <c:pt idx="1814">
                  <c:v>9.0749899999999997</c:v>
                </c:pt>
                <c:pt idx="1815">
                  <c:v>9.0799900000000004</c:v>
                </c:pt>
                <c:pt idx="1816">
                  <c:v>9.0849899999999995</c:v>
                </c:pt>
                <c:pt idx="1817">
                  <c:v>9.0899900000000002</c:v>
                </c:pt>
                <c:pt idx="1818">
                  <c:v>9.0949899999999992</c:v>
                </c:pt>
                <c:pt idx="1819">
                  <c:v>9.09999</c:v>
                </c:pt>
                <c:pt idx="1820">
                  <c:v>9.1049900000000008</c:v>
                </c:pt>
                <c:pt idx="1821">
                  <c:v>9.1099899999999998</c:v>
                </c:pt>
                <c:pt idx="1822">
                  <c:v>9.1149900000000006</c:v>
                </c:pt>
                <c:pt idx="1823">
                  <c:v>9.1199899999999996</c:v>
                </c:pt>
                <c:pt idx="1824">
                  <c:v>9.1249900000000004</c:v>
                </c:pt>
                <c:pt idx="1825">
                  <c:v>9.1299899999999994</c:v>
                </c:pt>
                <c:pt idx="1826">
                  <c:v>9.1349900000000002</c:v>
                </c:pt>
                <c:pt idx="1827">
                  <c:v>9.1399899999999992</c:v>
                </c:pt>
                <c:pt idx="1828">
                  <c:v>9.14499</c:v>
                </c:pt>
                <c:pt idx="1829">
                  <c:v>9.1499900000000007</c:v>
                </c:pt>
                <c:pt idx="1830">
                  <c:v>9.1549899999999997</c:v>
                </c:pt>
                <c:pt idx="1831">
                  <c:v>9.1599900000000005</c:v>
                </c:pt>
                <c:pt idx="1832">
                  <c:v>9.1649899999999995</c:v>
                </c:pt>
                <c:pt idx="1833">
                  <c:v>9.1699900000000003</c:v>
                </c:pt>
                <c:pt idx="1834">
                  <c:v>9.1749899999999993</c:v>
                </c:pt>
                <c:pt idx="1835">
                  <c:v>9.1799900000000001</c:v>
                </c:pt>
                <c:pt idx="1836">
                  <c:v>9.1849900000000009</c:v>
                </c:pt>
                <c:pt idx="1837">
                  <c:v>9.1899899999999999</c:v>
                </c:pt>
                <c:pt idx="1838">
                  <c:v>9.1949900000000007</c:v>
                </c:pt>
                <c:pt idx="1839">
                  <c:v>9.1999899999999997</c:v>
                </c:pt>
                <c:pt idx="1840">
                  <c:v>9.2049900000000004</c:v>
                </c:pt>
                <c:pt idx="1841">
                  <c:v>9.2099899999999995</c:v>
                </c:pt>
                <c:pt idx="1842">
                  <c:v>9.2149900000000002</c:v>
                </c:pt>
                <c:pt idx="1843">
                  <c:v>9.2199899999999992</c:v>
                </c:pt>
                <c:pt idx="1844">
                  <c:v>9.22499</c:v>
                </c:pt>
                <c:pt idx="1845">
                  <c:v>9.2299900000000008</c:v>
                </c:pt>
                <c:pt idx="1846">
                  <c:v>9.2349899999999998</c:v>
                </c:pt>
                <c:pt idx="1847">
                  <c:v>9.2399900000000006</c:v>
                </c:pt>
                <c:pt idx="1848">
                  <c:v>9.2449899999999996</c:v>
                </c:pt>
                <c:pt idx="1849">
                  <c:v>9.2499900000000004</c:v>
                </c:pt>
                <c:pt idx="1850">
                  <c:v>9.2549899999999994</c:v>
                </c:pt>
                <c:pt idx="1851">
                  <c:v>9.2599900000000002</c:v>
                </c:pt>
                <c:pt idx="1852">
                  <c:v>9.2649899999999992</c:v>
                </c:pt>
                <c:pt idx="1853">
                  <c:v>9.26999</c:v>
                </c:pt>
                <c:pt idx="1854">
                  <c:v>9.2749900000000007</c:v>
                </c:pt>
                <c:pt idx="1855">
                  <c:v>9.2799899999999997</c:v>
                </c:pt>
                <c:pt idx="1856">
                  <c:v>9.2849900000000005</c:v>
                </c:pt>
                <c:pt idx="1857">
                  <c:v>9.2899899999999995</c:v>
                </c:pt>
                <c:pt idx="1858">
                  <c:v>9.2949900000000003</c:v>
                </c:pt>
                <c:pt idx="1859">
                  <c:v>9.2999899999999993</c:v>
                </c:pt>
                <c:pt idx="1860">
                  <c:v>9.3049900000000001</c:v>
                </c:pt>
                <c:pt idx="1861">
                  <c:v>9.3099900000000009</c:v>
                </c:pt>
                <c:pt idx="1862">
                  <c:v>9.3149899999999999</c:v>
                </c:pt>
                <c:pt idx="1863">
                  <c:v>9.3199900000000007</c:v>
                </c:pt>
                <c:pt idx="1864">
                  <c:v>9.3249899999999997</c:v>
                </c:pt>
                <c:pt idx="1865">
                  <c:v>9.3299900000000004</c:v>
                </c:pt>
                <c:pt idx="1866">
                  <c:v>9.3349899999999995</c:v>
                </c:pt>
                <c:pt idx="1867">
                  <c:v>9.3399900000000002</c:v>
                </c:pt>
                <c:pt idx="1868">
                  <c:v>9.3449899999999992</c:v>
                </c:pt>
                <c:pt idx="1869">
                  <c:v>9.34999</c:v>
                </c:pt>
                <c:pt idx="1870">
                  <c:v>9.3549900000000008</c:v>
                </c:pt>
                <c:pt idx="1871">
                  <c:v>9.3599899999999998</c:v>
                </c:pt>
                <c:pt idx="1872">
                  <c:v>9.3649900000000006</c:v>
                </c:pt>
                <c:pt idx="1873">
                  <c:v>9.3699899999999996</c:v>
                </c:pt>
                <c:pt idx="1874">
                  <c:v>9.3749900000000004</c:v>
                </c:pt>
                <c:pt idx="1875">
                  <c:v>9.3799899999999994</c:v>
                </c:pt>
                <c:pt idx="1876">
                  <c:v>9.3849900000000002</c:v>
                </c:pt>
                <c:pt idx="1877">
                  <c:v>9.3899899999999992</c:v>
                </c:pt>
                <c:pt idx="1878">
                  <c:v>9.39499</c:v>
                </c:pt>
                <c:pt idx="1879">
                  <c:v>9.3999900000000007</c:v>
                </c:pt>
                <c:pt idx="1880">
                  <c:v>9.4049899999999997</c:v>
                </c:pt>
                <c:pt idx="1881">
                  <c:v>9.4099900000000005</c:v>
                </c:pt>
                <c:pt idx="1882">
                  <c:v>9.4149899999999995</c:v>
                </c:pt>
                <c:pt idx="1883">
                  <c:v>9.4199900000000003</c:v>
                </c:pt>
                <c:pt idx="1884">
                  <c:v>9.4249899999999993</c:v>
                </c:pt>
                <c:pt idx="1885">
                  <c:v>9.4299900000000001</c:v>
                </c:pt>
                <c:pt idx="1886">
                  <c:v>9.4349900000000009</c:v>
                </c:pt>
                <c:pt idx="1887">
                  <c:v>9.4399899999999999</c:v>
                </c:pt>
                <c:pt idx="1888">
                  <c:v>9.4449900000000007</c:v>
                </c:pt>
                <c:pt idx="1889">
                  <c:v>9.4499899999999997</c:v>
                </c:pt>
                <c:pt idx="1890">
                  <c:v>9.4549900000000004</c:v>
                </c:pt>
                <c:pt idx="1891">
                  <c:v>9.4599899999999995</c:v>
                </c:pt>
                <c:pt idx="1892">
                  <c:v>9.4649900000000002</c:v>
                </c:pt>
                <c:pt idx="1893">
                  <c:v>9.4699899999999992</c:v>
                </c:pt>
                <c:pt idx="1894">
                  <c:v>9.47499</c:v>
                </c:pt>
                <c:pt idx="1895">
                  <c:v>9.4799900000000008</c:v>
                </c:pt>
                <c:pt idx="1896">
                  <c:v>9.4849899999999998</c:v>
                </c:pt>
                <c:pt idx="1897">
                  <c:v>9.4899900000000006</c:v>
                </c:pt>
                <c:pt idx="1898">
                  <c:v>9.4949899999999996</c:v>
                </c:pt>
                <c:pt idx="1899">
                  <c:v>9.4999900000000004</c:v>
                </c:pt>
                <c:pt idx="1900">
                  <c:v>9.5049899999999994</c:v>
                </c:pt>
                <c:pt idx="1901">
                  <c:v>9.5099900000000002</c:v>
                </c:pt>
                <c:pt idx="1902">
                  <c:v>9.5149899999999992</c:v>
                </c:pt>
                <c:pt idx="1903">
                  <c:v>9.51999</c:v>
                </c:pt>
                <c:pt idx="1904">
                  <c:v>9.5249900000000007</c:v>
                </c:pt>
                <c:pt idx="1905">
                  <c:v>9.5299899999999997</c:v>
                </c:pt>
                <c:pt idx="1906">
                  <c:v>9.5349900000000005</c:v>
                </c:pt>
                <c:pt idx="1907">
                  <c:v>9.5399899999999995</c:v>
                </c:pt>
                <c:pt idx="1908">
                  <c:v>9.5449900000000003</c:v>
                </c:pt>
                <c:pt idx="1909">
                  <c:v>9.5499899999999993</c:v>
                </c:pt>
                <c:pt idx="1910">
                  <c:v>9.5549900000000001</c:v>
                </c:pt>
                <c:pt idx="1911">
                  <c:v>9.5599900000000009</c:v>
                </c:pt>
                <c:pt idx="1912">
                  <c:v>9.5649899999999999</c:v>
                </c:pt>
                <c:pt idx="1913">
                  <c:v>9.5699900000000007</c:v>
                </c:pt>
                <c:pt idx="1914">
                  <c:v>9.5749899999999997</c:v>
                </c:pt>
                <c:pt idx="1915">
                  <c:v>9.5799900000000004</c:v>
                </c:pt>
                <c:pt idx="1916">
                  <c:v>9.5849899999999995</c:v>
                </c:pt>
                <c:pt idx="1917">
                  <c:v>9.5899900000000002</c:v>
                </c:pt>
                <c:pt idx="1918">
                  <c:v>9.5949899999999992</c:v>
                </c:pt>
                <c:pt idx="1919">
                  <c:v>9.59999</c:v>
                </c:pt>
                <c:pt idx="1920">
                  <c:v>9.6049900000000008</c:v>
                </c:pt>
                <c:pt idx="1921">
                  <c:v>9.6099899999999998</c:v>
                </c:pt>
                <c:pt idx="1922">
                  <c:v>9.6149900000000006</c:v>
                </c:pt>
                <c:pt idx="1923">
                  <c:v>9.6199899999999996</c:v>
                </c:pt>
                <c:pt idx="1924">
                  <c:v>9.6249900000000004</c:v>
                </c:pt>
                <c:pt idx="1925">
                  <c:v>9.6299899999999994</c:v>
                </c:pt>
                <c:pt idx="1926">
                  <c:v>9.6349900000000002</c:v>
                </c:pt>
                <c:pt idx="1927">
                  <c:v>9.6399899999999992</c:v>
                </c:pt>
                <c:pt idx="1928">
                  <c:v>9.64499</c:v>
                </c:pt>
                <c:pt idx="1929">
                  <c:v>9.6499900000000007</c:v>
                </c:pt>
                <c:pt idx="1930">
                  <c:v>9.6549899999999997</c:v>
                </c:pt>
                <c:pt idx="1931">
                  <c:v>9.6599900000000005</c:v>
                </c:pt>
                <c:pt idx="1932">
                  <c:v>9.6649899999999995</c:v>
                </c:pt>
                <c:pt idx="1933">
                  <c:v>9.6699900000000003</c:v>
                </c:pt>
                <c:pt idx="1934">
                  <c:v>9.6749899999999993</c:v>
                </c:pt>
                <c:pt idx="1935">
                  <c:v>9.6799900000000001</c:v>
                </c:pt>
                <c:pt idx="1936">
                  <c:v>9.6849900000000009</c:v>
                </c:pt>
                <c:pt idx="1937">
                  <c:v>9.6899899999999999</c:v>
                </c:pt>
                <c:pt idx="1938">
                  <c:v>9.6949900000000007</c:v>
                </c:pt>
                <c:pt idx="1939">
                  <c:v>9.6999899999999997</c:v>
                </c:pt>
                <c:pt idx="1940">
                  <c:v>9.7049900000000004</c:v>
                </c:pt>
                <c:pt idx="1941">
                  <c:v>9.7099899999999995</c:v>
                </c:pt>
                <c:pt idx="1942">
                  <c:v>9.7149900000000002</c:v>
                </c:pt>
                <c:pt idx="1943">
                  <c:v>9.7199899999999992</c:v>
                </c:pt>
                <c:pt idx="1944">
                  <c:v>9.72499</c:v>
                </c:pt>
                <c:pt idx="1945">
                  <c:v>9.7299900000000008</c:v>
                </c:pt>
                <c:pt idx="1946">
                  <c:v>9.7349899999999998</c:v>
                </c:pt>
                <c:pt idx="1947">
                  <c:v>9.7399900000000006</c:v>
                </c:pt>
                <c:pt idx="1948">
                  <c:v>9.7449899999999996</c:v>
                </c:pt>
                <c:pt idx="1949">
                  <c:v>9.7499900000000004</c:v>
                </c:pt>
                <c:pt idx="1950">
                  <c:v>9.7549899999999994</c:v>
                </c:pt>
                <c:pt idx="1951">
                  <c:v>9.7599900000000002</c:v>
                </c:pt>
                <c:pt idx="1952">
                  <c:v>9.7649899999999992</c:v>
                </c:pt>
                <c:pt idx="1953">
                  <c:v>9.76999</c:v>
                </c:pt>
                <c:pt idx="1954">
                  <c:v>9.7749900000000007</c:v>
                </c:pt>
                <c:pt idx="1955">
                  <c:v>9.7799899999999997</c:v>
                </c:pt>
                <c:pt idx="1956">
                  <c:v>9.7849900000000005</c:v>
                </c:pt>
                <c:pt idx="1957">
                  <c:v>9.7899899999999995</c:v>
                </c:pt>
                <c:pt idx="1958">
                  <c:v>9.7949900000000003</c:v>
                </c:pt>
                <c:pt idx="1959">
                  <c:v>9.7999899999999993</c:v>
                </c:pt>
                <c:pt idx="1960">
                  <c:v>9.8049900000000001</c:v>
                </c:pt>
                <c:pt idx="1961">
                  <c:v>9.8099900000000009</c:v>
                </c:pt>
                <c:pt idx="1962">
                  <c:v>9.8149899999999999</c:v>
                </c:pt>
                <c:pt idx="1963">
                  <c:v>9.8199900000000007</c:v>
                </c:pt>
                <c:pt idx="1964">
                  <c:v>9.8249899999999997</c:v>
                </c:pt>
                <c:pt idx="1965">
                  <c:v>9.8299900000000004</c:v>
                </c:pt>
                <c:pt idx="1966">
                  <c:v>9.8349899999999995</c:v>
                </c:pt>
                <c:pt idx="1967">
                  <c:v>9.8399900000000002</c:v>
                </c:pt>
                <c:pt idx="1968">
                  <c:v>9.8449899999999992</c:v>
                </c:pt>
                <c:pt idx="1969">
                  <c:v>9.84999</c:v>
                </c:pt>
                <c:pt idx="1970">
                  <c:v>9.8549900000000008</c:v>
                </c:pt>
                <c:pt idx="1971">
                  <c:v>9.8599899999999998</c:v>
                </c:pt>
                <c:pt idx="1972">
                  <c:v>9.8649900000000006</c:v>
                </c:pt>
                <c:pt idx="1973">
                  <c:v>9.8699899999999996</c:v>
                </c:pt>
                <c:pt idx="1974">
                  <c:v>9.8749900000000004</c:v>
                </c:pt>
                <c:pt idx="1975">
                  <c:v>9.8799899999999994</c:v>
                </c:pt>
                <c:pt idx="1976">
                  <c:v>9.8849900000000002</c:v>
                </c:pt>
                <c:pt idx="1977">
                  <c:v>9.8899899999999992</c:v>
                </c:pt>
                <c:pt idx="1978">
                  <c:v>9.89499</c:v>
                </c:pt>
                <c:pt idx="1979">
                  <c:v>9.8999900000000007</c:v>
                </c:pt>
                <c:pt idx="1980">
                  <c:v>9.9049899999999997</c:v>
                </c:pt>
                <c:pt idx="1981">
                  <c:v>9.9099900000000005</c:v>
                </c:pt>
                <c:pt idx="1982">
                  <c:v>9.9149899999999995</c:v>
                </c:pt>
                <c:pt idx="1983">
                  <c:v>9.9199900000000003</c:v>
                </c:pt>
                <c:pt idx="1984">
                  <c:v>9.9249899999999993</c:v>
                </c:pt>
                <c:pt idx="1985">
                  <c:v>9.9299900000000001</c:v>
                </c:pt>
                <c:pt idx="1986">
                  <c:v>9.9349900000000009</c:v>
                </c:pt>
                <c:pt idx="1987">
                  <c:v>9.9399899999999999</c:v>
                </c:pt>
                <c:pt idx="1988">
                  <c:v>9.9449900000000007</c:v>
                </c:pt>
                <c:pt idx="1989">
                  <c:v>9.9499899999999997</c:v>
                </c:pt>
                <c:pt idx="1990">
                  <c:v>9.9549900000000004</c:v>
                </c:pt>
                <c:pt idx="1991">
                  <c:v>9.9599899999999995</c:v>
                </c:pt>
                <c:pt idx="1992">
                  <c:v>9.9649900000000002</c:v>
                </c:pt>
                <c:pt idx="1993">
                  <c:v>9.9699899999999992</c:v>
                </c:pt>
                <c:pt idx="1994">
                  <c:v>9.97499</c:v>
                </c:pt>
                <c:pt idx="1995">
                  <c:v>9.9799900000000008</c:v>
                </c:pt>
                <c:pt idx="1996">
                  <c:v>9.9849899999999998</c:v>
                </c:pt>
                <c:pt idx="1997">
                  <c:v>9.9899900000000006</c:v>
                </c:pt>
                <c:pt idx="1998">
                  <c:v>9.9949899999999996</c:v>
                </c:pt>
                <c:pt idx="1999">
                  <c:v>9.9999900000000004</c:v>
                </c:pt>
              </c:numCache>
            </c:numRef>
          </c:xVal>
          <c:yVal>
            <c:numRef>
              <c:f>datos2!$D$1:$D$2000</c:f>
              <c:numCache>
                <c:formatCode>Estándar</c:formatCode>
                <c:ptCount val="2000"/>
                <c:pt idx="0">
                  <c:v>3.2999200000000002</c:v>
                </c:pt>
                <c:pt idx="1">
                  <c:v>3.2998949999999998</c:v>
                </c:pt>
                <c:pt idx="2">
                  <c:v>3.2999269999999998</c:v>
                </c:pt>
                <c:pt idx="3">
                  <c:v>3.300017</c:v>
                </c:pt>
                <c:pt idx="4">
                  <c:v>3.3001649999999998</c:v>
                </c:pt>
                <c:pt idx="5">
                  <c:v>3.3003719999999999</c:v>
                </c:pt>
                <c:pt idx="6">
                  <c:v>3.3006380000000002</c:v>
                </c:pt>
                <c:pt idx="7">
                  <c:v>3.3009650000000001</c:v>
                </c:pt>
                <c:pt idx="8">
                  <c:v>3.3013530000000002</c:v>
                </c:pt>
                <c:pt idx="9">
                  <c:v>3.3018019999999999</c:v>
                </c:pt>
                <c:pt idx="10">
                  <c:v>3.3023129999999998</c:v>
                </c:pt>
                <c:pt idx="11">
                  <c:v>3.3028870000000001</c:v>
                </c:pt>
                <c:pt idx="12">
                  <c:v>3.303525</c:v>
                </c:pt>
                <c:pt idx="13">
                  <c:v>3.3042259999999999</c:v>
                </c:pt>
                <c:pt idx="14">
                  <c:v>3.3049919999999999</c:v>
                </c:pt>
                <c:pt idx="15">
                  <c:v>3.305822</c:v>
                </c:pt>
                <c:pt idx="16">
                  <c:v>3.3067190000000002</c:v>
                </c:pt>
                <c:pt idx="17">
                  <c:v>3.3076810000000001</c:v>
                </c:pt>
                <c:pt idx="18">
                  <c:v>3.3087089999999999</c:v>
                </c:pt>
                <c:pt idx="19">
                  <c:v>3.3098040000000002</c:v>
                </c:pt>
                <c:pt idx="20">
                  <c:v>3.3109670000000002</c:v>
                </c:pt>
                <c:pt idx="21">
                  <c:v>3.3121969999999998</c:v>
                </c:pt>
                <c:pt idx="22">
                  <c:v>3.3134950000000001</c:v>
                </c:pt>
                <c:pt idx="23">
                  <c:v>3.3148620000000002</c:v>
                </c:pt>
                <c:pt idx="24">
                  <c:v>3.3162980000000002</c:v>
                </c:pt>
                <c:pt idx="25">
                  <c:v>3.3178019999999999</c:v>
                </c:pt>
                <c:pt idx="26">
                  <c:v>3.3193760000000001</c:v>
                </c:pt>
                <c:pt idx="27">
                  <c:v>3.3210190000000002</c:v>
                </c:pt>
                <c:pt idx="28">
                  <c:v>3.3227329999999999</c:v>
                </c:pt>
                <c:pt idx="29">
                  <c:v>3.3245170000000002</c:v>
                </c:pt>
                <c:pt idx="30">
                  <c:v>3.326371</c:v>
                </c:pt>
                <c:pt idx="31">
                  <c:v>3.3282949999999998</c:v>
                </c:pt>
                <c:pt idx="32">
                  <c:v>3.3302900000000002</c:v>
                </c:pt>
                <c:pt idx="33">
                  <c:v>3.332357</c:v>
                </c:pt>
                <c:pt idx="34">
                  <c:v>3.3344939999999998</c:v>
                </c:pt>
                <c:pt idx="35">
                  <c:v>3.336703</c:v>
                </c:pt>
                <c:pt idx="36">
                  <c:v>3.3389820000000001</c:v>
                </c:pt>
                <c:pt idx="37">
                  <c:v>3.3413339999999998</c:v>
                </c:pt>
                <c:pt idx="38">
                  <c:v>3.343756</c:v>
                </c:pt>
                <c:pt idx="39">
                  <c:v>3.3462510000000001</c:v>
                </c:pt>
                <c:pt idx="40">
                  <c:v>3.3488159999999998</c:v>
                </c:pt>
                <c:pt idx="41">
                  <c:v>3.3514529999999998</c:v>
                </c:pt>
                <c:pt idx="42">
                  <c:v>3.3541620000000001</c:v>
                </c:pt>
                <c:pt idx="43">
                  <c:v>3.3569420000000001</c:v>
                </c:pt>
                <c:pt idx="44">
                  <c:v>3.3597939999999999</c:v>
                </c:pt>
                <c:pt idx="45">
                  <c:v>3.362717</c:v>
                </c:pt>
                <c:pt idx="46">
                  <c:v>3.3657110000000001</c:v>
                </c:pt>
                <c:pt idx="47">
                  <c:v>3.3687770000000001</c:v>
                </c:pt>
                <c:pt idx="48">
                  <c:v>3.3719130000000002</c:v>
                </c:pt>
                <c:pt idx="49">
                  <c:v>3.375121</c:v>
                </c:pt>
                <c:pt idx="50">
                  <c:v>3.3783989999999999</c:v>
                </c:pt>
                <c:pt idx="51">
                  <c:v>3.381748</c:v>
                </c:pt>
                <c:pt idx="52">
                  <c:v>3.385167</c:v>
                </c:pt>
                <c:pt idx="53">
                  <c:v>3.3886560000000001</c:v>
                </c:pt>
                <c:pt idx="54">
                  <c:v>3.3922159999999999</c:v>
                </c:pt>
                <c:pt idx="55">
                  <c:v>3.395845</c:v>
                </c:pt>
                <c:pt idx="56">
                  <c:v>3.399543</c:v>
                </c:pt>
                <c:pt idx="57">
                  <c:v>3.403311</c:v>
                </c:pt>
                <c:pt idx="58">
                  <c:v>3.4071479999999998</c:v>
                </c:pt>
                <c:pt idx="59">
                  <c:v>3.4110529999999999</c:v>
                </c:pt>
                <c:pt idx="60">
                  <c:v>3.4150269999999998</c:v>
                </c:pt>
                <c:pt idx="61">
                  <c:v>3.4190689999999999</c:v>
                </c:pt>
                <c:pt idx="62">
                  <c:v>3.4231780000000001</c:v>
                </c:pt>
                <c:pt idx="63">
                  <c:v>3.4273549999999999</c:v>
                </c:pt>
                <c:pt idx="64">
                  <c:v>3.4315989999999998</c:v>
                </c:pt>
                <c:pt idx="65">
                  <c:v>3.4359090000000001</c:v>
                </c:pt>
                <c:pt idx="66">
                  <c:v>3.440286</c:v>
                </c:pt>
                <c:pt idx="67">
                  <c:v>3.444728</c:v>
                </c:pt>
                <c:pt idx="68">
                  <c:v>3.449236</c:v>
                </c:pt>
                <c:pt idx="69">
                  <c:v>3.453808</c:v>
                </c:pt>
                <c:pt idx="70">
                  <c:v>3.4584450000000002</c:v>
                </c:pt>
                <c:pt idx="71">
                  <c:v>3.4631470000000002</c:v>
                </c:pt>
                <c:pt idx="72">
                  <c:v>3.467911</c:v>
                </c:pt>
                <c:pt idx="73">
                  <c:v>3.4727389999999998</c:v>
                </c:pt>
                <c:pt idx="74">
                  <c:v>3.47763</c:v>
                </c:pt>
                <c:pt idx="75">
                  <c:v>3.4825819999999998</c:v>
                </c:pt>
                <c:pt idx="76">
                  <c:v>3.4875970000000001</c:v>
                </c:pt>
                <c:pt idx="77">
                  <c:v>3.4926720000000002</c:v>
                </c:pt>
                <c:pt idx="78">
                  <c:v>3.4978090000000002</c:v>
                </c:pt>
                <c:pt idx="79">
                  <c:v>3.5030049999999999</c:v>
                </c:pt>
                <c:pt idx="80">
                  <c:v>3.5082610000000001</c:v>
                </c:pt>
                <c:pt idx="81">
                  <c:v>3.513576</c:v>
                </c:pt>
                <c:pt idx="82">
                  <c:v>3.5189490000000001</c:v>
                </c:pt>
                <c:pt idx="83">
                  <c:v>3.524381</c:v>
                </c:pt>
                <c:pt idx="84">
                  <c:v>3.5298690000000001</c:v>
                </c:pt>
                <c:pt idx="85">
                  <c:v>3.535415</c:v>
                </c:pt>
                <c:pt idx="86">
                  <c:v>3.5410170000000001</c:v>
                </c:pt>
                <c:pt idx="87">
                  <c:v>3.5466739999999999</c:v>
                </c:pt>
                <c:pt idx="88">
                  <c:v>3.552387</c:v>
                </c:pt>
                <c:pt idx="89">
                  <c:v>3.558154</c:v>
                </c:pt>
                <c:pt idx="90">
                  <c:v>3.5639750000000001</c:v>
                </c:pt>
                <c:pt idx="91">
                  <c:v>3.5698500000000002</c:v>
                </c:pt>
                <c:pt idx="92">
                  <c:v>3.575777</c:v>
                </c:pt>
                <c:pt idx="93">
                  <c:v>3.5817559999999999</c:v>
                </c:pt>
                <c:pt idx="94">
                  <c:v>3.5877870000000001</c:v>
                </c:pt>
                <c:pt idx="95">
                  <c:v>3.5938690000000002</c:v>
                </c:pt>
                <c:pt idx="96">
                  <c:v>3.6000009999999998</c:v>
                </c:pt>
                <c:pt idx="97">
                  <c:v>3.6061830000000001</c:v>
                </c:pt>
                <c:pt idx="98">
                  <c:v>3.6124130000000001</c:v>
                </c:pt>
                <c:pt idx="99">
                  <c:v>3.6186919999999998</c:v>
                </c:pt>
                <c:pt idx="100">
                  <c:v>3.625019</c:v>
                </c:pt>
                <c:pt idx="101">
                  <c:v>3.6313939999999998</c:v>
                </c:pt>
                <c:pt idx="102">
                  <c:v>3.6378140000000001</c:v>
                </c:pt>
                <c:pt idx="103">
                  <c:v>3.6442809999999999</c:v>
                </c:pt>
                <c:pt idx="104">
                  <c:v>3.6507930000000002</c:v>
                </c:pt>
                <c:pt idx="105">
                  <c:v>3.6573500000000001</c:v>
                </c:pt>
                <c:pt idx="106">
                  <c:v>3.6639499999999998</c:v>
                </c:pt>
                <c:pt idx="107">
                  <c:v>3.6705939999999999</c:v>
                </c:pt>
                <c:pt idx="108">
                  <c:v>3.6772809999999998</c:v>
                </c:pt>
                <c:pt idx="109">
                  <c:v>3.6840109999999999</c:v>
                </c:pt>
                <c:pt idx="110">
                  <c:v>3.6907809999999999</c:v>
                </c:pt>
                <c:pt idx="111">
                  <c:v>3.6975929999999999</c:v>
                </c:pt>
                <c:pt idx="112">
                  <c:v>3.7044450000000002</c:v>
                </c:pt>
                <c:pt idx="113">
                  <c:v>3.7113360000000002</c:v>
                </c:pt>
                <c:pt idx="114">
                  <c:v>3.718267</c:v>
                </c:pt>
                <c:pt idx="115">
                  <c:v>3.7252360000000002</c:v>
                </c:pt>
                <c:pt idx="116">
                  <c:v>3.7322419999999998</c:v>
                </c:pt>
                <c:pt idx="117">
                  <c:v>3.7392859999999999</c:v>
                </c:pt>
                <c:pt idx="118">
                  <c:v>3.7463669999999998</c:v>
                </c:pt>
                <c:pt idx="119">
                  <c:v>3.7534830000000001</c:v>
                </c:pt>
                <c:pt idx="120">
                  <c:v>3.7606350000000002</c:v>
                </c:pt>
                <c:pt idx="121">
                  <c:v>3.7678219999999998</c:v>
                </c:pt>
                <c:pt idx="122">
                  <c:v>3.775042</c:v>
                </c:pt>
                <c:pt idx="123">
                  <c:v>3.7822969999999998</c:v>
                </c:pt>
                <c:pt idx="124">
                  <c:v>3.7895840000000001</c:v>
                </c:pt>
                <c:pt idx="125">
                  <c:v>3.7969029999999999</c:v>
                </c:pt>
                <c:pt idx="126">
                  <c:v>3.8042539999999998</c:v>
                </c:pt>
                <c:pt idx="127">
                  <c:v>3.8116370000000002</c:v>
                </c:pt>
                <c:pt idx="128">
                  <c:v>3.8190499999999998</c:v>
                </c:pt>
                <c:pt idx="129">
                  <c:v>3.8264930000000001</c:v>
                </c:pt>
                <c:pt idx="130">
                  <c:v>3.8339650000000001</c:v>
                </c:pt>
                <c:pt idx="131">
                  <c:v>3.841466</c:v>
                </c:pt>
                <c:pt idx="132">
                  <c:v>3.8489949999999999</c:v>
                </c:pt>
                <c:pt idx="133">
                  <c:v>3.8565520000000002</c:v>
                </c:pt>
                <c:pt idx="134">
                  <c:v>3.8641359999999998</c:v>
                </c:pt>
                <c:pt idx="135">
                  <c:v>3.871747</c:v>
                </c:pt>
                <c:pt idx="136">
                  <c:v>3.8793839999999999</c:v>
                </c:pt>
                <c:pt idx="137">
                  <c:v>3.8870459999999998</c:v>
                </c:pt>
                <c:pt idx="138">
                  <c:v>3.894733</c:v>
                </c:pt>
                <c:pt idx="139">
                  <c:v>3.9024450000000002</c:v>
                </c:pt>
                <c:pt idx="140">
                  <c:v>3.91018</c:v>
                </c:pt>
                <c:pt idx="141">
                  <c:v>3.9179379999999999</c:v>
                </c:pt>
                <c:pt idx="142">
                  <c:v>3.9257200000000001</c:v>
                </c:pt>
                <c:pt idx="143">
                  <c:v>3.9335230000000001</c:v>
                </c:pt>
                <c:pt idx="144">
                  <c:v>3.9413490000000002</c:v>
                </c:pt>
                <c:pt idx="145">
                  <c:v>3.949195</c:v>
                </c:pt>
                <c:pt idx="146">
                  <c:v>3.9570620000000001</c:v>
                </c:pt>
                <c:pt idx="147">
                  <c:v>3.96495</c:v>
                </c:pt>
                <c:pt idx="148">
                  <c:v>3.9728569999999999</c:v>
                </c:pt>
                <c:pt idx="149">
                  <c:v>3.9807830000000002</c:v>
                </c:pt>
                <c:pt idx="150">
                  <c:v>3.9887280000000001</c:v>
                </c:pt>
                <c:pt idx="151">
                  <c:v>3.9966919999999999</c:v>
                </c:pt>
                <c:pt idx="152">
                  <c:v>4.0046730000000004</c:v>
                </c:pt>
                <c:pt idx="153">
                  <c:v>4.0126710000000001</c:v>
                </c:pt>
                <c:pt idx="154">
                  <c:v>4.0206860000000004</c:v>
                </c:pt>
                <c:pt idx="155">
                  <c:v>4.0287179999999996</c:v>
                </c:pt>
                <c:pt idx="156">
                  <c:v>4.0367649999999999</c:v>
                </c:pt>
                <c:pt idx="157">
                  <c:v>4.0448279999999999</c:v>
                </c:pt>
                <c:pt idx="158">
                  <c:v>4.0529060000000001</c:v>
                </c:pt>
                <c:pt idx="159">
                  <c:v>4.0609989999999998</c:v>
                </c:pt>
                <c:pt idx="160">
                  <c:v>4.0691050000000004</c:v>
                </c:pt>
                <c:pt idx="161">
                  <c:v>4.0772250000000003</c:v>
                </c:pt>
                <c:pt idx="162">
                  <c:v>4.0853590000000004</c:v>
                </c:pt>
                <c:pt idx="163">
                  <c:v>4.0935050000000004</c:v>
                </c:pt>
                <c:pt idx="164">
                  <c:v>4.1016640000000004</c:v>
                </c:pt>
                <c:pt idx="165">
                  <c:v>4.1098350000000003</c:v>
                </c:pt>
                <c:pt idx="166">
                  <c:v>4.1180180000000002</c:v>
                </c:pt>
                <c:pt idx="167">
                  <c:v>4.1262109999999996</c:v>
                </c:pt>
                <c:pt idx="168">
                  <c:v>4.1344159999999999</c:v>
                </c:pt>
                <c:pt idx="169">
                  <c:v>4.1426309999999997</c:v>
                </c:pt>
                <c:pt idx="170">
                  <c:v>4.1508560000000001</c:v>
                </c:pt>
                <c:pt idx="171">
                  <c:v>4.1590910000000001</c:v>
                </c:pt>
                <c:pt idx="172">
                  <c:v>4.1673349999999996</c:v>
                </c:pt>
                <c:pt idx="173">
                  <c:v>4.1755880000000003</c:v>
                </c:pt>
                <c:pt idx="174">
                  <c:v>4.1838490000000004</c:v>
                </c:pt>
                <c:pt idx="175">
                  <c:v>4.1921189999999999</c:v>
                </c:pt>
                <c:pt idx="176">
                  <c:v>4.2003959999999996</c:v>
                </c:pt>
                <c:pt idx="177">
                  <c:v>4.2086810000000003</c:v>
                </c:pt>
                <c:pt idx="178">
                  <c:v>4.2169740000000004</c:v>
                </c:pt>
                <c:pt idx="179">
                  <c:v>4.2252729999999996</c:v>
                </c:pt>
                <c:pt idx="180">
                  <c:v>4.2335779999999996</c:v>
                </c:pt>
                <c:pt idx="181">
                  <c:v>4.2418899999999997</c:v>
                </c:pt>
                <c:pt idx="182">
                  <c:v>4.2502069999999996</c:v>
                </c:pt>
                <c:pt idx="183">
                  <c:v>4.2585300000000004</c:v>
                </c:pt>
                <c:pt idx="184">
                  <c:v>4.266858</c:v>
                </c:pt>
                <c:pt idx="185">
                  <c:v>4.2751919999999997</c:v>
                </c:pt>
                <c:pt idx="186">
                  <c:v>4.2835289999999997</c:v>
                </c:pt>
                <c:pt idx="187">
                  <c:v>4.2918710000000004</c:v>
                </c:pt>
                <c:pt idx="188">
                  <c:v>4.300217</c:v>
                </c:pt>
                <c:pt idx="189">
                  <c:v>4.308567</c:v>
                </c:pt>
                <c:pt idx="190">
                  <c:v>4.3169199999999996</c:v>
                </c:pt>
                <c:pt idx="191">
                  <c:v>4.3252759999999997</c:v>
                </c:pt>
                <c:pt idx="192">
                  <c:v>4.3336360000000003</c:v>
                </c:pt>
                <c:pt idx="193">
                  <c:v>4.3419970000000001</c:v>
                </c:pt>
                <c:pt idx="194">
                  <c:v>4.3503610000000004</c:v>
                </c:pt>
                <c:pt idx="195">
                  <c:v>4.3587280000000002</c:v>
                </c:pt>
                <c:pt idx="196">
                  <c:v>4.3670960000000001</c:v>
                </c:pt>
                <c:pt idx="197">
                  <c:v>4.3754650000000002</c:v>
                </c:pt>
                <c:pt idx="198">
                  <c:v>4.3838359999999996</c:v>
                </c:pt>
                <c:pt idx="199">
                  <c:v>4.3922080000000001</c:v>
                </c:pt>
                <c:pt idx="200">
                  <c:v>4.4005809999999999</c:v>
                </c:pt>
                <c:pt idx="201">
                  <c:v>4.4089549999999997</c:v>
                </c:pt>
                <c:pt idx="202">
                  <c:v>4.4173289999999996</c:v>
                </c:pt>
                <c:pt idx="203">
                  <c:v>4.4257030000000004</c:v>
                </c:pt>
                <c:pt idx="204">
                  <c:v>4.4340770000000003</c:v>
                </c:pt>
                <c:pt idx="205">
                  <c:v>4.4424510000000001</c:v>
                </c:pt>
                <c:pt idx="206">
                  <c:v>4.4508239999999999</c:v>
                </c:pt>
                <c:pt idx="207">
                  <c:v>4.4591969999999996</c:v>
                </c:pt>
                <c:pt idx="208">
                  <c:v>4.4675690000000001</c:v>
                </c:pt>
                <c:pt idx="209">
                  <c:v>4.4759399999999996</c:v>
                </c:pt>
                <c:pt idx="210">
                  <c:v>4.4843099999999998</c:v>
                </c:pt>
                <c:pt idx="211">
                  <c:v>4.4926779999999997</c:v>
                </c:pt>
                <c:pt idx="212">
                  <c:v>4.5010450000000004</c:v>
                </c:pt>
                <c:pt idx="213">
                  <c:v>4.5094099999999999</c:v>
                </c:pt>
                <c:pt idx="214">
                  <c:v>4.5177740000000002</c:v>
                </c:pt>
                <c:pt idx="215">
                  <c:v>4.526135</c:v>
                </c:pt>
                <c:pt idx="216">
                  <c:v>4.5344939999999996</c:v>
                </c:pt>
                <c:pt idx="217">
                  <c:v>4.5428509999999998</c:v>
                </c:pt>
                <c:pt idx="218">
                  <c:v>4.5512050000000004</c:v>
                </c:pt>
                <c:pt idx="219">
                  <c:v>4.5595569999999999</c:v>
                </c:pt>
                <c:pt idx="220">
                  <c:v>4.5679059999999998</c:v>
                </c:pt>
                <c:pt idx="221">
                  <c:v>4.5762520000000002</c:v>
                </c:pt>
                <c:pt idx="222">
                  <c:v>4.5845950000000002</c:v>
                </c:pt>
                <c:pt idx="223">
                  <c:v>4.5929349999999998</c:v>
                </c:pt>
                <c:pt idx="224">
                  <c:v>4.6012719999999998</c:v>
                </c:pt>
                <c:pt idx="225">
                  <c:v>4.6096050000000002</c:v>
                </c:pt>
                <c:pt idx="226">
                  <c:v>4.6179350000000001</c:v>
                </c:pt>
                <c:pt idx="227">
                  <c:v>4.6262619999999997</c:v>
                </c:pt>
                <c:pt idx="228">
                  <c:v>4.6345850000000004</c:v>
                </c:pt>
                <c:pt idx="229">
                  <c:v>4.6429049999999998</c:v>
                </c:pt>
                <c:pt idx="230">
                  <c:v>4.6512209999999996</c:v>
                </c:pt>
                <c:pt idx="231">
                  <c:v>4.6595329999999997</c:v>
                </c:pt>
                <c:pt idx="232">
                  <c:v>4.6678410000000001</c:v>
                </c:pt>
                <c:pt idx="233">
                  <c:v>4.6761460000000001</c:v>
                </c:pt>
                <c:pt idx="234">
                  <c:v>4.6844469999999996</c:v>
                </c:pt>
                <c:pt idx="235">
                  <c:v>4.6927430000000001</c:v>
                </c:pt>
                <c:pt idx="236">
                  <c:v>4.7010360000000002</c:v>
                </c:pt>
                <c:pt idx="237">
                  <c:v>4.7093249999999998</c:v>
                </c:pt>
                <c:pt idx="238">
                  <c:v>4.7176099999999996</c:v>
                </c:pt>
                <c:pt idx="239">
                  <c:v>4.7258909999999998</c:v>
                </c:pt>
                <c:pt idx="240">
                  <c:v>4.7341680000000004</c:v>
                </c:pt>
                <c:pt idx="241">
                  <c:v>4.7424410000000004</c:v>
                </c:pt>
                <c:pt idx="242">
                  <c:v>4.7507099999999998</c:v>
                </c:pt>
                <c:pt idx="243">
                  <c:v>4.7589759999999997</c:v>
                </c:pt>
                <c:pt idx="244">
                  <c:v>4.7672369999999997</c:v>
                </c:pt>
                <c:pt idx="245">
                  <c:v>4.7754950000000003</c:v>
                </c:pt>
                <c:pt idx="246">
                  <c:v>4.7837490000000003</c:v>
                </c:pt>
                <c:pt idx="247">
                  <c:v>4.7919989999999997</c:v>
                </c:pt>
                <c:pt idx="248">
                  <c:v>4.8002459999999996</c:v>
                </c:pt>
                <c:pt idx="249">
                  <c:v>4.8084889999999998</c:v>
                </c:pt>
                <c:pt idx="250">
                  <c:v>4.8167289999999996</c:v>
                </c:pt>
                <c:pt idx="251">
                  <c:v>4.8249649999999997</c:v>
                </c:pt>
                <c:pt idx="252">
                  <c:v>4.8331980000000003</c:v>
                </c:pt>
                <c:pt idx="253">
                  <c:v>4.8414279999999996</c:v>
                </c:pt>
                <c:pt idx="254">
                  <c:v>4.8496560000000004</c:v>
                </c:pt>
                <c:pt idx="255">
                  <c:v>4.8578799999999998</c:v>
                </c:pt>
                <c:pt idx="256">
                  <c:v>4.8661019999999997</c:v>
                </c:pt>
                <c:pt idx="257">
                  <c:v>4.8743220000000003</c:v>
                </c:pt>
                <c:pt idx="258">
                  <c:v>4.8825390000000004</c:v>
                </c:pt>
                <c:pt idx="259">
                  <c:v>4.8907540000000003</c:v>
                </c:pt>
                <c:pt idx="260">
                  <c:v>4.8989669999999998</c:v>
                </c:pt>
                <c:pt idx="261">
                  <c:v>4.9071790000000002</c:v>
                </c:pt>
                <c:pt idx="262">
                  <c:v>4.9153890000000002</c:v>
                </c:pt>
                <c:pt idx="263">
                  <c:v>4.9235980000000001</c:v>
                </c:pt>
                <c:pt idx="264">
                  <c:v>4.9318059999999999</c:v>
                </c:pt>
                <c:pt idx="265">
                  <c:v>4.9400139999999997</c:v>
                </c:pt>
                <c:pt idx="266">
                  <c:v>4.9482210000000002</c:v>
                </c:pt>
                <c:pt idx="267">
                  <c:v>4.9564279999999998</c:v>
                </c:pt>
                <c:pt idx="268">
                  <c:v>4.9646350000000004</c:v>
                </c:pt>
                <c:pt idx="269">
                  <c:v>4.9728430000000001</c:v>
                </c:pt>
                <c:pt idx="270">
                  <c:v>4.981052</c:v>
                </c:pt>
                <c:pt idx="271">
                  <c:v>4.9892620000000001</c:v>
                </c:pt>
                <c:pt idx="272">
                  <c:v>4.9974740000000004</c:v>
                </c:pt>
                <c:pt idx="273">
                  <c:v>5.0056880000000001</c:v>
                </c:pt>
                <c:pt idx="274">
                  <c:v>5.0139040000000001</c:v>
                </c:pt>
                <c:pt idx="275">
                  <c:v>5.0221229999999997</c:v>
                </c:pt>
                <c:pt idx="276">
                  <c:v>5.0303459999999998</c:v>
                </c:pt>
                <c:pt idx="277">
                  <c:v>5.0385720000000003</c:v>
                </c:pt>
                <c:pt idx="278">
                  <c:v>5.0468019999999996</c:v>
                </c:pt>
                <c:pt idx="279">
                  <c:v>5.0550369999999996</c:v>
                </c:pt>
                <c:pt idx="280">
                  <c:v>5.0632780000000004</c:v>
                </c:pt>
                <c:pt idx="281">
                  <c:v>5.0715240000000001</c:v>
                </c:pt>
                <c:pt idx="282">
                  <c:v>5.0797759999999998</c:v>
                </c:pt>
                <c:pt idx="283">
                  <c:v>5.0880359999999998</c:v>
                </c:pt>
                <c:pt idx="284">
                  <c:v>5.0963019999999997</c:v>
                </c:pt>
                <c:pt idx="285">
                  <c:v>5.1045769999999999</c:v>
                </c:pt>
                <c:pt idx="286">
                  <c:v>5.1128609999999997</c:v>
                </c:pt>
                <c:pt idx="287">
                  <c:v>5.1211539999999998</c:v>
                </c:pt>
                <c:pt idx="288">
                  <c:v>5.1294570000000004</c:v>
                </c:pt>
                <c:pt idx="289">
                  <c:v>5.1377699999999997</c:v>
                </c:pt>
                <c:pt idx="290">
                  <c:v>5.1460949999999999</c:v>
                </c:pt>
                <c:pt idx="291">
                  <c:v>5.154433</c:v>
                </c:pt>
                <c:pt idx="292">
                  <c:v>5.1627830000000001</c:v>
                </c:pt>
                <c:pt idx="293">
                  <c:v>5.1711470000000004</c:v>
                </c:pt>
                <c:pt idx="294">
                  <c:v>5.1795249999999999</c:v>
                </c:pt>
                <c:pt idx="295">
                  <c:v>5.1879189999999999</c:v>
                </c:pt>
                <c:pt idx="296">
                  <c:v>5.1963290000000004</c:v>
                </c:pt>
                <c:pt idx="297">
                  <c:v>5.2047559999999997</c:v>
                </c:pt>
                <c:pt idx="298">
                  <c:v>5.2132009999999998</c:v>
                </c:pt>
                <c:pt idx="299">
                  <c:v>5.2216649999999998</c:v>
                </c:pt>
                <c:pt idx="300">
                  <c:v>5.2301489999999999</c:v>
                </c:pt>
                <c:pt idx="301">
                  <c:v>5.2386540000000004</c:v>
                </c:pt>
                <c:pt idx="302">
                  <c:v>5.2471810000000003</c:v>
                </c:pt>
                <c:pt idx="303">
                  <c:v>5.2557309999999999</c:v>
                </c:pt>
                <c:pt idx="304">
                  <c:v>5.2643050000000002</c:v>
                </c:pt>
                <c:pt idx="305">
                  <c:v>5.2729039999999996</c:v>
                </c:pt>
                <c:pt idx="306">
                  <c:v>5.2815300000000001</c:v>
                </c:pt>
                <c:pt idx="307">
                  <c:v>5.2901829999999999</c:v>
                </c:pt>
                <c:pt idx="308">
                  <c:v>5.2988650000000002</c:v>
                </c:pt>
                <c:pt idx="309">
                  <c:v>5.3075760000000001</c:v>
                </c:pt>
                <c:pt idx="310">
                  <c:v>5.316319</c:v>
                </c:pt>
                <c:pt idx="311">
                  <c:v>5.325094</c:v>
                </c:pt>
                <c:pt idx="312">
                  <c:v>5.3339040000000004</c:v>
                </c:pt>
                <c:pt idx="313">
                  <c:v>5.3427480000000003</c:v>
                </c:pt>
                <c:pt idx="314">
                  <c:v>5.351629</c:v>
                </c:pt>
                <c:pt idx="315">
                  <c:v>5.3605479999999996</c:v>
                </c:pt>
                <c:pt idx="316">
                  <c:v>5.3695060000000003</c:v>
                </c:pt>
                <c:pt idx="317">
                  <c:v>5.3785059999999998</c:v>
                </c:pt>
                <c:pt idx="318">
                  <c:v>5.3875479999999998</c:v>
                </c:pt>
                <c:pt idx="319">
                  <c:v>5.3966339999999997</c:v>
                </c:pt>
                <c:pt idx="320">
                  <c:v>5.4057659999999998</c:v>
                </c:pt>
                <c:pt idx="321">
                  <c:v>5.4149450000000003</c:v>
                </c:pt>
                <c:pt idx="322">
                  <c:v>5.4241729999999997</c:v>
                </c:pt>
                <c:pt idx="323">
                  <c:v>5.4334530000000001</c:v>
                </c:pt>
                <c:pt idx="324">
                  <c:v>5.4427839999999996</c:v>
                </c:pt>
                <c:pt idx="325">
                  <c:v>5.4521709999999999</c:v>
                </c:pt>
                <c:pt idx="326">
                  <c:v>5.4616129999999998</c:v>
                </c:pt>
                <c:pt idx="327">
                  <c:v>5.471114</c:v>
                </c:pt>
                <c:pt idx="328">
                  <c:v>5.4806749999999997</c:v>
                </c:pt>
                <c:pt idx="329">
                  <c:v>5.4902990000000003</c:v>
                </c:pt>
                <c:pt idx="330">
                  <c:v>5.4999859999999998</c:v>
                </c:pt>
                <c:pt idx="331">
                  <c:v>5.5097399999999999</c:v>
                </c:pt>
                <c:pt idx="332">
                  <c:v>5.5195619999999996</c:v>
                </c:pt>
                <c:pt idx="333">
                  <c:v>5.5294549999999996</c:v>
                </c:pt>
                <c:pt idx="334">
                  <c:v>5.5394199999999998</c:v>
                </c:pt>
                <c:pt idx="335">
                  <c:v>5.549461</c:v>
                </c:pt>
                <c:pt idx="336">
                  <c:v>5.5595790000000003</c:v>
                </c:pt>
                <c:pt idx="337">
                  <c:v>5.5697770000000002</c:v>
                </c:pt>
                <c:pt idx="338">
                  <c:v>5.580057</c:v>
                </c:pt>
                <c:pt idx="339">
                  <c:v>5.5904220000000002</c:v>
                </c:pt>
                <c:pt idx="340">
                  <c:v>5.6008740000000001</c:v>
                </c:pt>
                <c:pt idx="341">
                  <c:v>5.611415</c:v>
                </c:pt>
                <c:pt idx="342">
                  <c:v>5.6220499999999998</c:v>
                </c:pt>
                <c:pt idx="343">
                  <c:v>5.6327790000000002</c:v>
                </c:pt>
                <c:pt idx="344">
                  <c:v>5.6436060000000001</c:v>
                </c:pt>
                <c:pt idx="345">
                  <c:v>5.6545329999999998</c:v>
                </c:pt>
                <c:pt idx="346">
                  <c:v>5.6655639999999998</c:v>
                </c:pt>
                <c:pt idx="347">
                  <c:v>5.6767019999999997</c:v>
                </c:pt>
                <c:pt idx="348">
                  <c:v>5.6879479999999996</c:v>
                </c:pt>
                <c:pt idx="349">
                  <c:v>5.6993070000000001</c:v>
                </c:pt>
                <c:pt idx="350">
                  <c:v>5.710782</c:v>
                </c:pt>
                <c:pt idx="351">
                  <c:v>5.7223740000000003</c:v>
                </c:pt>
                <c:pt idx="352">
                  <c:v>5.734089</c:v>
                </c:pt>
                <c:pt idx="353">
                  <c:v>5.7459290000000003</c:v>
                </c:pt>
                <c:pt idx="354">
                  <c:v>5.7578969999999998</c:v>
                </c:pt>
                <c:pt idx="355">
                  <c:v>5.769997</c:v>
                </c:pt>
                <c:pt idx="356">
                  <c:v>5.7822310000000003</c:v>
                </c:pt>
                <c:pt idx="357">
                  <c:v>5.7946049999999998</c:v>
                </c:pt>
                <c:pt idx="358">
                  <c:v>5.8071210000000004</c:v>
                </c:pt>
                <c:pt idx="359">
                  <c:v>5.819782</c:v>
                </c:pt>
                <c:pt idx="360">
                  <c:v>5.8325940000000003</c:v>
                </c:pt>
                <c:pt idx="361">
                  <c:v>5.8455579999999996</c:v>
                </c:pt>
                <c:pt idx="362">
                  <c:v>5.8586799999999997</c:v>
                </c:pt>
                <c:pt idx="363">
                  <c:v>5.871963</c:v>
                </c:pt>
                <c:pt idx="364">
                  <c:v>5.8854119999999996</c:v>
                </c:pt>
                <c:pt idx="365">
                  <c:v>5.8990289999999996</c:v>
                </c:pt>
                <c:pt idx="366">
                  <c:v>5.91282</c:v>
                </c:pt>
                <c:pt idx="367">
                  <c:v>5.9267880000000002</c:v>
                </c:pt>
                <c:pt idx="368">
                  <c:v>5.9409380000000001</c:v>
                </c:pt>
                <c:pt idx="369">
                  <c:v>5.9552750000000003</c:v>
                </c:pt>
                <c:pt idx="370">
                  <c:v>5.9698010000000004</c:v>
                </c:pt>
                <c:pt idx="371">
                  <c:v>5.9845240000000004</c:v>
                </c:pt>
                <c:pt idx="372">
                  <c:v>5.9994449999999997</c:v>
                </c:pt>
                <c:pt idx="373">
                  <c:v>6.0145710000000001</c:v>
                </c:pt>
                <c:pt idx="374">
                  <c:v>6.0299069999999997</c:v>
                </c:pt>
                <c:pt idx="375">
                  <c:v>6.0454559999999997</c:v>
                </c:pt>
                <c:pt idx="376">
                  <c:v>6.0612240000000002</c:v>
                </c:pt>
                <c:pt idx="377">
                  <c:v>6.077216</c:v>
                </c:pt>
                <c:pt idx="378">
                  <c:v>6.0934369999999998</c:v>
                </c:pt>
                <c:pt idx="379">
                  <c:v>6.1098920000000003</c:v>
                </c:pt>
                <c:pt idx="380">
                  <c:v>6.1265859999999996</c:v>
                </c:pt>
                <c:pt idx="381">
                  <c:v>6.1435250000000003</c:v>
                </c:pt>
                <c:pt idx="382">
                  <c:v>6.1607130000000003</c:v>
                </c:pt>
                <c:pt idx="383">
                  <c:v>6.1781579999999998</c:v>
                </c:pt>
                <c:pt idx="384">
                  <c:v>6.1958630000000001</c:v>
                </c:pt>
                <c:pt idx="385">
                  <c:v>6.2138359999999997</c:v>
                </c:pt>
                <c:pt idx="386">
                  <c:v>6.232081</c:v>
                </c:pt>
                <c:pt idx="387">
                  <c:v>6.2506050000000002</c:v>
                </c:pt>
                <c:pt idx="388">
                  <c:v>6.269412</c:v>
                </c:pt>
                <c:pt idx="389">
                  <c:v>6.2885109999999997</c:v>
                </c:pt>
                <c:pt idx="390">
                  <c:v>6.307906</c:v>
                </c:pt>
                <c:pt idx="391">
                  <c:v>6.327604</c:v>
                </c:pt>
                <c:pt idx="392">
                  <c:v>6.3476119999999998</c:v>
                </c:pt>
                <c:pt idx="393">
                  <c:v>6.3679350000000001</c:v>
                </c:pt>
                <c:pt idx="394">
                  <c:v>6.3885800000000001</c:v>
                </c:pt>
                <c:pt idx="395">
                  <c:v>6.409554</c:v>
                </c:pt>
                <c:pt idx="396">
                  <c:v>6.4308639999999997</c:v>
                </c:pt>
                <c:pt idx="397">
                  <c:v>6.4525160000000001</c:v>
                </c:pt>
                <c:pt idx="398">
                  <c:v>6.4745179999999998</c:v>
                </c:pt>
                <c:pt idx="399">
                  <c:v>6.4968769999999996</c:v>
                </c:pt>
                <c:pt idx="400">
                  <c:v>6.5195990000000004</c:v>
                </c:pt>
                <c:pt idx="401">
                  <c:v>6.5426919999999997</c:v>
                </c:pt>
                <c:pt idx="402">
                  <c:v>6.5661639999999997</c:v>
                </c:pt>
                <c:pt idx="403">
                  <c:v>6.5900220000000003</c:v>
                </c:pt>
                <c:pt idx="404">
                  <c:v>6.6142729999999998</c:v>
                </c:pt>
                <c:pt idx="405">
                  <c:v>6.6389250000000004</c:v>
                </c:pt>
                <c:pt idx="406">
                  <c:v>6.6639869999999997</c:v>
                </c:pt>
                <c:pt idx="407">
                  <c:v>6.6894650000000002</c:v>
                </c:pt>
                <c:pt idx="408">
                  <c:v>6.7153689999999999</c:v>
                </c:pt>
                <c:pt idx="409">
                  <c:v>6.7417069999999999</c:v>
                </c:pt>
                <c:pt idx="410">
                  <c:v>6.7684860000000002</c:v>
                </c:pt>
                <c:pt idx="411">
                  <c:v>6.7957150000000004</c:v>
                </c:pt>
                <c:pt idx="412">
                  <c:v>6.8234029999999999</c:v>
                </c:pt>
                <c:pt idx="413">
                  <c:v>6.851559</c:v>
                </c:pt>
                <c:pt idx="414">
                  <c:v>6.8801909999999999</c:v>
                </c:pt>
                <c:pt idx="415">
                  <c:v>6.9093080000000002</c:v>
                </c:pt>
                <c:pt idx="416">
                  <c:v>6.9389190000000003</c:v>
                </c:pt>
                <c:pt idx="417">
                  <c:v>6.9690339999999997</c:v>
                </c:pt>
                <c:pt idx="418">
                  <c:v>6.9996619999999998</c:v>
                </c:pt>
                <c:pt idx="419">
                  <c:v>7.0308130000000002</c:v>
                </c:pt>
                <c:pt idx="420">
                  <c:v>7.0624950000000002</c:v>
                </c:pt>
                <c:pt idx="421">
                  <c:v>7.0947199999999997</c:v>
                </c:pt>
                <c:pt idx="422">
                  <c:v>7.1274959999999998</c:v>
                </c:pt>
                <c:pt idx="423">
                  <c:v>7.1608340000000004</c:v>
                </c:pt>
                <c:pt idx="424">
                  <c:v>7.1947429999999999</c:v>
                </c:pt>
                <c:pt idx="425">
                  <c:v>7.2292350000000001</c:v>
                </c:pt>
                <c:pt idx="426">
                  <c:v>7.2643199999999997</c:v>
                </c:pt>
                <c:pt idx="427">
                  <c:v>7.3000090000000002</c:v>
                </c:pt>
                <c:pt idx="428">
                  <c:v>7.3363110000000002</c:v>
                </c:pt>
                <c:pt idx="429">
                  <c:v>7.3732389999999999</c:v>
                </c:pt>
                <c:pt idx="430">
                  <c:v>7.4108029999999996</c:v>
                </c:pt>
                <c:pt idx="431">
                  <c:v>7.449014</c:v>
                </c:pt>
                <c:pt idx="432">
                  <c:v>7.4878840000000002</c:v>
                </c:pt>
                <c:pt idx="433">
                  <c:v>7.527425</c:v>
                </c:pt>
                <c:pt idx="434">
                  <c:v>7.5676480000000002</c:v>
                </c:pt>
                <c:pt idx="435">
                  <c:v>7.6085649999999996</c:v>
                </c:pt>
                <c:pt idx="436">
                  <c:v>7.650188</c:v>
                </c:pt>
                <c:pt idx="437">
                  <c:v>7.6925290000000004</c:v>
                </c:pt>
                <c:pt idx="438">
                  <c:v>7.7356020000000001</c:v>
                </c:pt>
                <c:pt idx="439">
                  <c:v>7.7794169999999996</c:v>
                </c:pt>
                <c:pt idx="440">
                  <c:v>7.8239890000000001</c:v>
                </c:pt>
                <c:pt idx="441">
                  <c:v>7.8693299999999997</c:v>
                </c:pt>
                <c:pt idx="442">
                  <c:v>7.9154530000000003</c:v>
                </c:pt>
                <c:pt idx="443">
                  <c:v>7.9623710000000001</c:v>
                </c:pt>
                <c:pt idx="444">
                  <c:v>8.0100979999999993</c:v>
                </c:pt>
                <c:pt idx="445">
                  <c:v>8.0586479999999998</c:v>
                </c:pt>
                <c:pt idx="446">
                  <c:v>8.1080349999999992</c:v>
                </c:pt>
                <c:pt idx="447">
                  <c:v>8.1582709999999992</c:v>
                </c:pt>
                <c:pt idx="448">
                  <c:v>8.2093729999999994</c:v>
                </c:pt>
                <c:pt idx="449">
                  <c:v>8.2613529999999997</c:v>
                </c:pt>
                <c:pt idx="450">
                  <c:v>8.314228</c:v>
                </c:pt>
                <c:pt idx="451">
                  <c:v>8.3680109999999992</c:v>
                </c:pt>
                <c:pt idx="452">
                  <c:v>8.4227170000000005</c:v>
                </c:pt>
                <c:pt idx="453">
                  <c:v>8.4783629999999999</c:v>
                </c:pt>
                <c:pt idx="454">
                  <c:v>8.5349629999999994</c:v>
                </c:pt>
                <c:pt idx="455">
                  <c:v>8.5925320000000003</c:v>
                </c:pt>
                <c:pt idx="456">
                  <c:v>8.6510879999999997</c:v>
                </c:pt>
                <c:pt idx="457">
                  <c:v>8.7106460000000006</c:v>
                </c:pt>
                <c:pt idx="458">
                  <c:v>8.7712219999999999</c:v>
                </c:pt>
                <c:pt idx="459">
                  <c:v>8.8328319999999998</c:v>
                </c:pt>
                <c:pt idx="460">
                  <c:v>8.8954950000000004</c:v>
                </c:pt>
                <c:pt idx="461">
                  <c:v>8.959225</c:v>
                </c:pt>
                <c:pt idx="462">
                  <c:v>9.0240419999999997</c:v>
                </c:pt>
                <c:pt idx="463">
                  <c:v>9.0899619999999999</c:v>
                </c:pt>
                <c:pt idx="464">
                  <c:v>9.1570029999999996</c:v>
                </c:pt>
                <c:pt idx="465">
                  <c:v>9.2251820000000002</c:v>
                </c:pt>
                <c:pt idx="466">
                  <c:v>9.2945189999999993</c:v>
                </c:pt>
                <c:pt idx="467">
                  <c:v>9.3650310000000001</c:v>
                </c:pt>
                <c:pt idx="468">
                  <c:v>9.4367370000000008</c:v>
                </c:pt>
                <c:pt idx="469">
                  <c:v>9.5096559999999997</c:v>
                </c:pt>
                <c:pt idx="470">
                  <c:v>9.5838070000000002</c:v>
                </c:pt>
                <c:pt idx="471">
                  <c:v>9.6592090000000006</c:v>
                </c:pt>
                <c:pt idx="472">
                  <c:v>9.7358829999999994</c:v>
                </c:pt>
                <c:pt idx="473">
                  <c:v>9.8138470000000009</c:v>
                </c:pt>
                <c:pt idx="474">
                  <c:v>9.8931229999999992</c:v>
                </c:pt>
                <c:pt idx="475">
                  <c:v>9.9737299999999998</c:v>
                </c:pt>
                <c:pt idx="476">
                  <c:v>10.05569</c:v>
                </c:pt>
                <c:pt idx="477">
                  <c:v>10.139023</c:v>
                </c:pt>
                <c:pt idx="478">
                  <c:v>10.223751</c:v>
                </c:pt>
                <c:pt idx="479">
                  <c:v>10.309894999999999</c:v>
                </c:pt>
                <c:pt idx="480">
                  <c:v>10.397477</c:v>
                </c:pt>
                <c:pt idx="481">
                  <c:v>10.486518</c:v>
                </c:pt>
                <c:pt idx="482">
                  <c:v>10.577042</c:v>
                </c:pt>
                <c:pt idx="483">
                  <c:v>10.669071000000001</c:v>
                </c:pt>
                <c:pt idx="484">
                  <c:v>10.762627</c:v>
                </c:pt>
                <c:pt idx="485">
                  <c:v>10.857735</c:v>
                </c:pt>
                <c:pt idx="486">
                  <c:v>10.954416999999999</c:v>
                </c:pt>
                <c:pt idx="487">
                  <c:v>11.052697</c:v>
                </c:pt>
                <c:pt idx="488">
                  <c:v>11.152599</c:v>
                </c:pt>
                <c:pt idx="489">
                  <c:v>11.254148000000001</c:v>
                </c:pt>
                <c:pt idx="490">
                  <c:v>11.357367999999999</c:v>
                </c:pt>
                <c:pt idx="491">
                  <c:v>11.462284</c:v>
                </c:pt>
                <c:pt idx="492">
                  <c:v>11.568921</c:v>
                </c:pt>
                <c:pt idx="493">
                  <c:v>11.677305</c:v>
                </c:pt>
                <c:pt idx="494">
                  <c:v>11.787461</c:v>
                </c:pt>
                <c:pt idx="495">
                  <c:v>11.899416</c:v>
                </c:pt>
                <c:pt idx="496">
                  <c:v>12.013196000000001</c:v>
                </c:pt>
                <c:pt idx="497">
                  <c:v>12.128826999999999</c:v>
                </c:pt>
                <c:pt idx="498">
                  <c:v>12.246337</c:v>
                </c:pt>
                <c:pt idx="499">
                  <c:v>12.365752000000001</c:v>
                </c:pt>
                <c:pt idx="500">
                  <c:v>12.487100999999999</c:v>
                </c:pt>
                <c:pt idx="501">
                  <c:v>12.61041</c:v>
                </c:pt>
                <c:pt idx="502">
                  <c:v>12.735708000000001</c:v>
                </c:pt>
                <c:pt idx="503">
                  <c:v>12.863023</c:v>
                </c:pt>
                <c:pt idx="504">
                  <c:v>12.992383999999999</c:v>
                </c:pt>
                <c:pt idx="505">
                  <c:v>13.123818999999999</c:v>
                </c:pt>
                <c:pt idx="506">
                  <c:v>13.257358</c:v>
                </c:pt>
                <c:pt idx="507">
                  <c:v>13.39303</c:v>
                </c:pt>
                <c:pt idx="508">
                  <c:v>13.530865</c:v>
                </c:pt>
                <c:pt idx="509">
                  <c:v>13.670892</c:v>
                </c:pt>
                <c:pt idx="510">
                  <c:v>13.813141</c:v>
                </c:pt>
                <c:pt idx="511">
                  <c:v>13.957644</c:v>
                </c:pt>
                <c:pt idx="512">
                  <c:v>14.104429</c:v>
                </c:pt>
                <c:pt idx="513">
                  <c:v>14.253527999999999</c:v>
                </c:pt>
                <c:pt idx="514">
                  <c:v>14.404973</c:v>
                </c:pt>
                <c:pt idx="515">
                  <c:v>14.558793</c:v>
                </c:pt>
                <c:pt idx="516">
                  <c:v>14.715020000000001</c:v>
                </c:pt>
                <c:pt idx="517">
                  <c:v>14.873685999999999</c:v>
                </c:pt>
                <c:pt idx="518">
                  <c:v>15.034822</c:v>
                </c:pt>
                <c:pt idx="519">
                  <c:v>15.198460000000001</c:v>
                </c:pt>
                <c:pt idx="520">
                  <c:v>15.364632</c:v>
                </c:pt>
                <c:pt idx="521">
                  <c:v>15.533369</c:v>
                </c:pt>
                <c:pt idx="522">
                  <c:v>15.704703</c:v>
                </c:pt>
                <c:pt idx="523">
                  <c:v>15.878667999999999</c:v>
                </c:pt>
                <c:pt idx="524">
                  <c:v>16.055292999999999</c:v>
                </c:pt>
                <c:pt idx="525">
                  <c:v>16.234613</c:v>
                </c:pt>
                <c:pt idx="526">
                  <c:v>16.416658000000002</c:v>
                </c:pt>
                <c:pt idx="527">
                  <c:v>16.601461</c:v>
                </c:pt>
                <c:pt idx="528">
                  <c:v>16.789052999999999</c:v>
                </c:pt>
                <c:pt idx="529">
                  <c:v>16.979467</c:v>
                </c:pt>
                <c:pt idx="530">
                  <c:v>17.172734999999999</c:v>
                </c:pt>
                <c:pt idx="531">
                  <c:v>17.368887000000001</c:v>
                </c:pt>
                <c:pt idx="532">
                  <c:v>17.567955000000001</c:v>
                </c:pt>
                <c:pt idx="533">
                  <c:v>17.769971000000002</c:v>
                </c:pt>
                <c:pt idx="534">
                  <c:v>17.974964</c:v>
                </c:pt>
                <c:pt idx="535">
                  <c:v>18.182966</c:v>
                </c:pt>
                <c:pt idx="536">
                  <c:v>18.394006999999998</c:v>
                </c:pt>
                <c:pt idx="537">
                  <c:v>18.608117</c:v>
                </c:pt>
                <c:pt idx="538">
                  <c:v>18.825323999999998</c:v>
                </c:pt>
                <c:pt idx="539">
                  <c:v>19.045658</c:v>
                </c:pt>
                <c:pt idx="540">
                  <c:v>19.269147</c:v>
                </c:pt>
                <c:pt idx="541">
                  <c:v>19.495818</c:v>
                </c:pt>
                <c:pt idx="542">
                  <c:v>19.725698000000001</c:v>
                </c:pt>
                <c:pt idx="543">
                  <c:v>19.958814</c:v>
                </c:pt>
                <c:pt idx="544">
                  <c:v>20.195191000000001</c:v>
                </c:pt>
                <c:pt idx="545">
                  <c:v>20.434853</c:v>
                </c:pt>
                <c:pt idx="546">
                  <c:v>20.677824000000001</c:v>
                </c:pt>
                <c:pt idx="547">
                  <c:v>20.924126999999999</c:v>
                </c:pt>
                <c:pt idx="548">
                  <c:v>21.173781999999999</c:v>
                </c:pt>
                <c:pt idx="549">
                  <c:v>21.42681</c:v>
                </c:pt>
                <c:pt idx="550">
                  <c:v>21.683229999999998</c:v>
                </c:pt>
                <c:pt idx="551">
                  <c:v>21.943059000000002</c:v>
                </c:pt>
                <c:pt idx="552">
                  <c:v>22.206313999999999</c:v>
                </c:pt>
                <c:pt idx="553">
                  <c:v>22.473009000000001</c:v>
                </c:pt>
                <c:pt idx="554">
                  <c:v>22.743157</c:v>
                </c:pt>
                <c:pt idx="555">
                  <c:v>23.016767999999999</c:v>
                </c:pt>
                <c:pt idx="556">
                  <c:v>23.293852999999999</c:v>
                </c:pt>
                <c:pt idx="557">
                  <c:v>23.574418000000001</c:v>
                </c:pt>
                <c:pt idx="558">
                  <c:v>23.858467999999998</c:v>
                </c:pt>
                <c:pt idx="559">
                  <c:v>24.146006</c:v>
                </c:pt>
                <c:pt idx="560">
                  <c:v>24.437033</c:v>
                </c:pt>
                <c:pt idx="561">
                  <c:v>24.731546999999999</c:v>
                </c:pt>
                <c:pt idx="562">
                  <c:v>25.029541999999999</c:v>
                </c:pt>
                <c:pt idx="563">
                  <c:v>25.331011</c:v>
                </c:pt>
                <c:pt idx="564">
                  <c:v>25.635943999999999</c:v>
                </c:pt>
                <c:pt idx="565">
                  <c:v>25.944327999999999</c:v>
                </c:pt>
                <c:pt idx="566">
                  <c:v>26.256145</c:v>
                </c:pt>
                <c:pt idx="567">
                  <c:v>26.571375</c:v>
                </c:pt>
                <c:pt idx="568">
                  <c:v>26.889996</c:v>
                </c:pt>
                <c:pt idx="569">
                  <c:v>27.211977999999998</c:v>
                </c:pt>
                <c:pt idx="570">
                  <c:v>27.537291</c:v>
                </c:pt>
                <c:pt idx="571">
                  <c:v>27.865901000000001</c:v>
                </c:pt>
                <c:pt idx="572">
                  <c:v>28.197766000000001</c:v>
                </c:pt>
                <c:pt idx="573">
                  <c:v>28.532843</c:v>
                </c:pt>
                <c:pt idx="574">
                  <c:v>28.871082999999999</c:v>
                </c:pt>
                <c:pt idx="575">
                  <c:v>29.212433000000001</c:v>
                </c:pt>
                <c:pt idx="576">
                  <c:v>29.556835</c:v>
                </c:pt>
                <c:pt idx="577">
                  <c:v>29.904225</c:v>
                </c:pt>
                <c:pt idx="578">
                  <c:v>30.254534</c:v>
                </c:pt>
                <c:pt idx="579">
                  <c:v>30.607689000000001</c:v>
                </c:pt>
                <c:pt idx="580">
                  <c:v>30.963608000000001</c:v>
                </c:pt>
                <c:pt idx="581">
                  <c:v>31.322206000000001</c:v>
                </c:pt>
                <c:pt idx="582">
                  <c:v>31.683392000000001</c:v>
                </c:pt>
                <c:pt idx="583">
                  <c:v>32.047066000000001</c:v>
                </c:pt>
                <c:pt idx="584">
                  <c:v>32.413125000000001</c:v>
                </c:pt>
                <c:pt idx="585">
                  <c:v>32.781457000000003</c:v>
                </c:pt>
                <c:pt idx="586">
                  <c:v>33.151944</c:v>
                </c:pt>
                <c:pt idx="587">
                  <c:v>33.524462</c:v>
                </c:pt>
                <c:pt idx="588">
                  <c:v>33.898879000000001</c:v>
                </c:pt>
                <c:pt idx="589">
                  <c:v>34.275056999999997</c:v>
                </c:pt>
                <c:pt idx="590">
                  <c:v>34.652849000000003</c:v>
                </c:pt>
                <c:pt idx="591">
                  <c:v>35.032102000000002</c:v>
                </c:pt>
                <c:pt idx="592">
                  <c:v>35.412655000000001</c:v>
                </c:pt>
                <c:pt idx="593">
                  <c:v>35.794339999999998</c:v>
                </c:pt>
                <c:pt idx="594">
                  <c:v>36.17698</c:v>
                </c:pt>
                <c:pt idx="595">
                  <c:v>36.560394000000002</c:v>
                </c:pt>
                <c:pt idx="596">
                  <c:v>36.944389999999999</c:v>
                </c:pt>
                <c:pt idx="597">
                  <c:v>37.328769000000001</c:v>
                </c:pt>
                <c:pt idx="598">
                  <c:v>37.713326000000002</c:v>
                </c:pt>
                <c:pt idx="599">
                  <c:v>38.097847000000002</c:v>
                </c:pt>
                <c:pt idx="600">
                  <c:v>38.482112000000001</c:v>
                </c:pt>
                <c:pt idx="601">
                  <c:v>38.865893999999997</c:v>
                </c:pt>
                <c:pt idx="602">
                  <c:v>39.248956999999997</c:v>
                </c:pt>
                <c:pt idx="603">
                  <c:v>39.631062</c:v>
                </c:pt>
                <c:pt idx="604">
                  <c:v>40.011960000000002</c:v>
                </c:pt>
                <c:pt idx="605">
                  <c:v>40.391398000000002</c:v>
                </c:pt>
                <c:pt idx="606">
                  <c:v>40.769115999999997</c:v>
                </c:pt>
                <c:pt idx="607">
                  <c:v>41.144851000000003</c:v>
                </c:pt>
                <c:pt idx="608">
                  <c:v>41.518334000000003</c:v>
                </c:pt>
                <c:pt idx="609">
                  <c:v>41.889290000000003</c:v>
                </c:pt>
                <c:pt idx="610">
                  <c:v>42.257444</c:v>
                </c:pt>
                <c:pt idx="611">
                  <c:v>42.622515</c:v>
                </c:pt>
                <c:pt idx="612">
                  <c:v>42.984222000000003</c:v>
                </c:pt>
                <c:pt idx="613">
                  <c:v>43.342281</c:v>
                </c:pt>
                <c:pt idx="614">
                  <c:v>43.696407999999998</c:v>
                </c:pt>
                <c:pt idx="615">
                  <c:v>44.046320000000001</c:v>
                </c:pt>
                <c:pt idx="616">
                  <c:v>44.391734999999997</c:v>
                </c:pt>
                <c:pt idx="617">
                  <c:v>44.732374</c:v>
                </c:pt>
                <c:pt idx="618">
                  <c:v>45.067959999999999</c:v>
                </c:pt>
                <c:pt idx="619">
                  <c:v>45.398223999999999</c:v>
                </c:pt>
                <c:pt idx="620">
                  <c:v>45.722898999999998</c:v>
                </c:pt>
                <c:pt idx="621">
                  <c:v>46.041730000000001</c:v>
                </c:pt>
                <c:pt idx="622">
                  <c:v>46.354467</c:v>
                </c:pt>
                <c:pt idx="623">
                  <c:v>46.660873000000002</c:v>
                </c:pt>
                <c:pt idx="624">
                  <c:v>46.960723000000002</c:v>
                </c:pt>
                <c:pt idx="625">
                  <c:v>47.253805</c:v>
                </c:pt>
                <c:pt idx="626">
                  <c:v>47.539921</c:v>
                </c:pt>
                <c:pt idx="627">
                  <c:v>47.818893000000003</c:v>
                </c:pt>
                <c:pt idx="628">
                  <c:v>48.090558999999999</c:v>
                </c:pt>
                <c:pt idx="629">
                  <c:v>48.354779999999998</c:v>
                </c:pt>
                <c:pt idx="630">
                  <c:v>48.611438999999997</c:v>
                </c:pt>
                <c:pt idx="631">
                  <c:v>48.860441000000002</c:v>
                </c:pt>
                <c:pt idx="632">
                  <c:v>49.101720999999998</c:v>
                </c:pt>
                <c:pt idx="633">
                  <c:v>49.335239999999999</c:v>
                </c:pt>
                <c:pt idx="634">
                  <c:v>49.560988000000002</c:v>
                </c:pt>
                <c:pt idx="635">
                  <c:v>49.778990999999998</c:v>
                </c:pt>
                <c:pt idx="636">
                  <c:v>49.989303999999997</c:v>
                </c:pt>
                <c:pt idx="637">
                  <c:v>50.192020999999997</c:v>
                </c:pt>
                <c:pt idx="638">
                  <c:v>50.387270999999998</c:v>
                </c:pt>
                <c:pt idx="639">
                  <c:v>50.575223000000001</c:v>
                </c:pt>
                <c:pt idx="640">
                  <c:v>50.756087000000001</c:v>
                </c:pt>
                <c:pt idx="641">
                  <c:v>50.930115000000001</c:v>
                </c:pt>
                <c:pt idx="642">
                  <c:v>51.097600999999997</c:v>
                </c:pt>
                <c:pt idx="643">
                  <c:v>51.258884999999999</c:v>
                </c:pt>
                <c:pt idx="644">
                  <c:v>51.414352999999998</c:v>
                </c:pt>
                <c:pt idx="645">
                  <c:v>51.564436000000001</c:v>
                </c:pt>
                <c:pt idx="646">
                  <c:v>51.709614999999999</c:v>
                </c:pt>
                <c:pt idx="647">
                  <c:v>51.850417</c:v>
                </c:pt>
                <c:pt idx="648">
                  <c:v>51.987419000000003</c:v>
                </c:pt>
                <c:pt idx="649">
                  <c:v>52.121245999999999</c:v>
                </c:pt>
                <c:pt idx="650">
                  <c:v>52.252569999999999</c:v>
                </c:pt>
                <c:pt idx="651">
                  <c:v>52.382114999999999</c:v>
                </c:pt>
                <c:pt idx="652">
                  <c:v>52.510651000000003</c:v>
                </c:pt>
                <c:pt idx="653">
                  <c:v>52.638992999999999</c:v>
                </c:pt>
                <c:pt idx="654">
                  <c:v>52.768003999999998</c:v>
                </c:pt>
                <c:pt idx="655">
                  <c:v>52.898592999999998</c:v>
                </c:pt>
                <c:pt idx="656">
                  <c:v>53.031709999999997</c:v>
                </c:pt>
                <c:pt idx="657">
                  <c:v>53.168346</c:v>
                </c:pt>
                <c:pt idx="658">
                  <c:v>53.309531999999997</c:v>
                </c:pt>
                <c:pt idx="659">
                  <c:v>53.456336</c:v>
                </c:pt>
                <c:pt idx="660">
                  <c:v>53.609859</c:v>
                </c:pt>
                <c:pt idx="661">
                  <c:v>53.771231999999998</c:v>
                </c:pt>
                <c:pt idx="662">
                  <c:v>53.941616000000003</c:v>
                </c:pt>
                <c:pt idx="663">
                  <c:v>54.122194</c:v>
                </c:pt>
                <c:pt idx="664">
                  <c:v>54.314171000000002</c:v>
                </c:pt>
                <c:pt idx="665">
                  <c:v>54.518765999999999</c:v>
                </c:pt>
                <c:pt idx="666">
                  <c:v>54.737211000000002</c:v>
                </c:pt>
                <c:pt idx="667">
                  <c:v>54.970748</c:v>
                </c:pt>
                <c:pt idx="668">
                  <c:v>55.220616999999997</c:v>
                </c:pt>
                <c:pt idx="669">
                  <c:v>55.488059</c:v>
                </c:pt>
                <c:pt idx="670">
                  <c:v>55.774307999999998</c:v>
                </c:pt>
                <c:pt idx="671">
                  <c:v>56.080584000000002</c:v>
                </c:pt>
                <c:pt idx="672">
                  <c:v>56.408088999999997</c:v>
                </c:pt>
                <c:pt idx="673">
                  <c:v>56.758001999999998</c:v>
                </c:pt>
                <c:pt idx="674">
                  <c:v>57.131472000000002</c:v>
                </c:pt>
                <c:pt idx="675">
                  <c:v>57.529615</c:v>
                </c:pt>
                <c:pt idx="676">
                  <c:v>57.953502999999998</c:v>
                </c:pt>
                <c:pt idx="677">
                  <c:v>58.404162999999997</c:v>
                </c:pt>
                <c:pt idx="678">
                  <c:v>58.882567000000002</c:v>
                </c:pt>
                <c:pt idx="679">
                  <c:v>59.389631000000001</c:v>
                </c:pt>
                <c:pt idx="680">
                  <c:v>59.926202000000004</c:v>
                </c:pt>
                <c:pt idx="681">
                  <c:v>60.493057999999998</c:v>
                </c:pt>
                <c:pt idx="682">
                  <c:v>61.090896999999998</c:v>
                </c:pt>
                <c:pt idx="683">
                  <c:v>61.720334999999999</c:v>
                </c:pt>
                <c:pt idx="684">
                  <c:v>62.381897000000002</c:v>
                </c:pt>
                <c:pt idx="685">
                  <c:v>63.076011000000001</c:v>
                </c:pt>
                <c:pt idx="686">
                  <c:v>63.803002999999997</c:v>
                </c:pt>
                <c:pt idx="687">
                  <c:v>64.563090000000003</c:v>
                </c:pt>
                <c:pt idx="688">
                  <c:v>65.356376999999995</c:v>
                </c:pt>
                <c:pt idx="689">
                  <c:v>66.182845999999998</c:v>
                </c:pt>
                <c:pt idx="690">
                  <c:v>67.042351999999994</c:v>
                </c:pt>
                <c:pt idx="691">
                  <c:v>67.934622000000005</c:v>
                </c:pt>
                <c:pt idx="692">
                  <c:v>68.859241999999995</c:v>
                </c:pt>
                <c:pt idx="693">
                  <c:v>69.815658999999997</c:v>
                </c:pt>
                <c:pt idx="694">
                  <c:v>70.803169999999994</c:v>
                </c:pt>
                <c:pt idx="695">
                  <c:v>71.820922999999993</c:v>
                </c:pt>
                <c:pt idx="696">
                  <c:v>72.867906000000005</c:v>
                </c:pt>
                <c:pt idx="697">
                  <c:v>73.942949999999996</c:v>
                </c:pt>
                <c:pt idx="698">
                  <c:v>75.044719999999998</c:v>
                </c:pt>
                <c:pt idx="699">
                  <c:v>76.171717999999998</c:v>
                </c:pt>
                <c:pt idx="700">
                  <c:v>77.322273999999993</c:v>
                </c:pt>
                <c:pt idx="701">
                  <c:v>78.494546999999997</c:v>
                </c:pt>
                <c:pt idx="702">
                  <c:v>79.686528999999993</c:v>
                </c:pt>
                <c:pt idx="703">
                  <c:v>80.896037000000007</c:v>
                </c:pt>
                <c:pt idx="704">
                  <c:v>82.120721000000003</c:v>
                </c:pt>
                <c:pt idx="705">
                  <c:v>83.358059999999995</c:v>
                </c:pt>
                <c:pt idx="706">
                  <c:v>84.605373</c:v>
                </c:pt>
                <c:pt idx="707">
                  <c:v>85.859819000000002</c:v>
                </c:pt>
                <c:pt idx="708">
                  <c:v>87.118403000000001</c:v>
                </c:pt>
                <c:pt idx="709">
                  <c:v>88.377988999999999</c:v>
                </c:pt>
                <c:pt idx="710">
                  <c:v>89.635306</c:v>
                </c:pt>
                <c:pt idx="711">
                  <c:v>90.886960999999999</c:v>
                </c:pt>
                <c:pt idx="712">
                  <c:v>92.129457000000002</c:v>
                </c:pt>
                <c:pt idx="713">
                  <c:v>93.359204000000005</c:v>
                </c:pt>
                <c:pt idx="714">
                  <c:v>94.572543999999994</c:v>
                </c:pt>
                <c:pt idx="715">
                  <c:v>95.765766999999997</c:v>
                </c:pt>
                <c:pt idx="716">
                  <c:v>96.935141000000002</c:v>
                </c:pt>
                <c:pt idx="717">
                  <c:v>98.076936000000003</c:v>
                </c:pt>
                <c:pt idx="718">
                  <c:v>99.187453000000005</c:v>
                </c:pt>
                <c:pt idx="719">
                  <c:v>100.263059</c:v>
                </c:pt>
                <c:pt idx="720">
                  <c:v>101.30022</c:v>
                </c:pt>
                <c:pt idx="721">
                  <c:v>102.295541</c:v>
                </c:pt>
                <c:pt idx="722">
                  <c:v>103.245803</c:v>
                </c:pt>
                <c:pt idx="723">
                  <c:v>104.148006</c:v>
                </c:pt>
                <c:pt idx="724">
                  <c:v>104.999416</c:v>
                </c:pt>
                <c:pt idx="725">
                  <c:v>105.797603</c:v>
                </c:pt>
                <c:pt idx="726">
                  <c:v>106.540494</c:v>
                </c:pt>
                <c:pt idx="727">
                  <c:v>107.22641400000001</c:v>
                </c:pt>
                <c:pt idx="728">
                  <c:v>107.85413699999999</c:v>
                </c:pt>
                <c:pt idx="729">
                  <c:v>108.42292500000001</c:v>
                </c:pt>
                <c:pt idx="730">
                  <c:v>108.932575</c:v>
                </c:pt>
                <c:pt idx="731">
                  <c:v>109.38346</c:v>
                </c:pt>
                <c:pt idx="732">
                  <c:v>109.776561</c:v>
                </c:pt>
                <c:pt idx="733">
                  <c:v>110.113505</c:v>
                </c:pt>
                <c:pt idx="734">
                  <c:v>110.39658900000001</c:v>
                </c:pt>
                <c:pt idx="735">
                  <c:v>110.628803</c:v>
                </c:pt>
                <c:pt idx="736">
                  <c:v>110.813841</c:v>
                </c:pt>
                <c:pt idx="737">
                  <c:v>110.956109</c:v>
                </c:pt>
                <c:pt idx="738">
                  <c:v>111.06072399999999</c:v>
                </c:pt>
                <c:pt idx="739">
                  <c:v>111.13349599999999</c:v>
                </c:pt>
                <c:pt idx="740">
                  <c:v>111.18091099999999</c:v>
                </c:pt>
                <c:pt idx="741">
                  <c:v>111.2101</c:v>
                </c:pt>
                <c:pt idx="742">
                  <c:v>111.22879</c:v>
                </c:pt>
                <c:pt idx="743">
                  <c:v>111.245256</c:v>
                </c:pt>
                <c:pt idx="744">
                  <c:v>111.26825700000001</c:v>
                </c:pt>
                <c:pt idx="745">
                  <c:v>111.30696</c:v>
                </c:pt>
                <c:pt idx="746">
                  <c:v>111.370858</c:v>
                </c:pt>
                <c:pt idx="747">
                  <c:v>111.469679</c:v>
                </c:pt>
                <c:pt idx="748">
                  <c:v>111.613286</c:v>
                </c:pt>
                <c:pt idx="749">
                  <c:v>111.811567</c:v>
                </c:pt>
                <c:pt idx="750">
                  <c:v>112.074326</c:v>
                </c:pt>
                <c:pt idx="751">
                  <c:v>112.411165</c:v>
                </c:pt>
                <c:pt idx="752">
                  <c:v>112.831361</c:v>
                </c:pt>
                <c:pt idx="753">
                  <c:v>113.34375</c:v>
                </c:pt>
                <c:pt idx="754">
                  <c:v>113.95659499999999</c:v>
                </c:pt>
                <c:pt idx="755">
                  <c:v>114.677475</c:v>
                </c:pt>
                <c:pt idx="756">
                  <c:v>115.513158</c:v>
                </c:pt>
                <c:pt idx="757">
                  <c:v>116.469489</c:v>
                </c:pt>
                <c:pt idx="758">
                  <c:v>117.551284</c:v>
                </c:pt>
                <c:pt idx="759">
                  <c:v>118.76222</c:v>
                </c:pt>
                <c:pt idx="760">
                  <c:v>120.104742</c:v>
                </c:pt>
                <c:pt idx="761">
                  <c:v>121.57997899999999</c:v>
                </c:pt>
                <c:pt idx="762">
                  <c:v>123.187664</c:v>
                </c:pt>
                <c:pt idx="763">
                  <c:v>124.926068</c:v>
                </c:pt>
                <c:pt idx="764">
                  <c:v>126.791949</c:v>
                </c:pt>
                <c:pt idx="765">
                  <c:v>128.78050999999999</c:v>
                </c:pt>
                <c:pt idx="766">
                  <c:v>130.88537500000001</c:v>
                </c:pt>
                <c:pt idx="767">
                  <c:v>133.09857600000001</c:v>
                </c:pt>
                <c:pt idx="768">
                  <c:v>135.410563</c:v>
                </c:pt>
                <c:pt idx="769">
                  <c:v>137.81022999999999</c:v>
                </c:pt>
                <c:pt idx="770">
                  <c:v>140.28495699999999</c:v>
                </c:pt>
                <c:pt idx="771">
                  <c:v>142.820683</c:v>
                </c:pt>
                <c:pt idx="772">
                  <c:v>145.40199200000001</c:v>
                </c:pt>
                <c:pt idx="773">
                  <c:v>148.01223200000001</c:v>
                </c:pt>
                <c:pt idx="774">
                  <c:v>150.633658</c:v>
                </c:pt>
                <c:pt idx="775">
                  <c:v>153.24760499999999</c:v>
                </c:pt>
                <c:pt idx="776">
                  <c:v>155.83468400000001</c:v>
                </c:pt>
                <c:pt idx="777">
                  <c:v>158.375023</c:v>
                </c:pt>
                <c:pt idx="778">
                  <c:v>160.848523</c:v>
                </c:pt>
                <c:pt idx="779">
                  <c:v>163.23515599999999</c:v>
                </c:pt>
                <c:pt idx="780">
                  <c:v>165.51529199999999</c:v>
                </c:pt>
                <c:pt idx="781">
                  <c:v>167.67004700000001</c:v>
                </c:pt>
                <c:pt idx="782">
                  <c:v>169.68166099999999</c:v>
                </c:pt>
                <c:pt idx="783">
                  <c:v>171.533896</c:v>
                </c:pt>
                <c:pt idx="784">
                  <c:v>173.21244300000001</c:v>
                </c:pt>
                <c:pt idx="785">
                  <c:v>174.70533499999999</c:v>
                </c:pt>
                <c:pt idx="786">
                  <c:v>176.00335699999999</c:v>
                </c:pt>
                <c:pt idx="787">
                  <c:v>177.10044199999999</c:v>
                </c:pt>
                <c:pt idx="788">
                  <c:v>177.99402799999999</c:v>
                </c:pt>
                <c:pt idx="789">
                  <c:v>178.68539000000001</c:v>
                </c:pt>
                <c:pt idx="790">
                  <c:v>179.17989900000001</c:v>
                </c:pt>
                <c:pt idx="791">
                  <c:v>179.48722599999999</c:v>
                </c:pt>
                <c:pt idx="792">
                  <c:v>179.62144799999999</c:v>
                </c:pt>
                <c:pt idx="793">
                  <c:v>179.601069</c:v>
                </c:pt>
                <c:pt idx="794">
                  <c:v>179.448928</c:v>
                </c:pt>
                <c:pt idx="795">
                  <c:v>179.19199599999999</c:v>
                </c:pt>
                <c:pt idx="796">
                  <c:v>178.86104900000001</c:v>
                </c:pt>
                <c:pt idx="797">
                  <c:v>178.49022299999999</c:v>
                </c:pt>
                <c:pt idx="798">
                  <c:v>178.116457</c:v>
                </c:pt>
                <c:pt idx="799">
                  <c:v>177.77881300000001</c:v>
                </c:pt>
                <c:pt idx="800">
                  <c:v>177.51770999999999</c:v>
                </c:pt>
                <c:pt idx="801">
                  <c:v>177.37406999999999</c:v>
                </c:pt>
                <c:pt idx="802">
                  <c:v>177.38839899999999</c:v>
                </c:pt>
                <c:pt idx="803">
                  <c:v>177.599828</c:v>
                </c:pt>
                <c:pt idx="804">
                  <c:v>178.045132</c:v>
                </c:pt>
                <c:pt idx="805">
                  <c:v>178.757757</c:v>
                </c:pt>
                <c:pt idx="806">
                  <c:v>179.766875</c:v>
                </c:pt>
                <c:pt idx="807">
                  <c:v>181.096496</c:v>
                </c:pt>
                <c:pt idx="808">
                  <c:v>182.764656</c:v>
                </c:pt>
                <c:pt idx="809">
                  <c:v>184.782702</c:v>
                </c:pt>
                <c:pt idx="810">
                  <c:v>187.15469400000001</c:v>
                </c:pt>
                <c:pt idx="811">
                  <c:v>189.876947</c:v>
                </c:pt>
                <c:pt idx="812">
                  <c:v>192.937715</c:v>
                </c:pt>
                <c:pt idx="813">
                  <c:v>196.31703899999999</c:v>
                </c:pt>
                <c:pt idx="814">
                  <c:v>199.98677900000001</c:v>
                </c:pt>
                <c:pt idx="815">
                  <c:v>203.91081199999999</c:v>
                </c:pt>
                <c:pt idx="816">
                  <c:v>208.045447</c:v>
                </c:pt>
                <c:pt idx="817">
                  <c:v>212.340023</c:v>
                </c:pt>
                <c:pt idx="818">
                  <c:v>216.737731</c:v>
                </c:pt>
                <c:pt idx="819">
                  <c:v>221.17665099999999</c:v>
                </c:pt>
                <c:pt idx="820">
                  <c:v>225.59099499999999</c:v>
                </c:pt>
                <c:pt idx="821">
                  <c:v>229.91258500000001</c:v>
                </c:pt>
                <c:pt idx="822">
                  <c:v>234.07252500000001</c:v>
                </c:pt>
                <c:pt idx="823">
                  <c:v>238.00306699999999</c:v>
                </c:pt>
                <c:pt idx="824">
                  <c:v>241.639647</c:v>
                </c:pt>
                <c:pt idx="825">
                  <c:v>244.923035</c:v>
                </c:pt>
                <c:pt idx="826">
                  <c:v>247.80156099999999</c:v>
                </c:pt>
                <c:pt idx="827">
                  <c:v>250.23333299999999</c:v>
                </c:pt>
                <c:pt idx="828">
                  <c:v>252.188379</c:v>
                </c:pt>
                <c:pt idx="829">
                  <c:v>253.65059400000001</c:v>
                </c:pt>
                <c:pt idx="830">
                  <c:v>254.61940200000001</c:v>
                </c:pt>
                <c:pt idx="831">
                  <c:v>255.11101400000001</c:v>
                </c:pt>
                <c:pt idx="832">
                  <c:v>255.159164</c:v>
                </c:pt>
                <c:pt idx="833">
                  <c:v>254.81523999999999</c:v>
                </c:pt>
                <c:pt idx="834">
                  <c:v>254.14771200000001</c:v>
                </c:pt>
                <c:pt idx="835">
                  <c:v>253.24081699999999</c:v>
                </c:pt>
                <c:pt idx="836">
                  <c:v>252.19247799999999</c:v>
                </c:pt>
                <c:pt idx="837">
                  <c:v>251.111479</c:v>
                </c:pt>
                <c:pt idx="838">
                  <c:v>250.11397299999999</c:v>
                </c:pt>
                <c:pt idx="839">
                  <c:v>249.31942100000001</c:v>
                </c:pt>
                <c:pt idx="840">
                  <c:v>248.84611799999999</c:v>
                </c:pt>
                <c:pt idx="841">
                  <c:v>248.80648099999999</c:v>
                </c:pt>
                <c:pt idx="842">
                  <c:v>249.3023</c:v>
                </c:pt>
                <c:pt idx="843">
                  <c:v>250.42014800000001</c:v>
                </c:pt>
                <c:pt idx="844">
                  <c:v>252.22716800000001</c:v>
                </c:pt>
                <c:pt idx="845">
                  <c:v>254.76741000000001</c:v>
                </c:pt>
                <c:pt idx="846">
                  <c:v>258.05889400000001</c:v>
                </c:pt>
                <c:pt idx="847">
                  <c:v>262.091544</c:v>
                </c:pt>
                <c:pt idx="848">
                  <c:v>266.82609100000002</c:v>
                </c:pt>
                <c:pt idx="849">
                  <c:v>272.19405</c:v>
                </c:pt>
                <c:pt idx="850">
                  <c:v>278.098816</c:v>
                </c:pt>
                <c:pt idx="851">
                  <c:v>284.41792400000003</c:v>
                </c:pt>
                <c:pt idx="852">
                  <c:v>291.00648000000001</c:v>
                </c:pt>
                <c:pt idx="853">
                  <c:v>297.70174900000001</c:v>
                </c:pt>
                <c:pt idx="854">
                  <c:v>304.328866</c:v>
                </c:pt>
                <c:pt idx="855">
                  <c:v>310.70756899999998</c:v>
                </c:pt>
                <c:pt idx="856">
                  <c:v>316.65982300000002</c:v>
                </c:pt>
                <c:pt idx="857">
                  <c:v>322.01813199999998</c:v>
                </c:pt>
                <c:pt idx="858">
                  <c:v>326.63423499999999</c:v>
                </c:pt>
                <c:pt idx="859">
                  <c:v>330.38782800000001</c:v>
                </c:pt>
                <c:pt idx="860">
                  <c:v>333.19483000000002</c:v>
                </c:pt>
                <c:pt idx="861">
                  <c:v>335.01466199999999</c:v>
                </c:pt>
                <c:pt idx="862">
                  <c:v>335.85593399999999</c:v>
                </c:pt>
                <c:pt idx="863">
                  <c:v>335.77997299999998</c:v>
                </c:pt>
                <c:pt idx="864">
                  <c:v>334.90161699999999</c:v>
                </c:pt>
                <c:pt idx="865">
                  <c:v>333.38689900000003</c:v>
                </c:pt>
                <c:pt idx="866">
                  <c:v>331.44735400000002</c:v>
                </c:pt>
                <c:pt idx="867">
                  <c:v>329.33098999999999</c:v>
                </c:pt>
                <c:pt idx="868">
                  <c:v>327.31018399999999</c:v>
                </c:pt>
                <c:pt idx="869">
                  <c:v>325.66709500000002</c:v>
                </c:pt>
                <c:pt idx="870">
                  <c:v>324.67737799999998</c:v>
                </c:pt>
                <c:pt idx="871">
                  <c:v>324.59322200000003</c:v>
                </c:pt>
                <c:pt idx="872">
                  <c:v>325.62678699999998</c:v>
                </c:pt>
                <c:pt idx="873">
                  <c:v>327.93517600000001</c:v>
                </c:pt>
                <c:pt idx="874">
                  <c:v>331.60794399999997</c:v>
                </c:pt>
                <c:pt idx="875">
                  <c:v>336.658051</c:v>
                </c:pt>
                <c:pt idx="876">
                  <c:v>343.01693299999999</c:v>
                </c:pt>
                <c:pt idx="877">
                  <c:v>350.53418099999999</c:v>
                </c:pt>
                <c:pt idx="878">
                  <c:v>358.98207300000001</c:v>
                </c:pt>
                <c:pt idx="879">
                  <c:v>368.065043</c:v>
                </c:pt>
                <c:pt idx="880">
                  <c:v>377.43393400000002</c:v>
                </c:pt>
                <c:pt idx="881">
                  <c:v>386.70469600000001</c:v>
                </c:pt>
                <c:pt idx="882">
                  <c:v>395.48092700000001</c:v>
                </c:pt>
                <c:pt idx="883">
                  <c:v>403.37939</c:v>
                </c:pt>
                <c:pt idx="884">
                  <c:v>410.05725699999999</c:v>
                </c:pt>
                <c:pt idx="885">
                  <c:v>415.239464</c:v>
                </c:pt>
                <c:pt idx="886">
                  <c:v>418.744168</c:v>
                </c:pt>
                <c:pt idx="887">
                  <c:v>420.50400500000001</c:v>
                </c:pt>
                <c:pt idx="888">
                  <c:v>420.58069799999998</c:v>
                </c:pt>
                <c:pt idx="889">
                  <c:v>419.17072899999999</c:v>
                </c:pt>
                <c:pt idx="890">
                  <c:v>416.60028199999999</c:v>
                </c:pt>
                <c:pt idx="891">
                  <c:v>413.30847899999998</c:v>
                </c:pt>
                <c:pt idx="892">
                  <c:v>409.81910699999997</c:v>
                </c:pt>
                <c:pt idx="893">
                  <c:v>406.70234699999997</c:v>
                </c:pt>
                <c:pt idx="894">
                  <c:v>404.52925800000003</c:v>
                </c:pt>
                <c:pt idx="895">
                  <c:v>403.82286499999998</c:v>
                </c:pt>
                <c:pt idx="896">
                  <c:v>405.01024699999999</c:v>
                </c:pt>
                <c:pt idx="897">
                  <c:v>408.38018699999998</c:v>
                </c:pt>
                <c:pt idx="898">
                  <c:v>414.050499</c:v>
                </c:pt>
                <c:pt idx="899">
                  <c:v>421.94838499999997</c:v>
                </c:pt>
                <c:pt idx="900">
                  <c:v>431.806104</c:v>
                </c:pt>
                <c:pt idx="901">
                  <c:v>443.17313100000001</c:v>
                </c:pt>
                <c:pt idx="902">
                  <c:v>455.44483600000001</c:v>
                </c:pt>
                <c:pt idx="903">
                  <c:v>467.90665200000001</c:v>
                </c:pt>
                <c:pt idx="904">
                  <c:v>479.79159199999998</c:v>
                </c:pt>
                <c:pt idx="905">
                  <c:v>490.347759</c:v>
                </c:pt>
                <c:pt idx="906">
                  <c:v>498.91119099999997</c:v>
                </c:pt>
                <c:pt idx="907">
                  <c:v>504.977934</c:v>
                </c:pt>
                <c:pt idx="908">
                  <c:v>508.26797900000003</c:v>
                </c:pt>
                <c:pt idx="909">
                  <c:v>508.77290399999998</c:v>
                </c:pt>
                <c:pt idx="910">
                  <c:v>506.77924200000001</c:v>
                </c:pt>
                <c:pt idx="911">
                  <c:v>502.86112400000002</c:v>
                </c:pt>
                <c:pt idx="912">
                  <c:v>497.83879899999999</c:v>
                </c:pt>
                <c:pt idx="913">
                  <c:v>492.70398699999998</c:v>
                </c:pt>
                <c:pt idx="914">
                  <c:v>488.51798100000002</c:v>
                </c:pt>
                <c:pt idx="915">
                  <c:v>486.293115</c:v>
                </c:pt>
                <c:pt idx="916">
                  <c:v>486.871512</c:v>
                </c:pt>
                <c:pt idx="917">
                  <c:v>490.81631399999998</c:v>
                </c:pt>
                <c:pt idx="918">
                  <c:v>498.32957900000002</c:v>
                </c:pt>
                <c:pt idx="919">
                  <c:v>509.208101</c:v>
                </c:pt>
                <c:pt idx="920">
                  <c:v>522.84423500000003</c:v>
                </c:pt>
                <c:pt idx="921">
                  <c:v>538.274179</c:v>
                </c:pt>
                <c:pt idx="922">
                  <c:v>554.27155400000004</c:v>
                </c:pt>
                <c:pt idx="923">
                  <c:v>569.47967300000005</c:v>
                </c:pt>
                <c:pt idx="924">
                  <c:v>582.57145200000002</c:v>
                </c:pt>
                <c:pt idx="925">
                  <c:v>592.42139299999997</c:v>
                </c:pt>
                <c:pt idx="926">
                  <c:v>598.26965299999995</c:v>
                </c:pt>
                <c:pt idx="927">
                  <c:v>599.85495500000002</c:v>
                </c:pt>
                <c:pt idx="928">
                  <c:v>597.49241700000005</c:v>
                </c:pt>
                <c:pt idx="929">
                  <c:v>592.07601799999998</c:v>
                </c:pt>
                <c:pt idx="930">
                  <c:v>584.994327</c:v>
                </c:pt>
                <c:pt idx="931">
                  <c:v>577.96178199999997</c:v>
                </c:pt>
                <c:pt idx="932">
                  <c:v>572.78379900000004</c:v>
                </c:pt>
                <c:pt idx="933">
                  <c:v>571.08847700000001</c:v>
                </c:pt>
                <c:pt idx="934">
                  <c:v>574.06670299999996</c:v>
                </c:pt>
                <c:pt idx="935">
                  <c:v>582.263598</c:v>
                </c:pt>
                <c:pt idx="936">
                  <c:v>595.45743200000004</c:v>
                </c:pt>
                <c:pt idx="937">
                  <c:v>612.64940799999999</c:v>
                </c:pt>
                <c:pt idx="938">
                  <c:v>632.17225699999995</c:v>
                </c:pt>
                <c:pt idx="939">
                  <c:v>651.90975300000002</c:v>
                </c:pt>
                <c:pt idx="940">
                  <c:v>669.60426600000005</c:v>
                </c:pt>
                <c:pt idx="941">
                  <c:v>683.21522200000004</c:v>
                </c:pt>
                <c:pt idx="942">
                  <c:v>691.27824699999996</c:v>
                </c:pt>
                <c:pt idx="943">
                  <c:v>693.20473100000004</c:v>
                </c:pt>
                <c:pt idx="944">
                  <c:v>689.45906100000002</c:v>
                </c:pt>
                <c:pt idx="945">
                  <c:v>681.56104000000005</c:v>
                </c:pt>
                <c:pt idx="946">
                  <c:v>671.88738699999999</c:v>
                </c:pt>
                <c:pt idx="947">
                  <c:v>663.28646000000003</c:v>
                </c:pt>
                <c:pt idx="948">
                  <c:v>658.56529399999999</c:v>
                </c:pt>
                <c:pt idx="949">
                  <c:v>659.94421199999999</c:v>
                </c:pt>
                <c:pt idx="950">
                  <c:v>668.58946900000001</c:v>
                </c:pt>
                <c:pt idx="951">
                  <c:v>684.32379200000003</c:v>
                </c:pt>
                <c:pt idx="952">
                  <c:v>705.58220700000004</c:v>
                </c:pt>
                <c:pt idx="953">
                  <c:v>729.63624500000003</c:v>
                </c:pt>
                <c:pt idx="954">
                  <c:v>753.062861</c:v>
                </c:pt>
                <c:pt idx="955">
                  <c:v>772.39068999999995</c:v>
                </c:pt>
                <c:pt idx="956">
                  <c:v>784.81737799999996</c:v>
                </c:pt>
                <c:pt idx="957">
                  <c:v>788.86082199999998</c:v>
                </c:pt>
                <c:pt idx="958">
                  <c:v>784.79339100000004</c:v>
                </c:pt>
                <c:pt idx="959">
                  <c:v>774.72598500000004</c:v>
                </c:pt>
                <c:pt idx="960">
                  <c:v>762.26955099999998</c:v>
                </c:pt>
                <c:pt idx="961">
                  <c:v>751.80186700000002</c:v>
                </c:pt>
                <c:pt idx="962">
                  <c:v>747.481177</c:v>
                </c:pt>
                <c:pt idx="963">
                  <c:v>752.23557300000004</c:v>
                </c:pt>
                <c:pt idx="964">
                  <c:v>766.98272599999996</c:v>
                </c:pt>
                <c:pt idx="965">
                  <c:v>790.28864899999996</c:v>
                </c:pt>
                <c:pt idx="966">
                  <c:v>818.57462599999997</c:v>
                </c:pt>
                <c:pt idx="967">
                  <c:v>846.85953199999994</c:v>
                </c:pt>
                <c:pt idx="968">
                  <c:v>869.90618500000005</c:v>
                </c:pt>
                <c:pt idx="969">
                  <c:v>883.53795100000002</c:v>
                </c:pt>
                <c:pt idx="970">
                  <c:v>885.81669299999999</c:v>
                </c:pt>
                <c:pt idx="971">
                  <c:v>877.74904300000003</c:v>
                </c:pt>
                <c:pt idx="972">
                  <c:v>863.25108499999999</c:v>
                </c:pt>
                <c:pt idx="973">
                  <c:v>848.27417800000001</c:v>
                </c:pt>
                <c:pt idx="974">
                  <c:v>839.24933699999997</c:v>
                </c:pt>
                <c:pt idx="975">
                  <c:v>841.25631799999996</c:v>
                </c:pt>
                <c:pt idx="976">
                  <c:v>856.45681000000002</c:v>
                </c:pt>
                <c:pt idx="977">
                  <c:v>883.28497000000004</c:v>
                </c:pt>
                <c:pt idx="978">
                  <c:v>916.68286499999999</c:v>
                </c:pt>
                <c:pt idx="979">
                  <c:v>949.38263600000005</c:v>
                </c:pt>
                <c:pt idx="980">
                  <c:v>973.95122000000003</c:v>
                </c:pt>
                <c:pt idx="981">
                  <c:v>985.07620699999995</c:v>
                </c:pt>
                <c:pt idx="982">
                  <c:v>981.42238899999995</c:v>
                </c:pt>
                <c:pt idx="983">
                  <c:v>966.395039</c:v>
                </c:pt>
                <c:pt idx="984">
                  <c:v>947.38706500000001</c:v>
                </c:pt>
                <c:pt idx="985">
                  <c:v>933.56872399999997</c:v>
                </c:pt>
                <c:pt idx="986">
                  <c:v>932.8519</c:v>
                </c:pt>
                <c:pt idx="987">
                  <c:v>949.05972399999996</c:v>
                </c:pt>
                <c:pt idx="988">
                  <c:v>980.34079399999996</c:v>
                </c:pt>
                <c:pt idx="989">
                  <c:v>1019.4730049999999</c:v>
                </c:pt>
                <c:pt idx="990">
                  <c:v>1056.081455</c:v>
                </c:pt>
                <c:pt idx="991">
                  <c:v>1080.1618960000001</c:v>
                </c:pt>
                <c:pt idx="992">
                  <c:v>1085.8029160000001</c:v>
                </c:pt>
                <c:pt idx="993">
                  <c:v>1073.7575489999999</c:v>
                </c:pt>
                <c:pt idx="994">
                  <c:v>1051.6960610000001</c:v>
                </c:pt>
                <c:pt idx="995">
                  <c:v>1031.703894</c:v>
                </c:pt>
                <c:pt idx="996">
                  <c:v>1025.7265010000001</c:v>
                </c:pt>
                <c:pt idx="997">
                  <c:v>1040.6903600000001</c:v>
                </c:pt>
                <c:pt idx="998">
                  <c:v>1075.3486499999999</c:v>
                </c:pt>
                <c:pt idx="999">
                  <c:v>1120.29386</c:v>
                </c:pt>
                <c:pt idx="1000">
                  <c:v>1161.3541749999999</c:v>
                </c:pt>
                <c:pt idx="1001">
                  <c:v>1185.264985</c:v>
                </c:pt>
                <c:pt idx="1002">
                  <c:v>1185.488928</c:v>
                </c:pt>
                <c:pt idx="1003">
                  <c:v>1165.6676629999999</c:v>
                </c:pt>
                <c:pt idx="1004">
                  <c:v>1138.7851860000001</c:v>
                </c:pt>
                <c:pt idx="1005">
                  <c:v>1121.848837</c:v>
                </c:pt>
                <c:pt idx="1006">
                  <c:v>1128.1589220000001</c:v>
                </c:pt>
                <c:pt idx="1007">
                  <c:v>1160.7509399999999</c:v>
                </c:pt>
                <c:pt idx="1008">
                  <c:v>1210.3101019999999</c:v>
                </c:pt>
                <c:pt idx="1009">
                  <c:v>1258.8803190000001</c:v>
                </c:pt>
                <c:pt idx="1010">
                  <c:v>1288.0576550000001</c:v>
                </c:pt>
                <c:pt idx="1011">
                  <c:v>1288.1564579999999</c:v>
                </c:pt>
                <c:pt idx="1012">
                  <c:v>1263.8710249999999</c:v>
                </c:pt>
                <c:pt idx="1013">
                  <c:v>1232.965093</c:v>
                </c:pt>
                <c:pt idx="1014">
                  <c:v>1217.7574219999999</c:v>
                </c:pt>
                <c:pt idx="1015">
                  <c:v>1233.337622</c:v>
                </c:pt>
                <c:pt idx="1016">
                  <c:v>1278.8574020000001</c:v>
                </c:pt>
                <c:pt idx="1017">
                  <c:v>1337.006161</c:v>
                </c:pt>
                <c:pt idx="1018">
                  <c:v>1382.568732</c:v>
                </c:pt>
                <c:pt idx="1019">
                  <c:v>1396.1367889999999</c:v>
                </c:pt>
                <c:pt idx="1020">
                  <c:v>1375.804887</c:v>
                </c:pt>
                <c:pt idx="1021">
                  <c:v>1339.7018350000001</c:v>
                </c:pt>
                <c:pt idx="1022">
                  <c:v>1316.546186</c:v>
                </c:pt>
                <c:pt idx="1023">
                  <c:v>1328.7268489999999</c:v>
                </c:pt>
                <c:pt idx="1024">
                  <c:v>1377.9882950000001</c:v>
                </c:pt>
                <c:pt idx="1025">
                  <c:v>1443.0495900000001</c:v>
                </c:pt>
                <c:pt idx="1026">
                  <c:v>1491.564537</c:v>
                </c:pt>
                <c:pt idx="1027">
                  <c:v>1500.1461220000001</c:v>
                </c:pt>
                <c:pt idx="1028">
                  <c:v>1470.4541429999999</c:v>
                </c:pt>
                <c:pt idx="1029">
                  <c:v>1430.0563360000001</c:v>
                </c:pt>
                <c:pt idx="1030">
                  <c:v>1415.4352839999999</c:v>
                </c:pt>
                <c:pt idx="1031">
                  <c:v>1447.1949549999999</c:v>
                </c:pt>
                <c:pt idx="1032">
                  <c:v>1514.5770709999999</c:v>
                </c:pt>
                <c:pt idx="1033">
                  <c:v>1581.1030860000001</c:v>
                </c:pt>
                <c:pt idx="1034">
                  <c:v>1609.037311</c:v>
                </c:pt>
                <c:pt idx="1035">
                  <c:v>1586.9556930000001</c:v>
                </c:pt>
                <c:pt idx="1036">
                  <c:v>1540.372719</c:v>
                </c:pt>
                <c:pt idx="1037">
                  <c:v>1515.010996</c:v>
                </c:pt>
                <c:pt idx="1038">
                  <c:v>1542.662934</c:v>
                </c:pt>
                <c:pt idx="1039">
                  <c:v>1615.3296110000001</c:v>
                </c:pt>
                <c:pt idx="1040">
                  <c:v>1689.0487310000001</c:v>
                </c:pt>
                <c:pt idx="1041">
                  <c:v>1716.7742209999999</c:v>
                </c:pt>
                <c:pt idx="1042">
                  <c:v>1686.669392</c:v>
                </c:pt>
                <c:pt idx="1043">
                  <c:v>1634.737169</c:v>
                </c:pt>
                <c:pt idx="1044">
                  <c:v>1617.641582</c:v>
                </c:pt>
                <c:pt idx="1045">
                  <c:v>1665.0301039999999</c:v>
                </c:pt>
                <c:pt idx="1046">
                  <c:v>1751.8831029999999</c:v>
                </c:pt>
                <c:pt idx="1047">
                  <c:v>1817.134818</c:v>
                </c:pt>
                <c:pt idx="1048">
                  <c:v>1815.9810560000001</c:v>
                </c:pt>
                <c:pt idx="1049">
                  <c:v>1762.1451709999999</c:v>
                </c:pt>
                <c:pt idx="1050">
                  <c:v>1719.4661349999999</c:v>
                </c:pt>
                <c:pt idx="1051">
                  <c:v>1744.687486</c:v>
                </c:pt>
                <c:pt idx="1052">
                  <c:v>1832.3627670000001</c:v>
                </c:pt>
                <c:pt idx="1053">
                  <c:v>1916.234878</c:v>
                </c:pt>
                <c:pt idx="1054">
                  <c:v>1930.4672069999999</c:v>
                </c:pt>
                <c:pt idx="1055">
                  <c:v>1875.8083799999999</c:v>
                </c:pt>
                <c:pt idx="1056">
                  <c:v>1823.8127059999999</c:v>
                </c:pt>
                <c:pt idx="1057">
                  <c:v>1847.1680719999999</c:v>
                </c:pt>
                <c:pt idx="1058">
                  <c:v>1942.9596739999999</c:v>
                </c:pt>
                <c:pt idx="1059">
                  <c:v>2031.0329839999999</c:v>
                </c:pt>
                <c:pt idx="1060">
                  <c:v>2035.595881</c:v>
                </c:pt>
                <c:pt idx="1061">
                  <c:v>1969.1119269999999</c:v>
                </c:pt>
                <c:pt idx="1062">
                  <c:v>1924.7650839999999</c:v>
                </c:pt>
                <c:pt idx="1063">
                  <c:v>1975.449748</c:v>
                </c:pt>
                <c:pt idx="1064">
                  <c:v>2088.1254389999999</c:v>
                </c:pt>
                <c:pt idx="1065">
                  <c:v>2155.7946579999998</c:v>
                </c:pt>
                <c:pt idx="1066">
                  <c:v>2119.5987220000002</c:v>
                </c:pt>
                <c:pt idx="1067">
                  <c:v>2043.5790529999999</c:v>
                </c:pt>
                <c:pt idx="1068">
                  <c:v>2044.3866029999999</c:v>
                </c:pt>
                <c:pt idx="1069">
                  <c:v>2148.7769360000002</c:v>
                </c:pt>
                <c:pt idx="1070">
                  <c:v>2254.1697199999999</c:v>
                </c:pt>
                <c:pt idx="1071">
                  <c:v>2251.7488450000001</c:v>
                </c:pt>
                <c:pt idx="1072">
                  <c:v>2167.981374</c:v>
                </c:pt>
                <c:pt idx="1073">
                  <c:v>2139.008581</c:v>
                </c:pt>
                <c:pt idx="1074">
                  <c:v>2234.1569800000002</c:v>
                </c:pt>
                <c:pt idx="1075">
                  <c:v>2357.1228550000001</c:v>
                </c:pt>
                <c:pt idx="1076">
                  <c:v>2368.6450810000001</c:v>
                </c:pt>
                <c:pt idx="1077">
                  <c:v>2279.3663590000001</c:v>
                </c:pt>
                <c:pt idx="1078">
                  <c:v>2245.0220020000002</c:v>
                </c:pt>
                <c:pt idx="1079">
                  <c:v>2349.5150589999998</c:v>
                </c:pt>
                <c:pt idx="1080">
                  <c:v>2477.0364679999998</c:v>
                </c:pt>
                <c:pt idx="1081">
                  <c:v>2472.121662</c:v>
                </c:pt>
                <c:pt idx="1082">
                  <c:v>2372.51728</c:v>
                </c:pt>
                <c:pt idx="1083">
                  <c:v>2364.0945320000001</c:v>
                </c:pt>
                <c:pt idx="1084">
                  <c:v>2499.5068230000002</c:v>
                </c:pt>
                <c:pt idx="1085">
                  <c:v>2606.7481469999998</c:v>
                </c:pt>
                <c:pt idx="1086">
                  <c:v>2551.0608219999999</c:v>
                </c:pt>
                <c:pt idx="1087">
                  <c:v>2457.3060839999998</c:v>
                </c:pt>
                <c:pt idx="1088">
                  <c:v>2519.8293560000002</c:v>
                </c:pt>
                <c:pt idx="1089">
                  <c:v>2680.0419350000002</c:v>
                </c:pt>
                <c:pt idx="1090">
                  <c:v>2710.8927520000002</c:v>
                </c:pt>
                <c:pt idx="1091">
                  <c:v>2598.2960010000002</c:v>
                </c:pt>
                <c:pt idx="1092">
                  <c:v>2579.712078</c:v>
                </c:pt>
                <c:pt idx="1093">
                  <c:v>2736.6806270000002</c:v>
                </c:pt>
                <c:pt idx="1094">
                  <c:v>2838.5563860000002</c:v>
                </c:pt>
                <c:pt idx="1095">
                  <c:v>2745.152928</c:v>
                </c:pt>
                <c:pt idx="1096">
                  <c:v>2672.8355959999999</c:v>
                </c:pt>
                <c:pt idx="1097">
                  <c:v>2808.5853179999999</c:v>
                </c:pt>
                <c:pt idx="1098">
                  <c:v>2951.277094</c:v>
                </c:pt>
                <c:pt idx="1099">
                  <c:v>2877.8227230000002</c:v>
                </c:pt>
                <c:pt idx="1100">
                  <c:v>2779.8690790000001</c:v>
                </c:pt>
                <c:pt idx="1101">
                  <c:v>2906.9477499999998</c:v>
                </c:pt>
                <c:pt idx="1102">
                  <c:v>3066.0613629999998</c:v>
                </c:pt>
                <c:pt idx="1103">
                  <c:v>2990.8652830000001</c:v>
                </c:pt>
                <c:pt idx="1104">
                  <c:v>2889.8617509999999</c:v>
                </c:pt>
                <c:pt idx="1105">
                  <c:v>3035.4705389999999</c:v>
                </c:pt>
                <c:pt idx="1106">
                  <c:v>3186.8827759999999</c:v>
                </c:pt>
                <c:pt idx="1107">
                  <c:v>3081.1627979999998</c:v>
                </c:pt>
                <c:pt idx="1108">
                  <c:v>3007.8066520000002</c:v>
                </c:pt>
                <c:pt idx="1109">
                  <c:v>3197.217979</c:v>
                </c:pt>
                <c:pt idx="1110">
                  <c:v>3299.4718170000001</c:v>
                </c:pt>
                <c:pt idx="1111">
                  <c:v>3149.3671250000002</c:v>
                </c:pt>
                <c:pt idx="1112">
                  <c:v>3158.2426850000002</c:v>
                </c:pt>
                <c:pt idx="1113">
                  <c:v>3382.8292580000002</c:v>
                </c:pt>
                <c:pt idx="1114">
                  <c:v>3372.209609</c:v>
                </c:pt>
                <c:pt idx="1115">
                  <c:v>3222.549199</c:v>
                </c:pt>
                <c:pt idx="1116">
                  <c:v>3372.5144780000001</c:v>
                </c:pt>
                <c:pt idx="1117">
                  <c:v>3541.0624389999998</c:v>
                </c:pt>
                <c:pt idx="1118">
                  <c:v>3391.0345309999998</c:v>
                </c:pt>
                <c:pt idx="1119">
                  <c:v>3377.337278</c:v>
                </c:pt>
                <c:pt idx="1120">
                  <c:v>3624.1653759999999</c:v>
                </c:pt>
                <c:pt idx="1121">
                  <c:v>3587.5317690000002</c:v>
                </c:pt>
                <c:pt idx="1122">
                  <c:v>3446.7540020000001</c:v>
                </c:pt>
                <c:pt idx="1123">
                  <c:v>3664.4030990000001</c:v>
                </c:pt>
                <c:pt idx="1124">
                  <c:v>3758.9664579999999</c:v>
                </c:pt>
                <c:pt idx="1125">
                  <c:v>3567.3890459999998</c:v>
                </c:pt>
                <c:pt idx="1126">
                  <c:v>3707.8150300000002</c:v>
                </c:pt>
                <c:pt idx="1127">
                  <c:v>3897.489603</c:v>
                </c:pt>
                <c:pt idx="1128">
                  <c:v>3707.2339889999998</c:v>
                </c:pt>
                <c:pt idx="1129">
                  <c:v>3775.1353779999999</c:v>
                </c:pt>
                <c:pt idx="1130">
                  <c:v>4018.026249</c:v>
                </c:pt>
                <c:pt idx="1131">
                  <c:v>3842.8180219999999</c:v>
                </c:pt>
                <c:pt idx="1132">
                  <c:v>3868.6668829999999</c:v>
                </c:pt>
                <c:pt idx="1133">
                  <c:v>4136.3242810000002</c:v>
                </c:pt>
                <c:pt idx="1134">
                  <c:v>3962.839148</c:v>
                </c:pt>
                <c:pt idx="1135">
                  <c:v>3986.6793250000001</c:v>
                </c:pt>
                <c:pt idx="1136">
                  <c:v>4259.1392569999998</c:v>
                </c:pt>
                <c:pt idx="1137">
                  <c:v>4063.8406770000001</c:v>
                </c:pt>
                <c:pt idx="1138">
                  <c:v>4132.1602670000002</c:v>
                </c:pt>
                <c:pt idx="1139">
                  <c:v>4380.5709459999998</c:v>
                </c:pt>
                <c:pt idx="1140">
                  <c:v>4150.1624389999997</c:v>
                </c:pt>
                <c:pt idx="1141">
                  <c:v>4312.5505210000001</c:v>
                </c:pt>
                <c:pt idx="1142">
                  <c:v>4480.3523400000004</c:v>
                </c:pt>
                <c:pt idx="1143">
                  <c:v>4242.4991</c:v>
                </c:pt>
                <c:pt idx="1144">
                  <c:v>4526.2438609999999</c:v>
                </c:pt>
                <c:pt idx="1145">
                  <c:v>4531.7244309999996</c:v>
                </c:pt>
                <c:pt idx="1146">
                  <c:v>4386.9932849999996</c:v>
                </c:pt>
                <c:pt idx="1147">
                  <c:v>4734.2759409999999</c:v>
                </c:pt>
                <c:pt idx="1148">
                  <c:v>4537.7870059999996</c:v>
                </c:pt>
                <c:pt idx="1149">
                  <c:v>4632.2070469999999</c:v>
                </c:pt>
                <c:pt idx="1150">
                  <c:v>4847.8999869999998</c:v>
                </c:pt>
                <c:pt idx="1151">
                  <c:v>4589.7675879999997</c:v>
                </c:pt>
                <c:pt idx="1152">
                  <c:v>4936.854773</c:v>
                </c:pt>
                <c:pt idx="1153">
                  <c:v>4818.0746950000002</c:v>
                </c:pt>
                <c:pt idx="1154">
                  <c:v>4833.1781890000002</c:v>
                </c:pt>
                <c:pt idx="1155">
                  <c:v>5100.1534970000002</c:v>
                </c:pt>
                <c:pt idx="1156">
                  <c:v>4823.3674069999997</c:v>
                </c:pt>
                <c:pt idx="1157">
                  <c:v>5200.2856179999999</c:v>
                </c:pt>
                <c:pt idx="1158">
                  <c:v>5018.3504110000003</c:v>
                </c:pt>
                <c:pt idx="1159">
                  <c:v>5144.7258879999999</c:v>
                </c:pt>
                <c:pt idx="1160">
                  <c:v>5291.8762610000003</c:v>
                </c:pt>
                <c:pt idx="1161">
                  <c:v>5101.6251240000001</c:v>
                </c:pt>
                <c:pt idx="1162">
                  <c:v>5488.8921620000001</c:v>
                </c:pt>
                <c:pt idx="1163">
                  <c:v>5176.7684790000003</c:v>
                </c:pt>
                <c:pt idx="1164">
                  <c:v>5565.4025590000001</c:v>
                </c:pt>
                <c:pt idx="1165">
                  <c:v>5359.2118300000002</c:v>
                </c:pt>
                <c:pt idx="1166">
                  <c:v>5570.3056319999996</c:v>
                </c:pt>
                <c:pt idx="1167">
                  <c:v>5582.8070349999998</c:v>
                </c:pt>
                <c:pt idx="1168">
                  <c:v>5569.9671170000001</c:v>
                </c:pt>
                <c:pt idx="1169">
                  <c:v>5792.5776470000001</c:v>
                </c:pt>
                <c:pt idx="1170">
                  <c:v>5602.586002</c:v>
                </c:pt>
                <c:pt idx="1171">
                  <c:v>5967.6712779999998</c:v>
                </c:pt>
                <c:pt idx="1172">
                  <c:v>5674.393634</c:v>
                </c:pt>
                <c:pt idx="1173">
                  <c:v>6112.6466490000003</c:v>
                </c:pt>
                <c:pt idx="1174">
                  <c:v>5774.4726339999997</c:v>
                </c:pt>
                <c:pt idx="1175">
                  <c:v>6241.431587</c:v>
                </c:pt>
                <c:pt idx="1176">
                  <c:v>5888.8622699999996</c:v>
                </c:pt>
                <c:pt idx="1177">
                  <c:v>6366.4188709999999</c:v>
                </c:pt>
                <c:pt idx="1178">
                  <c:v>6008.1129010000004</c:v>
                </c:pt>
                <c:pt idx="1179">
                  <c:v>6493.6593110000003</c:v>
                </c:pt>
                <c:pt idx="1180">
                  <c:v>6130.2235289999999</c:v>
                </c:pt>
                <c:pt idx="1181">
                  <c:v>6620.9893060000004</c:v>
                </c:pt>
                <c:pt idx="1182">
                  <c:v>6262.0279579999997</c:v>
                </c:pt>
                <c:pt idx="1183">
                  <c:v>6736.9655940000002</c:v>
                </c:pt>
                <c:pt idx="1184">
                  <c:v>6419.6018770000001</c:v>
                </c:pt>
                <c:pt idx="1185">
                  <c:v>6822.0121280000003</c:v>
                </c:pt>
                <c:pt idx="1186">
                  <c:v>6624.0476849999995</c:v>
                </c:pt>
                <c:pt idx="1187">
                  <c:v>6857.6244299999998</c:v>
                </c:pt>
                <c:pt idx="1188">
                  <c:v>6885.3786369999998</c:v>
                </c:pt>
                <c:pt idx="1189">
                  <c:v>6850.481882</c:v>
                </c:pt>
                <c:pt idx="1190">
                  <c:v>7171.795306</c:v>
                </c:pt>
                <c:pt idx="1191">
                  <c:v>6864.5072980000004</c:v>
                </c:pt>
                <c:pt idx="1192">
                  <c:v>7387.4399059999996</c:v>
                </c:pt>
                <c:pt idx="1193">
                  <c:v>7016.4127870000002</c:v>
                </c:pt>
                <c:pt idx="1194">
                  <c:v>7422.4256960000002</c:v>
                </c:pt>
                <c:pt idx="1195">
                  <c:v>7366.4794250000004</c:v>
                </c:pt>
                <c:pt idx="1196">
                  <c:v>7314.6788219999999</c:v>
                </c:pt>
                <c:pt idx="1197">
                  <c:v>7745.232489</c:v>
                </c:pt>
                <c:pt idx="1198">
                  <c:v>7354.5659260000002</c:v>
                </c:pt>
                <c:pt idx="1199">
                  <c:v>7822.3463920000004</c:v>
                </c:pt>
                <c:pt idx="1200">
                  <c:v>7766.1315850000001</c:v>
                </c:pt>
                <c:pt idx="1201">
                  <c:v>7641.5164649999997</c:v>
                </c:pt>
                <c:pt idx="1202">
                  <c:v>8161.9230639999996</c:v>
                </c:pt>
                <c:pt idx="1203">
                  <c:v>7819.1645959999996</c:v>
                </c:pt>
                <c:pt idx="1204">
                  <c:v>8025.4522850000003</c:v>
                </c:pt>
                <c:pt idx="1205">
                  <c:v>8377.4316199999994</c:v>
                </c:pt>
                <c:pt idx="1206">
                  <c:v>7990.909345</c:v>
                </c:pt>
                <c:pt idx="1207">
                  <c:v>8356.4091970000009</c:v>
                </c:pt>
                <c:pt idx="1208">
                  <c:v>8601.8372670000008</c:v>
                </c:pt>
                <c:pt idx="1209">
                  <c:v>8228.7059570000001</c:v>
                </c:pt>
                <c:pt idx="1210">
                  <c:v>8603.6875479999999</c:v>
                </c:pt>
                <c:pt idx="1211">
                  <c:v>8889.7228919999998</c:v>
                </c:pt>
                <c:pt idx="1212">
                  <c:v>8518.2550159999992</c:v>
                </c:pt>
                <c:pt idx="1213">
                  <c:v>8757.9974289999991</c:v>
                </c:pt>
                <c:pt idx="1214">
                  <c:v>9204.3263210000005</c:v>
                </c:pt>
                <c:pt idx="1215">
                  <c:v>8927.3960950000001</c:v>
                </c:pt>
                <c:pt idx="1216">
                  <c:v>8857.0228470000002</c:v>
                </c:pt>
                <c:pt idx="1217">
                  <c:v>9385.9357060000002</c:v>
                </c:pt>
                <c:pt idx="1218">
                  <c:v>9482.9366800000007</c:v>
                </c:pt>
                <c:pt idx="1219">
                  <c:v>9146.8266039999999</c:v>
                </c:pt>
                <c:pt idx="1220">
                  <c:v>9319.0807280000008</c:v>
                </c:pt>
                <c:pt idx="1221">
                  <c:v>9828.6335259999996</c:v>
                </c:pt>
                <c:pt idx="1222">
                  <c:v>9846.9539220000006</c:v>
                </c:pt>
                <c:pt idx="1223">
                  <c:v>9539.5763869999992</c:v>
                </c:pt>
                <c:pt idx="1224">
                  <c:v>9647.5912430000008</c:v>
                </c:pt>
                <c:pt idx="1225">
                  <c:v>10139.594163</c:v>
                </c:pt>
                <c:pt idx="1226">
                  <c:v>10368.240016</c:v>
                </c:pt>
                <c:pt idx="1227">
                  <c:v>10155.206088000001</c:v>
                </c:pt>
                <c:pt idx="1228">
                  <c:v>9974.7607179999995</c:v>
                </c:pt>
                <c:pt idx="1229">
                  <c:v>10202.333181</c:v>
                </c:pt>
                <c:pt idx="1230">
                  <c:v>10657.866808000001</c:v>
                </c:pt>
                <c:pt idx="1231">
                  <c:v>10923.894130000001</c:v>
                </c:pt>
                <c:pt idx="1232">
                  <c:v>10849.332559</c:v>
                </c:pt>
                <c:pt idx="1233">
                  <c:v>10642.994846</c:v>
                </c:pt>
                <c:pt idx="1234">
                  <c:v>10596.5196</c:v>
                </c:pt>
                <c:pt idx="1235">
                  <c:v>10817.323434</c:v>
                </c:pt>
                <c:pt idx="1236">
                  <c:v>11194.735296000001</c:v>
                </c:pt>
                <c:pt idx="1237">
                  <c:v>11539.179135</c:v>
                </c:pt>
                <c:pt idx="1238">
                  <c:v>11726.143613</c:v>
                </c:pt>
                <c:pt idx="1239">
                  <c:v>11746.468989999999</c:v>
                </c:pt>
                <c:pt idx="1240">
                  <c:v>11671.578329</c:v>
                </c:pt>
                <c:pt idx="1241">
                  <c:v>11591.012903000001</c:v>
                </c:pt>
                <c:pt idx="1242">
                  <c:v>11567.799010999999</c:v>
                </c:pt>
                <c:pt idx="1243">
                  <c:v>11624.938052</c:v>
                </c:pt>
                <c:pt idx="1244">
                  <c:v>11754.002708</c:v>
                </c:pt>
                <c:pt idx="1245">
                  <c:v>11931.232269</c:v>
                </c:pt>
                <c:pt idx="1246">
                  <c:v>12131.020721999999</c:v>
                </c:pt>
                <c:pt idx="1247">
                  <c:v>12333.22285</c:v>
                </c:pt>
                <c:pt idx="1248">
                  <c:v>12525.032286</c:v>
                </c:pt>
                <c:pt idx="1249">
                  <c:v>12699.717586999999</c:v>
                </c:pt>
                <c:pt idx="1250">
                  <c:v>12854.2976</c:v>
                </c:pt>
                <c:pt idx="1251">
                  <c:v>12987.464187</c:v>
                </c:pt>
                <c:pt idx="1252">
                  <c:v>13098.399192000001</c:v>
                </c:pt>
                <c:pt idx="1253">
                  <c:v>13186.783877</c:v>
                </c:pt>
                <c:pt idx="1254">
                  <c:v>13254.16993</c:v>
                </c:pt>
                <c:pt idx="1255">
                  <c:v>13306.725912</c:v>
                </c:pt>
                <c:pt idx="1256">
                  <c:v>13358.866377</c:v>
                </c:pt>
                <c:pt idx="1257">
                  <c:v>13436.117748000001</c:v>
                </c:pt>
                <c:pt idx="1258">
                  <c:v>13573.824457000001</c:v>
                </c:pt>
                <c:pt idx="1259">
                  <c:v>13806.95673</c:v>
                </c:pt>
                <c:pt idx="1260">
                  <c:v>14147.913096</c:v>
                </c:pt>
                <c:pt idx="1261">
                  <c:v>14557.353229</c:v>
                </c:pt>
                <c:pt idx="1262">
                  <c:v>14928.507197000001</c:v>
                </c:pt>
                <c:pt idx="1263">
                  <c:v>15118.62622</c:v>
                </c:pt>
                <c:pt idx="1264">
                  <c:v>15047.814463999999</c:v>
                </c:pt>
                <c:pt idx="1265">
                  <c:v>14821.115048</c:v>
                </c:pt>
                <c:pt idx="1266">
                  <c:v>14739.760193</c:v>
                </c:pt>
                <c:pt idx="1267">
                  <c:v>15073.587066</c:v>
                </c:pt>
                <c:pt idx="1268">
                  <c:v>15704.958282</c:v>
                </c:pt>
                <c:pt idx="1269">
                  <c:v>16092.292729999999</c:v>
                </c:pt>
                <c:pt idx="1270">
                  <c:v>15879.244369</c:v>
                </c:pt>
                <c:pt idx="1271">
                  <c:v>15552.557478000001</c:v>
                </c:pt>
                <c:pt idx="1272">
                  <c:v>15920.990311</c:v>
                </c:pt>
                <c:pt idx="1273">
                  <c:v>16700.092633</c:v>
                </c:pt>
                <c:pt idx="1274">
                  <c:v>16728.575647999998</c:v>
                </c:pt>
                <c:pt idx="1275">
                  <c:v>16233.339872</c:v>
                </c:pt>
                <c:pt idx="1276">
                  <c:v>16685.533381000001</c:v>
                </c:pt>
                <c:pt idx="1277">
                  <c:v>17479.333595</c:v>
                </c:pt>
                <c:pt idx="1278">
                  <c:v>17047.729932999999</c:v>
                </c:pt>
                <c:pt idx="1279">
                  <c:v>16981.224779</c:v>
                </c:pt>
                <c:pt idx="1280">
                  <c:v>17992.505319</c:v>
                </c:pt>
                <c:pt idx="1281">
                  <c:v>17633.615559000002</c:v>
                </c:pt>
                <c:pt idx="1282">
                  <c:v>17573.820073999999</c:v>
                </c:pt>
                <c:pt idx="1283">
                  <c:v>18598.398488999999</c:v>
                </c:pt>
                <c:pt idx="1284">
                  <c:v>17905.679881</c:v>
                </c:pt>
                <c:pt idx="1285">
                  <c:v>18568.954912000001</c:v>
                </c:pt>
                <c:pt idx="1286">
                  <c:v>18862.264711</c:v>
                </c:pt>
                <c:pt idx="1287">
                  <c:v>18467.465424000002</c:v>
                </c:pt>
                <c:pt idx="1288">
                  <c:v>19561.400532</c:v>
                </c:pt>
                <c:pt idx="1289">
                  <c:v>18730.890861</c:v>
                </c:pt>
                <c:pt idx="1290">
                  <c:v>19988.228629000001</c:v>
                </c:pt>
                <c:pt idx="1291">
                  <c:v>19153.490143999999</c:v>
                </c:pt>
                <c:pt idx="1292">
                  <c:v>20387.792053000001</c:v>
                </c:pt>
                <c:pt idx="1293">
                  <c:v>19552.323025000002</c:v>
                </c:pt>
                <c:pt idx="1294">
                  <c:v>20844.341638000002</c:v>
                </c:pt>
                <c:pt idx="1295">
                  <c:v>19954.906395000002</c:v>
                </c:pt>
                <c:pt idx="1296">
                  <c:v>21211.199849000001</c:v>
                </c:pt>
                <c:pt idx="1297">
                  <c:v>20621.306773</c:v>
                </c:pt>
                <c:pt idx="1298">
                  <c:v>21182.549664999999</c:v>
                </c:pt>
                <c:pt idx="1299">
                  <c:v>21717.477363000002</c:v>
                </c:pt>
                <c:pt idx="1300">
                  <c:v>21035.668235000001</c:v>
                </c:pt>
                <c:pt idx="1301">
                  <c:v>22299.630101999999</c:v>
                </c:pt>
                <c:pt idx="1302">
                  <c:v>22098.575012000001</c:v>
                </c:pt>
                <c:pt idx="1303">
                  <c:v>21758.388231000001</c:v>
                </c:pt>
                <c:pt idx="1304">
                  <c:v>22985.656200000001</c:v>
                </c:pt>
                <c:pt idx="1305">
                  <c:v>23028.426044</c:v>
                </c:pt>
                <c:pt idx="1306">
                  <c:v>22416.413021</c:v>
                </c:pt>
                <c:pt idx="1307">
                  <c:v>23144.180293000001</c:v>
                </c:pt>
                <c:pt idx="1308">
                  <c:v>24111.861029</c:v>
                </c:pt>
                <c:pt idx="1309">
                  <c:v>23974.292250999999</c:v>
                </c:pt>
                <c:pt idx="1310">
                  <c:v>23484.122131</c:v>
                </c:pt>
                <c:pt idx="1311">
                  <c:v>23713.201987</c:v>
                </c:pt>
                <c:pt idx="1312">
                  <c:v>24562.568629000001</c:v>
                </c:pt>
                <c:pt idx="1313">
                  <c:v>25335.814837000002</c:v>
                </c:pt>
                <c:pt idx="1314">
                  <c:v>25659.196862000001</c:v>
                </c:pt>
                <c:pt idx="1315">
                  <c:v>25630.762326</c:v>
                </c:pt>
                <c:pt idx="1316">
                  <c:v>25509.852363999998</c:v>
                </c:pt>
                <c:pt idx="1317">
                  <c:v>25471.842679000001</c:v>
                </c:pt>
                <c:pt idx="1318">
                  <c:v>25562.548099</c:v>
                </c:pt>
                <c:pt idx="1319">
                  <c:v>25753.619395999998</c:v>
                </c:pt>
                <c:pt idx="1320">
                  <c:v>26001.907716000002</c:v>
                </c:pt>
                <c:pt idx="1321">
                  <c:v>26281.971310000001</c:v>
                </c:pt>
                <c:pt idx="1322">
                  <c:v>26598.21128</c:v>
                </c:pt>
                <c:pt idx="1323">
                  <c:v>26986.306134999999</c:v>
                </c:pt>
                <c:pt idx="1324">
                  <c:v>27500.559583999999</c:v>
                </c:pt>
                <c:pt idx="1325">
                  <c:v>28169.734026999999</c:v>
                </c:pt>
                <c:pt idx="1326">
                  <c:v>28911.449425999999</c:v>
                </c:pt>
                <c:pt idx="1327">
                  <c:v>29461.028620000001</c:v>
                </c:pt>
                <c:pt idx="1328">
                  <c:v>29487.368831</c:v>
                </c:pt>
                <c:pt idx="1329">
                  <c:v>29034.425265999998</c:v>
                </c:pt>
                <c:pt idx="1330">
                  <c:v>28891.683699000001</c:v>
                </c:pt>
                <c:pt idx="1331">
                  <c:v>29849.711472999999</c:v>
                </c:pt>
                <c:pt idx="1332">
                  <c:v>31041.400863999999</c:v>
                </c:pt>
                <c:pt idx="1333">
                  <c:v>30727.405519</c:v>
                </c:pt>
                <c:pt idx="1334">
                  <c:v>30152.265442</c:v>
                </c:pt>
                <c:pt idx="1335">
                  <c:v>31604.767864000001</c:v>
                </c:pt>
                <c:pt idx="1336">
                  <c:v>32068.472386000001</c:v>
                </c:pt>
                <c:pt idx="1337">
                  <c:v>31133.772699000001</c:v>
                </c:pt>
                <c:pt idx="1338">
                  <c:v>32905.967296000003</c:v>
                </c:pt>
                <c:pt idx="1339">
                  <c:v>32411.814464999999</c:v>
                </c:pt>
                <c:pt idx="1340">
                  <c:v>32835.186986000001</c:v>
                </c:pt>
                <c:pt idx="1341">
                  <c:v>33706.118438999998</c:v>
                </c:pt>
                <c:pt idx="1342">
                  <c:v>33222.398308999997</c:v>
                </c:pt>
                <c:pt idx="1343">
                  <c:v>34501.472758000004</c:v>
                </c:pt>
                <c:pt idx="1344">
                  <c:v>34117.584004999997</c:v>
                </c:pt>
                <c:pt idx="1345">
                  <c:v>34785.310751999998</c:v>
                </c:pt>
                <c:pt idx="1346">
                  <c:v>35605.779182999999</c:v>
                </c:pt>
                <c:pt idx="1347">
                  <c:v>34708.130725000003</c:v>
                </c:pt>
                <c:pt idx="1348">
                  <c:v>36699.109730999997</c:v>
                </c:pt>
                <c:pt idx="1349">
                  <c:v>36293.369531999997</c:v>
                </c:pt>
                <c:pt idx="1350">
                  <c:v>35856.343255</c:v>
                </c:pt>
                <c:pt idx="1351">
                  <c:v>37589.019705999999</c:v>
                </c:pt>
                <c:pt idx="1352">
                  <c:v>38272.069078</c:v>
                </c:pt>
                <c:pt idx="1353">
                  <c:v>37530.207004999997</c:v>
                </c:pt>
                <c:pt idx="1354">
                  <c:v>37368.077208000002</c:v>
                </c:pt>
                <c:pt idx="1355">
                  <c:v>38286.486854000002</c:v>
                </c:pt>
                <c:pt idx="1356">
                  <c:v>39493.365314000002</c:v>
                </c:pt>
                <c:pt idx="1357">
                  <c:v>40399.869336999996</c:v>
                </c:pt>
                <c:pt idx="1358">
                  <c:v>40967.749731999997</c:v>
                </c:pt>
                <c:pt idx="1359">
                  <c:v>41384.327526000001</c:v>
                </c:pt>
                <c:pt idx="1360">
                  <c:v>41805.552269</c:v>
                </c:pt>
                <c:pt idx="1361">
                  <c:v>42284.372147000002</c:v>
                </c:pt>
                <c:pt idx="1362">
                  <c:v>42761.313880000002</c:v>
                </c:pt>
                <c:pt idx="1363">
                  <c:v>43056.825239999998</c:v>
                </c:pt>
                <c:pt idx="1364">
                  <c:v>42949.590047999998</c:v>
                </c:pt>
                <c:pt idx="1365">
                  <c:v>42514.673825999998</c:v>
                </c:pt>
                <c:pt idx="1366">
                  <c:v>42554.365423000003</c:v>
                </c:pt>
                <c:pt idx="1367">
                  <c:v>43978.205946000002</c:v>
                </c:pt>
                <c:pt idx="1368">
                  <c:v>45606.227895999997</c:v>
                </c:pt>
                <c:pt idx="1369">
                  <c:v>44964.525006999997</c:v>
                </c:pt>
                <c:pt idx="1370">
                  <c:v>44533.871202000002</c:v>
                </c:pt>
                <c:pt idx="1371">
                  <c:v>46971.010875</c:v>
                </c:pt>
                <c:pt idx="1372">
                  <c:v>46163.254776000002</c:v>
                </c:pt>
                <c:pt idx="1373">
                  <c:v>46797.016562999997</c:v>
                </c:pt>
                <c:pt idx="1374">
                  <c:v>48062.811295</c:v>
                </c:pt>
                <c:pt idx="1375">
                  <c:v>47446.53368</c:v>
                </c:pt>
                <c:pt idx="1376">
                  <c:v>49007.644375999997</c:v>
                </c:pt>
                <c:pt idx="1377">
                  <c:v>49113.975057000003</c:v>
                </c:pt>
                <c:pt idx="1378">
                  <c:v>48930.108754000001</c:v>
                </c:pt>
                <c:pt idx="1379">
                  <c:v>51361.593266000003</c:v>
                </c:pt>
                <c:pt idx="1380">
                  <c:v>50144.036537</c:v>
                </c:pt>
                <c:pt idx="1381">
                  <c:v>50375.051339999998</c:v>
                </c:pt>
                <c:pt idx="1382">
                  <c:v>52615.808165000002</c:v>
                </c:pt>
                <c:pt idx="1383">
                  <c:v>53536.405570000003</c:v>
                </c:pt>
                <c:pt idx="1384">
                  <c:v>53136.767596999998</c:v>
                </c:pt>
                <c:pt idx="1385">
                  <c:v>52796.152157999997</c:v>
                </c:pt>
                <c:pt idx="1386">
                  <c:v>52977.725989999999</c:v>
                </c:pt>
                <c:pt idx="1387">
                  <c:v>53474.761256999998</c:v>
                </c:pt>
                <c:pt idx="1388">
                  <c:v>54062.583231999997</c:v>
                </c:pt>
                <c:pt idx="1389">
                  <c:v>54742.867625999999</c:v>
                </c:pt>
                <c:pt idx="1390">
                  <c:v>55763.769594999998</c:v>
                </c:pt>
                <c:pt idx="1391">
                  <c:v>57381.542653999997</c:v>
                </c:pt>
                <c:pt idx="1392">
                  <c:v>59069.942004999997</c:v>
                </c:pt>
                <c:pt idx="1393">
                  <c:v>59153.004545999996</c:v>
                </c:pt>
                <c:pt idx="1394">
                  <c:v>57882.467548000001</c:v>
                </c:pt>
                <c:pt idx="1395">
                  <c:v>59557.373516</c:v>
                </c:pt>
                <c:pt idx="1396">
                  <c:v>61605.485711000001</c:v>
                </c:pt>
                <c:pt idx="1397">
                  <c:v>59670.933582999998</c:v>
                </c:pt>
                <c:pt idx="1398">
                  <c:v>62987.400546999997</c:v>
                </c:pt>
                <c:pt idx="1399">
                  <c:v>61176.686323000002</c:v>
                </c:pt>
                <c:pt idx="1400">
                  <c:v>64486.235978999997</c:v>
                </c:pt>
                <c:pt idx="1401">
                  <c:v>62400.087879999999</c:v>
                </c:pt>
                <c:pt idx="1402">
                  <c:v>65100.575992999999</c:v>
                </c:pt>
                <c:pt idx="1403">
                  <c:v>66222.513990000007</c:v>
                </c:pt>
                <c:pt idx="1404">
                  <c:v>64759.585221000001</c:v>
                </c:pt>
                <c:pt idx="1405">
                  <c:v>65470.872945000003</c:v>
                </c:pt>
                <c:pt idx="1406">
                  <c:v>67557.587161000003</c:v>
                </c:pt>
                <c:pt idx="1407">
                  <c:v>69238.030398999996</c:v>
                </c:pt>
                <c:pt idx="1408">
                  <c:v>70313.909994999995</c:v>
                </c:pt>
                <c:pt idx="1409">
                  <c:v>71106.309332000004</c:v>
                </c:pt>
                <c:pt idx="1410">
                  <c:v>71638.444159999999</c:v>
                </c:pt>
                <c:pt idx="1411">
                  <c:v>71559.361248999994</c:v>
                </c:pt>
                <c:pt idx="1412">
                  <c:v>70873.823252000002</c:v>
                </c:pt>
                <c:pt idx="1413">
                  <c:v>71403.160279999996</c:v>
                </c:pt>
                <c:pt idx="1414">
                  <c:v>74616.827632999994</c:v>
                </c:pt>
                <c:pt idx="1415">
                  <c:v>75110.958574000004</c:v>
                </c:pt>
                <c:pt idx="1416">
                  <c:v>73711.201818000001</c:v>
                </c:pt>
                <c:pt idx="1417">
                  <c:v>77772.098100000003</c:v>
                </c:pt>
                <c:pt idx="1418">
                  <c:v>75224.418164999995</c:v>
                </c:pt>
                <c:pt idx="1419">
                  <c:v>79366.968863000002</c:v>
                </c:pt>
                <c:pt idx="1420">
                  <c:v>77942.408666999996</c:v>
                </c:pt>
                <c:pt idx="1421">
                  <c:v>78385.023992999995</c:v>
                </c:pt>
                <c:pt idx="1422">
                  <c:v>81824.141917999994</c:v>
                </c:pt>
                <c:pt idx="1423">
                  <c:v>82789.292302000002</c:v>
                </c:pt>
                <c:pt idx="1424">
                  <c:v>82445.460229000004</c:v>
                </c:pt>
                <c:pt idx="1425">
                  <c:v>82554.869630999994</c:v>
                </c:pt>
                <c:pt idx="1426">
                  <c:v>83394.692488000001</c:v>
                </c:pt>
                <c:pt idx="1427">
                  <c:v>84979.567861000003</c:v>
                </c:pt>
                <c:pt idx="1428">
                  <c:v>87240.852572000003</c:v>
                </c:pt>
                <c:pt idx="1429">
                  <c:v>88663.823256000003</c:v>
                </c:pt>
                <c:pt idx="1430">
                  <c:v>87100.064664000005</c:v>
                </c:pt>
                <c:pt idx="1431">
                  <c:v>87631.220595000006</c:v>
                </c:pt>
                <c:pt idx="1432">
                  <c:v>91761.004004999995</c:v>
                </c:pt>
                <c:pt idx="1433">
                  <c:v>88891.765530000004</c:v>
                </c:pt>
                <c:pt idx="1434">
                  <c:v>93835.874790000002</c:v>
                </c:pt>
                <c:pt idx="1435">
                  <c:v>91523.711225000006</c:v>
                </c:pt>
                <c:pt idx="1436">
                  <c:v>93277.470346999995</c:v>
                </c:pt>
                <c:pt idx="1437">
                  <c:v>96942.497587000005</c:v>
                </c:pt>
                <c:pt idx="1438">
                  <c:v>97489.770822000006</c:v>
                </c:pt>
                <c:pt idx="1439">
                  <c:v>97350.371102000005</c:v>
                </c:pt>
                <c:pt idx="1440">
                  <c:v>98043.483815</c:v>
                </c:pt>
                <c:pt idx="1441">
                  <c:v>99751.918304999999</c:v>
                </c:pt>
                <c:pt idx="1442">
                  <c:v>102219.322657</c:v>
                </c:pt>
                <c:pt idx="1443">
                  <c:v>103308.19020500001</c:v>
                </c:pt>
                <c:pt idx="1444">
                  <c:v>101111.597804</c:v>
                </c:pt>
                <c:pt idx="1445">
                  <c:v>103752.286224</c:v>
                </c:pt>
                <c:pt idx="1446">
                  <c:v>106017.108011</c:v>
                </c:pt>
                <c:pt idx="1447">
                  <c:v>105525.318961</c:v>
                </c:pt>
                <c:pt idx="1448">
                  <c:v>106722.557781</c:v>
                </c:pt>
                <c:pt idx="1449">
                  <c:v>110934.121371</c:v>
                </c:pt>
                <c:pt idx="1450">
                  <c:v>109949.0282</c:v>
                </c:pt>
                <c:pt idx="1451">
                  <c:v>109305.746732</c:v>
                </c:pt>
                <c:pt idx="1452">
                  <c:v>110120.127412</c:v>
                </c:pt>
                <c:pt idx="1453">
                  <c:v>111528.47369899999</c:v>
                </c:pt>
                <c:pt idx="1454">
                  <c:v>114078.573445</c:v>
                </c:pt>
                <c:pt idx="1455">
                  <c:v>118169.87007600001</c:v>
                </c:pt>
                <c:pt idx="1456">
                  <c:v>118406.736997</c:v>
                </c:pt>
                <c:pt idx="1457">
                  <c:v>116679.603754</c:v>
                </c:pt>
                <c:pt idx="1458">
                  <c:v>122564.400155</c:v>
                </c:pt>
                <c:pt idx="1459">
                  <c:v>119814.690567</c:v>
                </c:pt>
                <c:pt idx="1460">
                  <c:v>122270.360202</c:v>
                </c:pt>
                <c:pt idx="1461">
                  <c:v>126781.026516</c:v>
                </c:pt>
                <c:pt idx="1462">
                  <c:v>127972.360546</c:v>
                </c:pt>
                <c:pt idx="1463">
                  <c:v>128946.75293</c:v>
                </c:pt>
                <c:pt idx="1464">
                  <c:v>130963.28385199999</c:v>
                </c:pt>
                <c:pt idx="1465">
                  <c:v>132489.522043</c:v>
                </c:pt>
                <c:pt idx="1466">
                  <c:v>130281.263168</c:v>
                </c:pt>
                <c:pt idx="1467">
                  <c:v>131996.04843</c:v>
                </c:pt>
                <c:pt idx="1468">
                  <c:v>136257.27987999999</c:v>
                </c:pt>
                <c:pt idx="1469">
                  <c:v>135441.894986</c:v>
                </c:pt>
                <c:pt idx="1470">
                  <c:v>135584.6649</c:v>
                </c:pt>
                <c:pt idx="1471">
                  <c:v>140759.819544</c:v>
                </c:pt>
                <c:pt idx="1472">
                  <c:v>143575.39575699999</c:v>
                </c:pt>
                <c:pt idx="1473">
                  <c:v>145230.55723400001</c:v>
                </c:pt>
                <c:pt idx="1474">
                  <c:v>145805.38975199999</c:v>
                </c:pt>
                <c:pt idx="1475">
                  <c:v>143718.628918</c:v>
                </c:pt>
                <c:pt idx="1476">
                  <c:v>146403.498074</c:v>
                </c:pt>
                <c:pt idx="1477">
                  <c:v>150897.83824000001</c:v>
                </c:pt>
                <c:pt idx="1478">
                  <c:v>149939.16029100001</c:v>
                </c:pt>
                <c:pt idx="1479">
                  <c:v>150131.772661</c:v>
                </c:pt>
                <c:pt idx="1480">
                  <c:v>155433.441956</c:v>
                </c:pt>
                <c:pt idx="1481">
                  <c:v>158465.793928</c:v>
                </c:pt>
                <c:pt idx="1482">
                  <c:v>159709.506498</c:v>
                </c:pt>
                <c:pt idx="1483">
                  <c:v>158423.99200200001</c:v>
                </c:pt>
                <c:pt idx="1484">
                  <c:v>158741.58354600001</c:v>
                </c:pt>
                <c:pt idx="1485">
                  <c:v>166518.99346299999</c:v>
                </c:pt>
                <c:pt idx="1486">
                  <c:v>161992.618735</c:v>
                </c:pt>
                <c:pt idx="1487">
                  <c:v>167648.292403</c:v>
                </c:pt>
                <c:pt idx="1488">
                  <c:v>172285.036938</c:v>
                </c:pt>
                <c:pt idx="1489">
                  <c:v>174130.498517</c:v>
                </c:pt>
                <c:pt idx="1490">
                  <c:v>176266.331014</c:v>
                </c:pt>
                <c:pt idx="1491">
                  <c:v>175561.221089</c:v>
                </c:pt>
                <c:pt idx="1492">
                  <c:v>173536.23323000001</c:v>
                </c:pt>
                <c:pt idx="1493">
                  <c:v>182372.91467200001</c:v>
                </c:pt>
                <c:pt idx="1494">
                  <c:v>178693.86368400001</c:v>
                </c:pt>
                <c:pt idx="1495">
                  <c:v>180147.481107</c:v>
                </c:pt>
                <c:pt idx="1496">
                  <c:v>184109.710747</c:v>
                </c:pt>
                <c:pt idx="1497">
                  <c:v>185326.12213599999</c:v>
                </c:pt>
                <c:pt idx="1498">
                  <c:v>185773.14204599999</c:v>
                </c:pt>
                <c:pt idx="1499">
                  <c:v>194124.504036</c:v>
                </c:pt>
                <c:pt idx="1500">
                  <c:v>191543.445741</c:v>
                </c:pt>
                <c:pt idx="1501">
                  <c:v>199908.21616800001</c:v>
                </c:pt>
                <c:pt idx="1502">
                  <c:v>199176.37164100001</c:v>
                </c:pt>
                <c:pt idx="1503">
                  <c:v>200194.39604299999</c:v>
                </c:pt>
                <c:pt idx="1504">
                  <c:v>205001.18944700001</c:v>
                </c:pt>
                <c:pt idx="1505">
                  <c:v>208545.40461699999</c:v>
                </c:pt>
                <c:pt idx="1506">
                  <c:v>203697.01993499999</c:v>
                </c:pt>
                <c:pt idx="1507">
                  <c:v>213231.61544299999</c:v>
                </c:pt>
                <c:pt idx="1508">
                  <c:v>215175.86307200001</c:v>
                </c:pt>
                <c:pt idx="1509">
                  <c:v>215737.63735</c:v>
                </c:pt>
                <c:pt idx="1510">
                  <c:v>220256.28815000001</c:v>
                </c:pt>
                <c:pt idx="1511">
                  <c:v>223094.15329399999</c:v>
                </c:pt>
                <c:pt idx="1512">
                  <c:v>218486.99479699999</c:v>
                </c:pt>
                <c:pt idx="1513">
                  <c:v>227647.70855000001</c:v>
                </c:pt>
                <c:pt idx="1514">
                  <c:v>231753.43852900001</c:v>
                </c:pt>
                <c:pt idx="1515">
                  <c:v>233827.921909</c:v>
                </c:pt>
                <c:pt idx="1516">
                  <c:v>237494.56273500001</c:v>
                </c:pt>
                <c:pt idx="1517">
                  <c:v>233156.33808099999</c:v>
                </c:pt>
                <c:pt idx="1518">
                  <c:v>241401.331535</c:v>
                </c:pt>
                <c:pt idx="1519">
                  <c:v>236972.94610199999</c:v>
                </c:pt>
                <c:pt idx="1520">
                  <c:v>239902.887866</c:v>
                </c:pt>
                <c:pt idx="1521">
                  <c:v>242314.13737499999</c:v>
                </c:pt>
                <c:pt idx="1522">
                  <c:v>250695.338827</c:v>
                </c:pt>
                <c:pt idx="1523">
                  <c:v>253043.03129799999</c:v>
                </c:pt>
                <c:pt idx="1524">
                  <c:v>259769.60823700001</c:v>
                </c:pt>
                <c:pt idx="1525">
                  <c:v>259346.367486</c:v>
                </c:pt>
                <c:pt idx="1526">
                  <c:v>264341.36319200002</c:v>
                </c:pt>
                <c:pt idx="1527">
                  <c:v>268676.54368499998</c:v>
                </c:pt>
                <c:pt idx="1528">
                  <c:v>263693.62425699999</c:v>
                </c:pt>
                <c:pt idx="1529">
                  <c:v>270010.902283</c:v>
                </c:pt>
                <c:pt idx="1530">
                  <c:v>276195.12362999999</c:v>
                </c:pt>
                <c:pt idx="1531">
                  <c:v>275582.16566200001</c:v>
                </c:pt>
                <c:pt idx="1532">
                  <c:v>277544.183816</c:v>
                </c:pt>
                <c:pt idx="1533">
                  <c:v>285426.60107999999</c:v>
                </c:pt>
                <c:pt idx="1534">
                  <c:v>292687.70067799999</c:v>
                </c:pt>
                <c:pt idx="1535">
                  <c:v>296127.55705800001</c:v>
                </c:pt>
                <c:pt idx="1536">
                  <c:v>294594.74913200003</c:v>
                </c:pt>
                <c:pt idx="1537">
                  <c:v>296040.83335299999</c:v>
                </c:pt>
                <c:pt idx="1538">
                  <c:v>296374.17041700002</c:v>
                </c:pt>
                <c:pt idx="1539">
                  <c:v>301315.81962099997</c:v>
                </c:pt>
                <c:pt idx="1540">
                  <c:v>302584.47601899999</c:v>
                </c:pt>
                <c:pt idx="1541">
                  <c:v>317340.25597200001</c:v>
                </c:pt>
                <c:pt idx="1542">
                  <c:v>311276.45087900001</c:v>
                </c:pt>
                <c:pt idx="1543">
                  <c:v>313494.24385799997</c:v>
                </c:pt>
                <c:pt idx="1544">
                  <c:v>321393.07346599997</c:v>
                </c:pt>
                <c:pt idx="1545">
                  <c:v>330892.68845399999</c:v>
                </c:pt>
                <c:pt idx="1546">
                  <c:v>332924.88957</c:v>
                </c:pt>
                <c:pt idx="1547">
                  <c:v>334654.054259</c:v>
                </c:pt>
                <c:pt idx="1548">
                  <c:v>344487.85989000002</c:v>
                </c:pt>
                <c:pt idx="1549">
                  <c:v>336813.60837099998</c:v>
                </c:pt>
                <c:pt idx="1550">
                  <c:v>349494.97247600002</c:v>
                </c:pt>
                <c:pt idx="1551">
                  <c:v>353047.39699500002</c:v>
                </c:pt>
                <c:pt idx="1552">
                  <c:v>348364.59915999998</c:v>
                </c:pt>
                <c:pt idx="1553">
                  <c:v>365159.50815299997</c:v>
                </c:pt>
                <c:pt idx="1554">
                  <c:v>368804.461786</c:v>
                </c:pt>
                <c:pt idx="1555">
                  <c:v>373867.29814799997</c:v>
                </c:pt>
                <c:pt idx="1556">
                  <c:v>365183.68190999998</c:v>
                </c:pt>
                <c:pt idx="1557">
                  <c:v>377962.00238299998</c:v>
                </c:pt>
                <c:pt idx="1558">
                  <c:v>381438.23019199999</c:v>
                </c:pt>
                <c:pt idx="1559">
                  <c:v>378802.252316</c:v>
                </c:pt>
                <c:pt idx="1560">
                  <c:v>392550.60792400001</c:v>
                </c:pt>
                <c:pt idx="1561">
                  <c:v>399541.41643699998</c:v>
                </c:pt>
                <c:pt idx="1562">
                  <c:v>394166.093475</c:v>
                </c:pt>
                <c:pt idx="1563">
                  <c:v>410638.46744799998</c:v>
                </c:pt>
                <c:pt idx="1564">
                  <c:v>411889.804917</c:v>
                </c:pt>
                <c:pt idx="1565">
                  <c:v>420912.70434599998</c:v>
                </c:pt>
                <c:pt idx="1566">
                  <c:v>411572.10017400002</c:v>
                </c:pt>
                <c:pt idx="1567">
                  <c:v>416751.53062500001</c:v>
                </c:pt>
                <c:pt idx="1568">
                  <c:v>423150.68012999999</c:v>
                </c:pt>
                <c:pt idx="1569">
                  <c:v>437656.71337700001</c:v>
                </c:pt>
                <c:pt idx="1570">
                  <c:v>446343.41241300001</c:v>
                </c:pt>
                <c:pt idx="1571">
                  <c:v>442851.04908700002</c:v>
                </c:pt>
                <c:pt idx="1572">
                  <c:v>454294.67281700001</c:v>
                </c:pt>
                <c:pt idx="1573">
                  <c:v>456843.45896700001</c:v>
                </c:pt>
                <c:pt idx="1574">
                  <c:v>467123.26390299998</c:v>
                </c:pt>
                <c:pt idx="1575">
                  <c:v>465627.61548699997</c:v>
                </c:pt>
                <c:pt idx="1576">
                  <c:v>472737.73828500003</c:v>
                </c:pt>
                <c:pt idx="1577">
                  <c:v>480416.16003799997</c:v>
                </c:pt>
                <c:pt idx="1578">
                  <c:v>490876.23253899999</c:v>
                </c:pt>
                <c:pt idx="1579">
                  <c:v>494470.500007</c:v>
                </c:pt>
                <c:pt idx="1580">
                  <c:v>490277.91774599999</c:v>
                </c:pt>
                <c:pt idx="1581">
                  <c:v>493617.63073400001</c:v>
                </c:pt>
                <c:pt idx="1582">
                  <c:v>514688.56889499997</c:v>
                </c:pt>
                <c:pt idx="1583">
                  <c:v>509136.600875</c:v>
                </c:pt>
                <c:pt idx="1584">
                  <c:v>523225.94505500002</c:v>
                </c:pt>
                <c:pt idx="1585">
                  <c:v>517301.72210100002</c:v>
                </c:pt>
                <c:pt idx="1586">
                  <c:v>524597.95079000003</c:v>
                </c:pt>
                <c:pt idx="1587">
                  <c:v>538024.95952999999</c:v>
                </c:pt>
                <c:pt idx="1588">
                  <c:v>535506.96967000002</c:v>
                </c:pt>
                <c:pt idx="1589">
                  <c:v>555111.52384499996</c:v>
                </c:pt>
                <c:pt idx="1590">
                  <c:v>547308.22071400005</c:v>
                </c:pt>
                <c:pt idx="1591">
                  <c:v>557956.03494299995</c:v>
                </c:pt>
                <c:pt idx="1592">
                  <c:v>571680.89034399996</c:v>
                </c:pt>
                <c:pt idx="1593">
                  <c:v>576672.44030200003</c:v>
                </c:pt>
                <c:pt idx="1594">
                  <c:v>584120.72868900001</c:v>
                </c:pt>
                <c:pt idx="1595">
                  <c:v>588159.96207600005</c:v>
                </c:pt>
                <c:pt idx="1596">
                  <c:v>605843.43029000005</c:v>
                </c:pt>
                <c:pt idx="1597">
                  <c:v>616022.06026699999</c:v>
                </c:pt>
                <c:pt idx="1598">
                  <c:v>604467.12404699996</c:v>
                </c:pt>
                <c:pt idx="1599">
                  <c:v>619438.95466799999</c:v>
                </c:pt>
                <c:pt idx="1600">
                  <c:v>620087.77888999996</c:v>
                </c:pt>
                <c:pt idx="1601">
                  <c:v>624622.36464000004</c:v>
                </c:pt>
                <c:pt idx="1602">
                  <c:v>649171.79620900005</c:v>
                </c:pt>
                <c:pt idx="1603">
                  <c:v>648518.67045800004</c:v>
                </c:pt>
                <c:pt idx="1604">
                  <c:v>667681.25191200001</c:v>
                </c:pt>
                <c:pt idx="1605">
                  <c:v>678116.37093500001</c:v>
                </c:pt>
                <c:pt idx="1606">
                  <c:v>663592.76219799998</c:v>
                </c:pt>
                <c:pt idx="1607">
                  <c:v>672007.30963499995</c:v>
                </c:pt>
                <c:pt idx="1608">
                  <c:v>702984.99115500005</c:v>
                </c:pt>
                <c:pt idx="1609">
                  <c:v>711138.51310700004</c:v>
                </c:pt>
                <c:pt idx="1610">
                  <c:v>703072.35569500003</c:v>
                </c:pt>
                <c:pt idx="1611">
                  <c:v>725457.53147699998</c:v>
                </c:pt>
                <c:pt idx="1612">
                  <c:v>717706.52663400001</c:v>
                </c:pt>
                <c:pt idx="1613">
                  <c:v>746783.16035699996</c:v>
                </c:pt>
                <c:pt idx="1614">
                  <c:v>753994.67452899995</c:v>
                </c:pt>
                <c:pt idx="1615">
                  <c:v>740803.9057</c:v>
                </c:pt>
                <c:pt idx="1616">
                  <c:v>749190.88518400001</c:v>
                </c:pt>
                <c:pt idx="1617">
                  <c:v>768939.15100099996</c:v>
                </c:pt>
                <c:pt idx="1618">
                  <c:v>770047.963414</c:v>
                </c:pt>
                <c:pt idx="1619">
                  <c:v>777619.84444000002</c:v>
                </c:pt>
                <c:pt idx="1620">
                  <c:v>806636.85596399999</c:v>
                </c:pt>
                <c:pt idx="1621">
                  <c:v>798890.87990599999</c:v>
                </c:pt>
                <c:pt idx="1622">
                  <c:v>818630.719346</c:v>
                </c:pt>
                <c:pt idx="1623">
                  <c:v>831191.48917399999</c:v>
                </c:pt>
                <c:pt idx="1624">
                  <c:v>852710.11466800002</c:v>
                </c:pt>
                <c:pt idx="1625">
                  <c:v>854557.56523900002</c:v>
                </c:pt>
                <c:pt idx="1626">
                  <c:v>852127.973459</c:v>
                </c:pt>
                <c:pt idx="1627">
                  <c:v>856366.99856600002</c:v>
                </c:pt>
                <c:pt idx="1628">
                  <c:v>866595.116117</c:v>
                </c:pt>
                <c:pt idx="1629">
                  <c:v>905267.04463000002</c:v>
                </c:pt>
                <c:pt idx="1630">
                  <c:v>891042.57610399998</c:v>
                </c:pt>
                <c:pt idx="1631">
                  <c:v>899877.29457100003</c:v>
                </c:pt>
                <c:pt idx="1632">
                  <c:v>929925.039475</c:v>
                </c:pt>
                <c:pt idx="1633">
                  <c:v>931604.40040200006</c:v>
                </c:pt>
                <c:pt idx="1634">
                  <c:v>962883.61226700002</c:v>
                </c:pt>
                <c:pt idx="1635">
                  <c:v>974911.67342100001</c:v>
                </c:pt>
                <c:pt idx="1636">
                  <c:v>969909.21685700002</c:v>
                </c:pt>
                <c:pt idx="1637">
                  <c:v>979186.58718200005</c:v>
                </c:pt>
                <c:pt idx="1638">
                  <c:v>983038.94010899996</c:v>
                </c:pt>
                <c:pt idx="1639">
                  <c:v>1007092.744296</c:v>
                </c:pt>
                <c:pt idx="1640">
                  <c:v>1012387.615504</c:v>
                </c:pt>
                <c:pt idx="1641">
                  <c:v>1017001.550417</c:v>
                </c:pt>
                <c:pt idx="1642">
                  <c:v>1062320.3139490001</c:v>
                </c:pt>
                <c:pt idx="1643">
                  <c:v>1043863.286459</c:v>
                </c:pt>
                <c:pt idx="1644">
                  <c:v>1059858.3307650001</c:v>
                </c:pt>
                <c:pt idx="1645">
                  <c:v>1083662.689272</c:v>
                </c:pt>
                <c:pt idx="1646">
                  <c:v>1093424.0324240001</c:v>
                </c:pt>
                <c:pt idx="1647">
                  <c:v>1093804.5271340001</c:v>
                </c:pt>
                <c:pt idx="1648">
                  <c:v>1119921.036843</c:v>
                </c:pt>
                <c:pt idx="1649">
                  <c:v>1155171.939668</c:v>
                </c:pt>
                <c:pt idx="1650">
                  <c:v>1134112.9677560001</c:v>
                </c:pt>
                <c:pt idx="1651">
                  <c:v>1183863.1625669999</c:v>
                </c:pt>
                <c:pt idx="1652">
                  <c:v>1173727.176001</c:v>
                </c:pt>
                <c:pt idx="1653">
                  <c:v>1184214.286078</c:v>
                </c:pt>
                <c:pt idx="1654">
                  <c:v>1229388.317792</c:v>
                </c:pt>
                <c:pt idx="1655">
                  <c:v>1231933.5231890001</c:v>
                </c:pt>
                <c:pt idx="1656">
                  <c:v>1221839.890315</c:v>
                </c:pt>
                <c:pt idx="1657">
                  <c:v>1246113.409885</c:v>
                </c:pt>
                <c:pt idx="1658">
                  <c:v>1289073.944771</c:v>
                </c:pt>
                <c:pt idx="1659">
                  <c:v>1299658.367663</c:v>
                </c:pt>
                <c:pt idx="1660">
                  <c:v>1283820.2247510001</c:v>
                </c:pt>
                <c:pt idx="1661">
                  <c:v>1320543.1153279999</c:v>
                </c:pt>
                <c:pt idx="1662">
                  <c:v>1350918.0792330001</c:v>
                </c:pt>
                <c:pt idx="1663">
                  <c:v>1332984.2096790001</c:v>
                </c:pt>
                <c:pt idx="1664">
                  <c:v>1387384.4670480001</c:v>
                </c:pt>
                <c:pt idx="1665">
                  <c:v>1383231.5636469999</c:v>
                </c:pt>
                <c:pt idx="1666">
                  <c:v>1381360.635758</c:v>
                </c:pt>
                <c:pt idx="1667">
                  <c:v>1412444.1767180001</c:v>
                </c:pt>
                <c:pt idx="1668">
                  <c:v>1431443.5256040001</c:v>
                </c:pt>
                <c:pt idx="1669">
                  <c:v>1434325.18034</c:v>
                </c:pt>
                <c:pt idx="1670">
                  <c:v>1474575.383074</c:v>
                </c:pt>
                <c:pt idx="1671">
                  <c:v>1495954.974495</c:v>
                </c:pt>
                <c:pt idx="1672">
                  <c:v>1533403.7239880001</c:v>
                </c:pt>
                <c:pt idx="1673">
                  <c:v>1539172.851914</c:v>
                </c:pt>
                <c:pt idx="1674">
                  <c:v>1572275.591854</c:v>
                </c:pt>
                <c:pt idx="1675">
                  <c:v>1565563.2408779999</c:v>
                </c:pt>
                <c:pt idx="1676">
                  <c:v>1608388.8350509999</c:v>
                </c:pt>
                <c:pt idx="1677">
                  <c:v>1611096.8588739999</c:v>
                </c:pt>
                <c:pt idx="1678">
                  <c:v>1653504.9213040001</c:v>
                </c:pt>
                <c:pt idx="1679">
                  <c:v>1626434.1293840001</c:v>
                </c:pt>
                <c:pt idx="1680">
                  <c:v>1678807.6470890001</c:v>
                </c:pt>
                <c:pt idx="1681">
                  <c:v>1677785.4474269999</c:v>
                </c:pt>
                <c:pt idx="1682">
                  <c:v>1721818.837699</c:v>
                </c:pt>
                <c:pt idx="1683">
                  <c:v>1717524.8223069999</c:v>
                </c:pt>
                <c:pt idx="1684">
                  <c:v>1778376.7756990001</c:v>
                </c:pt>
                <c:pt idx="1685">
                  <c:v>1748219.672853</c:v>
                </c:pt>
                <c:pt idx="1686">
                  <c:v>1775652.795072</c:v>
                </c:pt>
                <c:pt idx="1687">
                  <c:v>1844910.600172</c:v>
                </c:pt>
                <c:pt idx="1688">
                  <c:v>1871949.8725709999</c:v>
                </c:pt>
                <c:pt idx="1689">
                  <c:v>1836654.1506320001</c:v>
                </c:pt>
                <c:pt idx="1690">
                  <c:v>1860631.0908270001</c:v>
                </c:pt>
                <c:pt idx="1691">
                  <c:v>1941924.078916</c:v>
                </c:pt>
                <c:pt idx="1692">
                  <c:v>1964458.753335</c:v>
                </c:pt>
                <c:pt idx="1693">
                  <c:v>1933563.254155</c:v>
                </c:pt>
                <c:pt idx="1694">
                  <c:v>1955412.972821</c:v>
                </c:pt>
                <c:pt idx="1695">
                  <c:v>2015609.6530470001</c:v>
                </c:pt>
                <c:pt idx="1696">
                  <c:v>2005652.9794930001</c:v>
                </c:pt>
                <c:pt idx="1697">
                  <c:v>2029031.8407310001</c:v>
                </c:pt>
                <c:pt idx="1698">
                  <c:v>2119562.8420370002</c:v>
                </c:pt>
                <c:pt idx="1699">
                  <c:v>2092164.6214449999</c:v>
                </c:pt>
                <c:pt idx="1700">
                  <c:v>2124569.862245</c:v>
                </c:pt>
                <c:pt idx="1701">
                  <c:v>2207139.3999319999</c:v>
                </c:pt>
                <c:pt idx="1702">
                  <c:v>2162458.2732680002</c:v>
                </c:pt>
                <c:pt idx="1703">
                  <c:v>2197532.6126199998</c:v>
                </c:pt>
                <c:pt idx="1704">
                  <c:v>2219884.7693079999</c:v>
                </c:pt>
                <c:pt idx="1705">
                  <c:v>2257849.8256870001</c:v>
                </c:pt>
                <c:pt idx="1706">
                  <c:v>2348814.6027739998</c:v>
                </c:pt>
                <c:pt idx="1707">
                  <c:v>2307334.985171</c:v>
                </c:pt>
                <c:pt idx="1708">
                  <c:v>2361306.8594490001</c:v>
                </c:pt>
                <c:pt idx="1709">
                  <c:v>2438253.8520439998</c:v>
                </c:pt>
                <c:pt idx="1710">
                  <c:v>2467335.5672479998</c:v>
                </c:pt>
                <c:pt idx="1711">
                  <c:v>2482315.9557830002</c:v>
                </c:pt>
                <c:pt idx="1712">
                  <c:v>2498678.53162</c:v>
                </c:pt>
                <c:pt idx="1713">
                  <c:v>2515136.8404350001</c:v>
                </c:pt>
                <c:pt idx="1714">
                  <c:v>2527425.252506</c:v>
                </c:pt>
                <c:pt idx="1715">
                  <c:v>2541874.6777300001</c:v>
                </c:pt>
                <c:pt idx="1716">
                  <c:v>2598547.3166410001</c:v>
                </c:pt>
                <c:pt idx="1717">
                  <c:v>2700532.6952229999</c:v>
                </c:pt>
                <c:pt idx="1718">
                  <c:v>2650363.3061660002</c:v>
                </c:pt>
                <c:pt idx="1719">
                  <c:v>2769530.3515189998</c:v>
                </c:pt>
                <c:pt idx="1720">
                  <c:v>2745121.2631720002</c:v>
                </c:pt>
                <c:pt idx="1721">
                  <c:v>2768330.378699</c:v>
                </c:pt>
                <c:pt idx="1722">
                  <c:v>2863207.928324</c:v>
                </c:pt>
                <c:pt idx="1723">
                  <c:v>2835354.5186049999</c:v>
                </c:pt>
                <c:pt idx="1724">
                  <c:v>2944344.9767049998</c:v>
                </c:pt>
                <c:pt idx="1725">
                  <c:v>2962726.2864410002</c:v>
                </c:pt>
                <c:pt idx="1726">
                  <c:v>2927772.4347600001</c:v>
                </c:pt>
                <c:pt idx="1727">
                  <c:v>2963061.4819280002</c:v>
                </c:pt>
                <c:pt idx="1728">
                  <c:v>3011001.4901689999</c:v>
                </c:pt>
                <c:pt idx="1729">
                  <c:v>3069695.760917</c:v>
                </c:pt>
                <c:pt idx="1730">
                  <c:v>3071459.8549310002</c:v>
                </c:pt>
                <c:pt idx="1731">
                  <c:v>3219617.3961590002</c:v>
                </c:pt>
                <c:pt idx="1732">
                  <c:v>3198426.757617</c:v>
                </c:pt>
                <c:pt idx="1733">
                  <c:v>3311883.1801229999</c:v>
                </c:pt>
                <c:pt idx="1734">
                  <c:v>3240931.473065</c:v>
                </c:pt>
                <c:pt idx="1735">
                  <c:v>3283485.3515880001</c:v>
                </c:pt>
                <c:pt idx="1736">
                  <c:v>3440200.7016969998</c:v>
                </c:pt>
                <c:pt idx="1737">
                  <c:v>3358705.41812</c:v>
                </c:pt>
                <c:pt idx="1738">
                  <c:v>3392384.3811039999</c:v>
                </c:pt>
                <c:pt idx="1739">
                  <c:v>3446937.6736770002</c:v>
                </c:pt>
                <c:pt idx="1740">
                  <c:v>3612443.0906770001</c:v>
                </c:pt>
                <c:pt idx="1741">
                  <c:v>3545988.9222800001</c:v>
                </c:pt>
                <c:pt idx="1742">
                  <c:v>3716610.2234979998</c:v>
                </c:pt>
                <c:pt idx="1743">
                  <c:v>3630441.1717389999</c:v>
                </c:pt>
                <c:pt idx="1744">
                  <c:v>3702467.5439780001</c:v>
                </c:pt>
                <c:pt idx="1745">
                  <c:v>3865960.4798460002</c:v>
                </c:pt>
                <c:pt idx="1746">
                  <c:v>3814892.194567</c:v>
                </c:pt>
                <c:pt idx="1747">
                  <c:v>3845211.932358</c:v>
                </c:pt>
                <c:pt idx="1748">
                  <c:v>3970539.1893150001</c:v>
                </c:pt>
                <c:pt idx="1749">
                  <c:v>4030031.434386</c:v>
                </c:pt>
                <c:pt idx="1750">
                  <c:v>3996099.1016310002</c:v>
                </c:pt>
                <c:pt idx="1751">
                  <c:v>4093612.4067190001</c:v>
                </c:pt>
                <c:pt idx="1752">
                  <c:v>4212985.5448510004</c:v>
                </c:pt>
                <c:pt idx="1753">
                  <c:v>4216296.6171739995</c:v>
                </c:pt>
                <c:pt idx="1754">
                  <c:v>4290423.1017519999</c:v>
                </c:pt>
                <c:pt idx="1755">
                  <c:v>4299240.5278009996</c:v>
                </c:pt>
                <c:pt idx="1756">
                  <c:v>4429016.5299509997</c:v>
                </c:pt>
                <c:pt idx="1757">
                  <c:v>4301314.970586</c:v>
                </c:pt>
                <c:pt idx="1758">
                  <c:v>4367957.6371710002</c:v>
                </c:pt>
                <c:pt idx="1759">
                  <c:v>4632820.6344579998</c:v>
                </c:pt>
                <c:pt idx="1760">
                  <c:v>4705642.2541209999</c:v>
                </c:pt>
                <c:pt idx="1761">
                  <c:v>4719036.1756060002</c:v>
                </c:pt>
                <c:pt idx="1762">
                  <c:v>4614626.6388389999</c:v>
                </c:pt>
                <c:pt idx="1763">
                  <c:v>4706169.4340270003</c:v>
                </c:pt>
                <c:pt idx="1764">
                  <c:v>4871715.2842680002</c:v>
                </c:pt>
                <c:pt idx="1765">
                  <c:v>4932675.0854000002</c:v>
                </c:pt>
                <c:pt idx="1766">
                  <c:v>4922703.4820729997</c:v>
                </c:pt>
                <c:pt idx="1767">
                  <c:v>4899745.59038</c:v>
                </c:pt>
                <c:pt idx="1768">
                  <c:v>4927100.0363910003</c:v>
                </c:pt>
                <c:pt idx="1769">
                  <c:v>4987414.2876500003</c:v>
                </c:pt>
                <c:pt idx="1770">
                  <c:v>5130982.6227179999</c:v>
                </c:pt>
                <c:pt idx="1771">
                  <c:v>5468367.3066349998</c:v>
                </c:pt>
                <c:pt idx="1772">
                  <c:v>5177653.3389210002</c:v>
                </c:pt>
                <c:pt idx="1773">
                  <c:v>5253998.4686550004</c:v>
                </c:pt>
                <c:pt idx="1774">
                  <c:v>5365308.5449080002</c:v>
                </c:pt>
                <c:pt idx="1775">
                  <c:v>5535786.3839530004</c:v>
                </c:pt>
                <c:pt idx="1776">
                  <c:v>5474805.4506700002</c:v>
                </c:pt>
                <c:pt idx="1777">
                  <c:v>5951673.0035049999</c:v>
                </c:pt>
                <c:pt idx="1778">
                  <c:v>5784635.76523</c:v>
                </c:pt>
                <c:pt idx="1779">
                  <c:v>6035337.1679649996</c:v>
                </c:pt>
                <c:pt idx="1780">
                  <c:v>5929453.5024659997</c:v>
                </c:pt>
                <c:pt idx="1781">
                  <c:v>6235006.8037569998</c:v>
                </c:pt>
                <c:pt idx="1782">
                  <c:v>5926126.3562110001</c:v>
                </c:pt>
                <c:pt idx="1783">
                  <c:v>5852937.4245960005</c:v>
                </c:pt>
                <c:pt idx="1784">
                  <c:v>5948526.7687649997</c:v>
                </c:pt>
                <c:pt idx="1785">
                  <c:v>6269225.490247</c:v>
                </c:pt>
                <c:pt idx="1786">
                  <c:v>6827608.5848390004</c:v>
                </c:pt>
                <c:pt idx="1787">
                  <c:v>6190489.6048699999</c:v>
                </c:pt>
                <c:pt idx="1788">
                  <c:v>7067031.0914279995</c:v>
                </c:pt>
                <c:pt idx="1789">
                  <c:v>7205772.6301610004</c:v>
                </c:pt>
                <c:pt idx="1790">
                  <c:v>6543109.6173630003</c:v>
                </c:pt>
                <c:pt idx="1791">
                  <c:v>7436981.7533120001</c:v>
                </c:pt>
                <c:pt idx="1792">
                  <c:v>6720313.9112299997</c:v>
                </c:pt>
                <c:pt idx="1793">
                  <c:v>7753028.2367900005</c:v>
                </c:pt>
                <c:pt idx="1794">
                  <c:v>6384900.3032529997</c:v>
                </c:pt>
                <c:pt idx="1795">
                  <c:v>6894003.4947509998</c:v>
                </c:pt>
                <c:pt idx="1796">
                  <c:v>7014686.4284110004</c:v>
                </c:pt>
                <c:pt idx="1797">
                  <c:v>5955004.7750000004</c:v>
                </c:pt>
                <c:pt idx="1798">
                  <c:v>5879824.2138210004</c:v>
                </c:pt>
                <c:pt idx="1799">
                  <c:v>6147087.3597459998</c:v>
                </c:pt>
                <c:pt idx="1800">
                  <c:v>4580045.9382030005</c:v>
                </c:pt>
                <c:pt idx="1801">
                  <c:v>5811727.9102189997</c:v>
                </c:pt>
                <c:pt idx="1802">
                  <c:v>4296525.829411</c:v>
                </c:pt>
                <c:pt idx="1803">
                  <c:v>6119073.4930699999</c:v>
                </c:pt>
                <c:pt idx="1804">
                  <c:v>6634566.0459860004</c:v>
                </c:pt>
                <c:pt idx="1805">
                  <c:v>5938533.4488730002</c:v>
                </c:pt>
                <c:pt idx="1806">
                  <c:v>3434947.6892499998</c:v>
                </c:pt>
                <c:pt idx="1807">
                  <c:v>3399222.1986110001</c:v>
                </c:pt>
                <c:pt idx="1808">
                  <c:v>4328067.0800869996</c:v>
                </c:pt>
                <c:pt idx="1809">
                  <c:v>4623112.9729939997</c:v>
                </c:pt>
                <c:pt idx="1810">
                  <c:v>5939941.0658539999</c:v>
                </c:pt>
                <c:pt idx="1811">
                  <c:v>4327594.7412299998</c:v>
                </c:pt>
                <c:pt idx="1812">
                  <c:v>6243889.6570579996</c:v>
                </c:pt>
                <c:pt idx="1813">
                  <c:v>4620140.6996489996</c:v>
                </c:pt>
                <c:pt idx="1814">
                  <c:v>5567919.449759</c:v>
                </c:pt>
                <c:pt idx="1815">
                  <c:v>6512446.5971039999</c:v>
                </c:pt>
                <c:pt idx="1816">
                  <c:v>5407152.2578659998</c:v>
                </c:pt>
                <c:pt idx="1817">
                  <c:v>5293598.5884560002</c:v>
                </c:pt>
                <c:pt idx="1818">
                  <c:v>4555926.2397999996</c:v>
                </c:pt>
                <c:pt idx="1819">
                  <c:v>4961280.9375989996</c:v>
                </c:pt>
                <c:pt idx="1820">
                  <c:v>6565292.7543890001</c:v>
                </c:pt>
                <c:pt idx="1821">
                  <c:v>5940086.9279209999</c:v>
                </c:pt>
                <c:pt idx="1822">
                  <c:v>7503995.1271120002</c:v>
                </c:pt>
                <c:pt idx="1823">
                  <c:v>4848925.2755009998</c:v>
                </c:pt>
                <c:pt idx="1824">
                  <c:v>5811889.5976740001</c:v>
                </c:pt>
                <c:pt idx="1825">
                  <c:v>5130278.7934360001</c:v>
                </c:pt>
                <c:pt idx="1826">
                  <c:v>8167654.6457580002</c:v>
                </c:pt>
                <c:pt idx="1827">
                  <c:v>7948666.4731879998</c:v>
                </c:pt>
                <c:pt idx="1828">
                  <c:v>7504672.5665880004</c:v>
                </c:pt>
                <c:pt idx="1829">
                  <c:v>8676717.5438010003</c:v>
                </c:pt>
                <c:pt idx="1830">
                  <c:v>4389616.9204500001</c:v>
                </c:pt>
                <c:pt idx="1831">
                  <c:v>4287058.4600480003</c:v>
                </c:pt>
                <c:pt idx="1832">
                  <c:v>8491240.1463690009</c:v>
                </c:pt>
                <c:pt idx="1833">
                  <c:v>8089622.525905</c:v>
                </c:pt>
                <c:pt idx="1834">
                  <c:v>8286269.4046379998</c:v>
                </c:pt>
                <c:pt idx="1835">
                  <c:v>7427484.5376089998</c:v>
                </c:pt>
                <c:pt idx="1836">
                  <c:v>5199636.6566650001</c:v>
                </c:pt>
                <c:pt idx="1837">
                  <c:v>3914757.2588769998</c:v>
                </c:pt>
                <c:pt idx="1838">
                  <c:v>5630498.2524610003</c:v>
                </c:pt>
                <c:pt idx="1839">
                  <c:v>2928243.61473</c:v>
                </c:pt>
                <c:pt idx="1840">
                  <c:v>6996635.0901269997</c:v>
                </c:pt>
                <c:pt idx="1841">
                  <c:v>7332739.3522779997</c:v>
                </c:pt>
                <c:pt idx="1842">
                  <c:v>5744877.445169</c:v>
                </c:pt>
                <c:pt idx="1843">
                  <c:v>4182265.7161130002</c:v>
                </c:pt>
                <c:pt idx="1844">
                  <c:v>4439338.6184390001</c:v>
                </c:pt>
                <c:pt idx="1845">
                  <c:v>3822230.053295</c:v>
                </c:pt>
                <c:pt idx="1846">
                  <c:v>5995292.2422669996</c:v>
                </c:pt>
                <c:pt idx="1847">
                  <c:v>3683045.397144</c:v>
                </c:pt>
                <c:pt idx="1848">
                  <c:v>5827901.7490839995</c:v>
                </c:pt>
                <c:pt idx="1849">
                  <c:v>6890464.6902780002</c:v>
                </c:pt>
                <c:pt idx="1850">
                  <c:v>4238082.3474660004</c:v>
                </c:pt>
                <c:pt idx="1851">
                  <c:v>7073567.1549270004</c:v>
                </c:pt>
                <c:pt idx="1852">
                  <c:v>8455320.6341730002</c:v>
                </c:pt>
                <c:pt idx="1853">
                  <c:v>4796851.7623229995</c:v>
                </c:pt>
                <c:pt idx="1854">
                  <c:v>8160307.3397049997</c:v>
                </c:pt>
                <c:pt idx="1855">
                  <c:v>5522870.8475259999</c:v>
                </c:pt>
                <c:pt idx="1856">
                  <c:v>6133257.9517120002</c:v>
                </c:pt>
                <c:pt idx="1857">
                  <c:v>8162796.468897</c:v>
                </c:pt>
                <c:pt idx="1858">
                  <c:v>8282966.3496409999</c:v>
                </c:pt>
                <c:pt idx="1859">
                  <c:v>2896944.4759689998</c:v>
                </c:pt>
                <c:pt idx="1860">
                  <c:v>3585919.512664</c:v>
                </c:pt>
                <c:pt idx="1861">
                  <c:v>7254000.9262300003</c:v>
                </c:pt>
                <c:pt idx="1862">
                  <c:v>2565579.3037700001</c:v>
                </c:pt>
                <c:pt idx="1863">
                  <c:v>8321054.3157850001</c:v>
                </c:pt>
                <c:pt idx="1864">
                  <c:v>3257836.3711950001</c:v>
                </c:pt>
                <c:pt idx="1865">
                  <c:v>8296996.324248</c:v>
                </c:pt>
                <c:pt idx="1866">
                  <c:v>8246561.4701739997</c:v>
                </c:pt>
                <c:pt idx="1867">
                  <c:v>3065035.6589589999</c:v>
                </c:pt>
                <c:pt idx="1868">
                  <c:v>8405628.2650419995</c:v>
                </c:pt>
                <c:pt idx="1869">
                  <c:v>6752260.1604660004</c:v>
                </c:pt>
                <c:pt idx="1870">
                  <c:v>3486244.9439420002</c:v>
                </c:pt>
                <c:pt idx="1871">
                  <c:v>5769116.6623449996</c:v>
                </c:pt>
                <c:pt idx="1872">
                  <c:v>2849166.5854190001</c:v>
                </c:pt>
                <c:pt idx="1873">
                  <c:v>8551181.8336750008</c:v>
                </c:pt>
                <c:pt idx="1874">
                  <c:v>6374008.4120530002</c:v>
                </c:pt>
                <c:pt idx="1875">
                  <c:v>2942695.5435000001</c:v>
                </c:pt>
                <c:pt idx="1876">
                  <c:v>7992698.8337510005</c:v>
                </c:pt>
                <c:pt idx="1877">
                  <c:v>8137105.0474810004</c:v>
                </c:pt>
                <c:pt idx="1878">
                  <c:v>4120448.815037</c:v>
                </c:pt>
                <c:pt idx="1879">
                  <c:v>6728260.2929720003</c:v>
                </c:pt>
                <c:pt idx="1880">
                  <c:v>2773409.5502579999</c:v>
                </c:pt>
                <c:pt idx="1881">
                  <c:v>8834225.4159689993</c:v>
                </c:pt>
                <c:pt idx="1882">
                  <c:v>6563035.6112000002</c:v>
                </c:pt>
                <c:pt idx="1883">
                  <c:v>9401416.4794309996</c:v>
                </c:pt>
                <c:pt idx="1884">
                  <c:v>2261639.753488</c:v>
                </c:pt>
                <c:pt idx="1885">
                  <c:v>9271699.9384860005</c:v>
                </c:pt>
                <c:pt idx="1886">
                  <c:v>6405581.5182609996</c:v>
                </c:pt>
                <c:pt idx="1887">
                  <c:v>8669414.1196139995</c:v>
                </c:pt>
                <c:pt idx="1888">
                  <c:v>2460477.5878320001</c:v>
                </c:pt>
                <c:pt idx="1889">
                  <c:v>9168613.9973440003</c:v>
                </c:pt>
                <c:pt idx="1890">
                  <c:v>8489052.6650850009</c:v>
                </c:pt>
                <c:pt idx="1891">
                  <c:v>8949834.9933599997</c:v>
                </c:pt>
                <c:pt idx="1892">
                  <c:v>7198537.4217269998</c:v>
                </c:pt>
                <c:pt idx="1893">
                  <c:v>4332842.1943509998</c:v>
                </c:pt>
                <c:pt idx="1894">
                  <c:v>2339350.8284570002</c:v>
                </c:pt>
                <c:pt idx="1895">
                  <c:v>9002563.4066189993</c:v>
                </c:pt>
                <c:pt idx="1896">
                  <c:v>8946430.9406039994</c:v>
                </c:pt>
                <c:pt idx="1897">
                  <c:v>4265306.5022019995</c:v>
                </c:pt>
                <c:pt idx="1898">
                  <c:v>3268000.9227530002</c:v>
                </c:pt>
                <c:pt idx="1899">
                  <c:v>8819174.8583630007</c:v>
                </c:pt>
                <c:pt idx="1900">
                  <c:v>9717539.1730300002</c:v>
                </c:pt>
                <c:pt idx="1901">
                  <c:v>8005314.4423639998</c:v>
                </c:pt>
                <c:pt idx="1902">
                  <c:v>2776369.443345</c:v>
                </c:pt>
                <c:pt idx="1903">
                  <c:v>3317029.7745480002</c:v>
                </c:pt>
                <c:pt idx="1904">
                  <c:v>2596831.6773620001</c:v>
                </c:pt>
                <c:pt idx="1905">
                  <c:v>3646020.7709969999</c:v>
                </c:pt>
                <c:pt idx="1906">
                  <c:v>9839619.1686669998</c:v>
                </c:pt>
                <c:pt idx="1907">
                  <c:v>1757881.5603769999</c:v>
                </c:pt>
                <c:pt idx="1908">
                  <c:v>5893245.958664</c:v>
                </c:pt>
                <c:pt idx="1909">
                  <c:v>7576733.2789979996</c:v>
                </c:pt>
                <c:pt idx="1910">
                  <c:v>1589645.6917969999</c:v>
                </c:pt>
                <c:pt idx="1911">
                  <c:v>7798625.1537070004</c:v>
                </c:pt>
                <c:pt idx="1912">
                  <c:v>2663126.3634159998</c:v>
                </c:pt>
                <c:pt idx="1913">
                  <c:v>9195385.9218199998</c:v>
                </c:pt>
                <c:pt idx="1914">
                  <c:v>3400597.192144</c:v>
                </c:pt>
                <c:pt idx="1915">
                  <c:v>9813753.3826780003</c:v>
                </c:pt>
                <c:pt idx="1916">
                  <c:v>7571287.4570270004</c:v>
                </c:pt>
                <c:pt idx="1917">
                  <c:v>2887095.6745230001</c:v>
                </c:pt>
                <c:pt idx="1918">
                  <c:v>3838078.625759</c:v>
                </c:pt>
                <c:pt idx="1919">
                  <c:v>8523361.0221219994</c:v>
                </c:pt>
                <c:pt idx="1920">
                  <c:v>10321164.684295001</c:v>
                </c:pt>
                <c:pt idx="1921">
                  <c:v>8283913.2052229997</c:v>
                </c:pt>
                <c:pt idx="1922">
                  <c:v>1733340.4845</c:v>
                </c:pt>
                <c:pt idx="1923">
                  <c:v>8199337.5137250004</c:v>
                </c:pt>
                <c:pt idx="1924">
                  <c:v>2468339.605155</c:v>
                </c:pt>
                <c:pt idx="1925">
                  <c:v>10365804.425119</c:v>
                </c:pt>
                <c:pt idx="1926">
                  <c:v>7592111.7668730002</c:v>
                </c:pt>
                <c:pt idx="1927">
                  <c:v>1698738.239911</c:v>
                </c:pt>
                <c:pt idx="1928">
                  <c:v>4145682.5753049999</c:v>
                </c:pt>
                <c:pt idx="1929">
                  <c:v>9614153.7581799999</c:v>
                </c:pt>
                <c:pt idx="1930">
                  <c:v>5417909.9573959997</c:v>
                </c:pt>
                <c:pt idx="1931">
                  <c:v>2779330.8272930002</c:v>
                </c:pt>
                <c:pt idx="1932">
                  <c:v>9423803.1300869994</c:v>
                </c:pt>
                <c:pt idx="1933">
                  <c:v>895623.84480900003</c:v>
                </c:pt>
                <c:pt idx="1934">
                  <c:v>1574787.9174639999</c:v>
                </c:pt>
                <c:pt idx="1935">
                  <c:v>3704153.3247529999</c:v>
                </c:pt>
                <c:pt idx="1936">
                  <c:v>5980720.7884400003</c:v>
                </c:pt>
                <c:pt idx="1937">
                  <c:v>10725721.040433999</c:v>
                </c:pt>
                <c:pt idx="1938">
                  <c:v>10942814.238613</c:v>
                </c:pt>
                <c:pt idx="1939">
                  <c:v>10371212.417758999</c:v>
                </c:pt>
                <c:pt idx="1940">
                  <c:v>7649711.156095</c:v>
                </c:pt>
                <c:pt idx="1941">
                  <c:v>4187183.0834349999</c:v>
                </c:pt>
                <c:pt idx="1942">
                  <c:v>2260383.1706079999</c:v>
                </c:pt>
                <c:pt idx="1943">
                  <c:v>1918727.0358190001</c:v>
                </c:pt>
                <c:pt idx="1944">
                  <c:v>2792168.324267</c:v>
                </c:pt>
                <c:pt idx="1945">
                  <c:v>4672408.8609499997</c:v>
                </c:pt>
                <c:pt idx="1946">
                  <c:v>6293968.699457</c:v>
                </c:pt>
                <c:pt idx="1947">
                  <c:v>5746164.0250429995</c:v>
                </c:pt>
                <c:pt idx="1948">
                  <c:v>1662614.995841</c:v>
                </c:pt>
                <c:pt idx="1949">
                  <c:v>3784375.8812139998</c:v>
                </c:pt>
                <c:pt idx="1950">
                  <c:v>7433492.3874530001</c:v>
                </c:pt>
                <c:pt idx="1951">
                  <c:v>11293456.739607001</c:v>
                </c:pt>
                <c:pt idx="1952">
                  <c:v>11400226.868088</c:v>
                </c:pt>
                <c:pt idx="1953">
                  <c:v>6504469.3962049996</c:v>
                </c:pt>
                <c:pt idx="1954">
                  <c:v>4836709.5444160001</c:v>
                </c:pt>
                <c:pt idx="1955">
                  <c:v>1103149.5680889999</c:v>
                </c:pt>
                <c:pt idx="1956">
                  <c:v>6081963.682236</c:v>
                </c:pt>
                <c:pt idx="1957">
                  <c:v>8032726.864081</c:v>
                </c:pt>
                <c:pt idx="1958">
                  <c:v>7728856.4321760004</c:v>
                </c:pt>
                <c:pt idx="1959">
                  <c:v>6389728.7931829998</c:v>
                </c:pt>
                <c:pt idx="1960">
                  <c:v>4874576.9689469999</c:v>
                </c:pt>
                <c:pt idx="1961">
                  <c:v>3648854.2926480002</c:v>
                </c:pt>
                <c:pt idx="1962">
                  <c:v>2596360.896563</c:v>
                </c:pt>
                <c:pt idx="1963">
                  <c:v>1264357.068709</c:v>
                </c:pt>
                <c:pt idx="1964">
                  <c:v>-142772.931404</c:v>
                </c:pt>
                <c:pt idx="1965">
                  <c:v>2247341.5734549998</c:v>
                </c:pt>
                <c:pt idx="1966">
                  <c:v>11582297.577144001</c:v>
                </c:pt>
                <c:pt idx="1967">
                  <c:v>1674126.6157170001</c:v>
                </c:pt>
                <c:pt idx="1968">
                  <c:v>12112115.766689001</c:v>
                </c:pt>
                <c:pt idx="1969">
                  <c:v>6978378.7910049995</c:v>
                </c:pt>
                <c:pt idx="1970">
                  <c:v>6520922.0090760002</c:v>
                </c:pt>
                <c:pt idx="1971">
                  <c:v>11699063.546414999</c:v>
                </c:pt>
                <c:pt idx="1972">
                  <c:v>5767178.5992310001</c:v>
                </c:pt>
                <c:pt idx="1973">
                  <c:v>4083635.098607</c:v>
                </c:pt>
                <c:pt idx="1974">
                  <c:v>6051218.6429610001</c:v>
                </c:pt>
                <c:pt idx="1975">
                  <c:v>9987770.2381609995</c:v>
                </c:pt>
                <c:pt idx="1976">
                  <c:v>-581198.61043100001</c:v>
                </c:pt>
                <c:pt idx="1977">
                  <c:v>8948300.0570069999</c:v>
                </c:pt>
                <c:pt idx="1978">
                  <c:v>10402386.949811</c:v>
                </c:pt>
                <c:pt idx="1979">
                  <c:v>122597.94573399999</c:v>
                </c:pt>
                <c:pt idx="1980">
                  <c:v>2539041.3635399998</c:v>
                </c:pt>
                <c:pt idx="1981">
                  <c:v>9858880.0197100006</c:v>
                </c:pt>
                <c:pt idx="1982">
                  <c:v>12326252.006209999</c:v>
                </c:pt>
                <c:pt idx="1983">
                  <c:v>11999326.109172</c:v>
                </c:pt>
                <c:pt idx="1984">
                  <c:v>6732365.0282300003</c:v>
                </c:pt>
                <c:pt idx="1985">
                  <c:v>-821648.53807000001</c:v>
                </c:pt>
                <c:pt idx="1986">
                  <c:v>12876215.393967999</c:v>
                </c:pt>
                <c:pt idx="1987">
                  <c:v>-423309.48744699999</c:v>
                </c:pt>
                <c:pt idx="1988">
                  <c:v>4695742.1109729996</c:v>
                </c:pt>
                <c:pt idx="1989">
                  <c:v>11783929.999435</c:v>
                </c:pt>
                <c:pt idx="1990">
                  <c:v>13134928.184792999</c:v>
                </c:pt>
                <c:pt idx="1991">
                  <c:v>12947330.605758</c:v>
                </c:pt>
                <c:pt idx="1992">
                  <c:v>13042800.092437999</c:v>
                </c:pt>
                <c:pt idx="1993">
                  <c:v>13293386.412800999</c:v>
                </c:pt>
                <c:pt idx="1994">
                  <c:v>12619777.143385001</c:v>
                </c:pt>
                <c:pt idx="1995">
                  <c:v>9068040.9586679991</c:v>
                </c:pt>
                <c:pt idx="1996">
                  <c:v>1799206.912586</c:v>
                </c:pt>
                <c:pt idx="1997">
                  <c:v>-401507.46689600003</c:v>
                </c:pt>
                <c:pt idx="1998">
                  <c:v>12342768.206396</c:v>
                </c:pt>
                <c:pt idx="1999">
                  <c:v>1949334.579045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datos2!$A$1:$A$2000</c:f>
              <c:numCache>
                <c:formatCode>Estándar</c:formatCode>
                <c:ptCount val="2000"/>
                <c:pt idx="0">
                  <c:v>4.9899999999999996E-3</c:v>
                </c:pt>
                <c:pt idx="1">
                  <c:v>9.9900000000000006E-3</c:v>
                </c:pt>
                <c:pt idx="2">
                  <c:v>1.499E-2</c:v>
                </c:pt>
                <c:pt idx="3">
                  <c:v>1.9990000000000001E-2</c:v>
                </c:pt>
                <c:pt idx="4">
                  <c:v>2.4989999999999998E-2</c:v>
                </c:pt>
                <c:pt idx="5">
                  <c:v>2.9989999999999999E-2</c:v>
                </c:pt>
                <c:pt idx="6">
                  <c:v>3.499E-2</c:v>
                </c:pt>
                <c:pt idx="7">
                  <c:v>3.9989999999999998E-2</c:v>
                </c:pt>
                <c:pt idx="8">
                  <c:v>4.4990000000000002E-2</c:v>
                </c:pt>
                <c:pt idx="9">
                  <c:v>4.999E-2</c:v>
                </c:pt>
                <c:pt idx="10">
                  <c:v>5.4989999999999997E-2</c:v>
                </c:pt>
                <c:pt idx="11">
                  <c:v>5.9990000000000002E-2</c:v>
                </c:pt>
                <c:pt idx="12">
                  <c:v>6.4990000000000006E-2</c:v>
                </c:pt>
                <c:pt idx="13">
                  <c:v>6.9989999999999997E-2</c:v>
                </c:pt>
                <c:pt idx="14">
                  <c:v>7.4990000000000001E-2</c:v>
                </c:pt>
                <c:pt idx="15">
                  <c:v>7.9990000000000006E-2</c:v>
                </c:pt>
                <c:pt idx="16">
                  <c:v>8.4989999999999996E-2</c:v>
                </c:pt>
                <c:pt idx="17">
                  <c:v>8.9990000000000001E-2</c:v>
                </c:pt>
                <c:pt idx="18">
                  <c:v>9.4990000000000005E-2</c:v>
                </c:pt>
                <c:pt idx="19">
                  <c:v>9.9989999999999996E-2</c:v>
                </c:pt>
                <c:pt idx="20">
                  <c:v>0.10499</c:v>
                </c:pt>
                <c:pt idx="21">
                  <c:v>0.10999</c:v>
                </c:pt>
                <c:pt idx="22">
                  <c:v>0.11498999999999999</c:v>
                </c:pt>
                <c:pt idx="23">
                  <c:v>0.11999</c:v>
                </c:pt>
                <c:pt idx="24">
                  <c:v>0.12499</c:v>
                </c:pt>
                <c:pt idx="25">
                  <c:v>0.12998999999999999</c:v>
                </c:pt>
                <c:pt idx="26">
                  <c:v>0.13499</c:v>
                </c:pt>
                <c:pt idx="27">
                  <c:v>0.13999</c:v>
                </c:pt>
                <c:pt idx="28">
                  <c:v>0.14499000000000001</c:v>
                </c:pt>
                <c:pt idx="29">
                  <c:v>0.14999000000000001</c:v>
                </c:pt>
                <c:pt idx="30">
                  <c:v>0.15498999999999999</c:v>
                </c:pt>
                <c:pt idx="31">
                  <c:v>0.15998999999999999</c:v>
                </c:pt>
                <c:pt idx="32">
                  <c:v>0.16499</c:v>
                </c:pt>
                <c:pt idx="33">
                  <c:v>0.16999</c:v>
                </c:pt>
                <c:pt idx="34">
                  <c:v>0.17499000000000001</c:v>
                </c:pt>
                <c:pt idx="35">
                  <c:v>0.17999000000000001</c:v>
                </c:pt>
                <c:pt idx="36">
                  <c:v>0.18498999999999999</c:v>
                </c:pt>
                <c:pt idx="37">
                  <c:v>0.18998999999999999</c:v>
                </c:pt>
                <c:pt idx="38">
                  <c:v>0.19499</c:v>
                </c:pt>
                <c:pt idx="39">
                  <c:v>0.19999</c:v>
                </c:pt>
                <c:pt idx="40">
                  <c:v>0.20499000000000001</c:v>
                </c:pt>
                <c:pt idx="41">
                  <c:v>0.20999000000000001</c:v>
                </c:pt>
                <c:pt idx="42">
                  <c:v>0.21498999999999999</c:v>
                </c:pt>
                <c:pt idx="43">
                  <c:v>0.21998999999999999</c:v>
                </c:pt>
                <c:pt idx="44">
                  <c:v>0.22499</c:v>
                </c:pt>
                <c:pt idx="45">
                  <c:v>0.22999</c:v>
                </c:pt>
                <c:pt idx="46">
                  <c:v>0.23499</c:v>
                </c:pt>
                <c:pt idx="47">
                  <c:v>0.23999000000000001</c:v>
                </c:pt>
                <c:pt idx="48">
                  <c:v>0.24499000000000001</c:v>
                </c:pt>
                <c:pt idx="49">
                  <c:v>0.24998999999999999</c:v>
                </c:pt>
                <c:pt idx="50">
                  <c:v>0.25498999999999999</c:v>
                </c:pt>
                <c:pt idx="51">
                  <c:v>0.25999</c:v>
                </c:pt>
                <c:pt idx="52">
                  <c:v>0.26499</c:v>
                </c:pt>
                <c:pt idx="53">
                  <c:v>0.26999000000000001</c:v>
                </c:pt>
                <c:pt idx="54">
                  <c:v>0.27499000000000001</c:v>
                </c:pt>
                <c:pt idx="55">
                  <c:v>0.27999000000000002</c:v>
                </c:pt>
                <c:pt idx="56">
                  <c:v>0.28499000000000002</c:v>
                </c:pt>
                <c:pt idx="57">
                  <c:v>0.28999000000000003</c:v>
                </c:pt>
                <c:pt idx="58">
                  <c:v>0.29498999999999997</c:v>
                </c:pt>
                <c:pt idx="59">
                  <c:v>0.29998999999999998</c:v>
                </c:pt>
                <c:pt idx="60">
                  <c:v>0.30498999999999998</c:v>
                </c:pt>
                <c:pt idx="61">
                  <c:v>0.30998999999999999</c:v>
                </c:pt>
                <c:pt idx="62">
                  <c:v>0.31498999999999999</c:v>
                </c:pt>
                <c:pt idx="63">
                  <c:v>0.31999</c:v>
                </c:pt>
                <c:pt idx="64">
                  <c:v>0.32499</c:v>
                </c:pt>
                <c:pt idx="65">
                  <c:v>0.32999000000000001</c:v>
                </c:pt>
                <c:pt idx="66">
                  <c:v>0.33499000000000001</c:v>
                </c:pt>
                <c:pt idx="67">
                  <c:v>0.33999000000000001</c:v>
                </c:pt>
                <c:pt idx="68">
                  <c:v>0.34499000000000002</c:v>
                </c:pt>
                <c:pt idx="69">
                  <c:v>0.34999000000000002</c:v>
                </c:pt>
                <c:pt idx="70">
                  <c:v>0.35499000000000003</c:v>
                </c:pt>
                <c:pt idx="71">
                  <c:v>0.35998999999999998</c:v>
                </c:pt>
                <c:pt idx="72">
                  <c:v>0.36498999999999998</c:v>
                </c:pt>
                <c:pt idx="73">
                  <c:v>0.36998999999999999</c:v>
                </c:pt>
                <c:pt idx="74">
                  <c:v>0.37498999999999999</c:v>
                </c:pt>
                <c:pt idx="75">
                  <c:v>0.37998999999999999</c:v>
                </c:pt>
                <c:pt idx="76">
                  <c:v>0.38499</c:v>
                </c:pt>
                <c:pt idx="77">
                  <c:v>0.38999</c:v>
                </c:pt>
                <c:pt idx="78">
                  <c:v>0.39499000000000001</c:v>
                </c:pt>
                <c:pt idx="79">
                  <c:v>0.39999000000000001</c:v>
                </c:pt>
                <c:pt idx="80">
                  <c:v>0.40499000000000002</c:v>
                </c:pt>
                <c:pt idx="81">
                  <c:v>0.40999000000000002</c:v>
                </c:pt>
                <c:pt idx="82">
                  <c:v>0.41499000000000003</c:v>
                </c:pt>
                <c:pt idx="83">
                  <c:v>0.41998999999999997</c:v>
                </c:pt>
                <c:pt idx="84">
                  <c:v>0.42498999999999998</c:v>
                </c:pt>
                <c:pt idx="85">
                  <c:v>0.42998999999999998</c:v>
                </c:pt>
                <c:pt idx="86">
                  <c:v>0.43498999999999999</c:v>
                </c:pt>
                <c:pt idx="87">
                  <c:v>0.43998999999999999</c:v>
                </c:pt>
                <c:pt idx="88">
                  <c:v>0.44499</c:v>
                </c:pt>
                <c:pt idx="89">
                  <c:v>0.44999</c:v>
                </c:pt>
                <c:pt idx="90">
                  <c:v>0.45499000000000001</c:v>
                </c:pt>
                <c:pt idx="91">
                  <c:v>0.45999000000000001</c:v>
                </c:pt>
                <c:pt idx="92">
                  <c:v>0.46499000000000001</c:v>
                </c:pt>
                <c:pt idx="93">
                  <c:v>0.46999000000000002</c:v>
                </c:pt>
                <c:pt idx="94">
                  <c:v>0.47499000000000002</c:v>
                </c:pt>
                <c:pt idx="95">
                  <c:v>0.47999000000000003</c:v>
                </c:pt>
                <c:pt idx="96">
                  <c:v>0.48498999999999998</c:v>
                </c:pt>
                <c:pt idx="97">
                  <c:v>0.48998999999999998</c:v>
                </c:pt>
                <c:pt idx="98">
                  <c:v>0.49498999999999999</c:v>
                </c:pt>
                <c:pt idx="99">
                  <c:v>0.49998999999999999</c:v>
                </c:pt>
                <c:pt idx="100">
                  <c:v>0.50499000000000005</c:v>
                </c:pt>
                <c:pt idx="101">
                  <c:v>0.50999000000000005</c:v>
                </c:pt>
                <c:pt idx="102">
                  <c:v>0.51498999999999995</c:v>
                </c:pt>
                <c:pt idx="103">
                  <c:v>0.51998999999999995</c:v>
                </c:pt>
                <c:pt idx="104">
                  <c:v>0.52498999999999996</c:v>
                </c:pt>
                <c:pt idx="105">
                  <c:v>0.52998999999999996</c:v>
                </c:pt>
                <c:pt idx="106">
                  <c:v>0.53498999999999997</c:v>
                </c:pt>
                <c:pt idx="107">
                  <c:v>0.53998999999999997</c:v>
                </c:pt>
                <c:pt idx="108">
                  <c:v>0.54498999999999997</c:v>
                </c:pt>
                <c:pt idx="109">
                  <c:v>0.54998999999999998</c:v>
                </c:pt>
                <c:pt idx="110">
                  <c:v>0.55498999999999998</c:v>
                </c:pt>
                <c:pt idx="111">
                  <c:v>0.55998999999999999</c:v>
                </c:pt>
                <c:pt idx="112">
                  <c:v>0.56498999999999999</c:v>
                </c:pt>
                <c:pt idx="113">
                  <c:v>0.56999</c:v>
                </c:pt>
                <c:pt idx="114">
                  <c:v>0.57499</c:v>
                </c:pt>
                <c:pt idx="115">
                  <c:v>0.57999000000000001</c:v>
                </c:pt>
                <c:pt idx="116">
                  <c:v>0.58499000000000001</c:v>
                </c:pt>
                <c:pt idx="117">
                  <c:v>0.58999000000000001</c:v>
                </c:pt>
                <c:pt idx="118">
                  <c:v>0.59499000000000002</c:v>
                </c:pt>
                <c:pt idx="119">
                  <c:v>0.59999000000000002</c:v>
                </c:pt>
                <c:pt idx="120">
                  <c:v>0.60499000000000003</c:v>
                </c:pt>
                <c:pt idx="121">
                  <c:v>0.60999000000000003</c:v>
                </c:pt>
                <c:pt idx="122">
                  <c:v>0.61499000000000004</c:v>
                </c:pt>
                <c:pt idx="123">
                  <c:v>0.61999000000000004</c:v>
                </c:pt>
                <c:pt idx="124">
                  <c:v>0.62499000000000005</c:v>
                </c:pt>
                <c:pt idx="125">
                  <c:v>0.62999000000000005</c:v>
                </c:pt>
                <c:pt idx="126">
                  <c:v>0.63499000000000005</c:v>
                </c:pt>
                <c:pt idx="127">
                  <c:v>0.63998999999999995</c:v>
                </c:pt>
                <c:pt idx="128">
                  <c:v>0.64498999999999995</c:v>
                </c:pt>
                <c:pt idx="129">
                  <c:v>0.64998999999999996</c:v>
                </c:pt>
                <c:pt idx="130">
                  <c:v>0.65498999999999996</c:v>
                </c:pt>
                <c:pt idx="131">
                  <c:v>0.65998999999999997</c:v>
                </c:pt>
                <c:pt idx="132">
                  <c:v>0.66498999999999997</c:v>
                </c:pt>
                <c:pt idx="133">
                  <c:v>0.66998999999999997</c:v>
                </c:pt>
                <c:pt idx="134">
                  <c:v>0.67498999999999998</c:v>
                </c:pt>
                <c:pt idx="135">
                  <c:v>0.67998999999999998</c:v>
                </c:pt>
                <c:pt idx="136">
                  <c:v>0.68498999999999999</c:v>
                </c:pt>
                <c:pt idx="137">
                  <c:v>0.68998999999999999</c:v>
                </c:pt>
                <c:pt idx="138">
                  <c:v>0.69499</c:v>
                </c:pt>
                <c:pt idx="139">
                  <c:v>0.69999</c:v>
                </c:pt>
                <c:pt idx="140">
                  <c:v>0.70499000000000001</c:v>
                </c:pt>
                <c:pt idx="141">
                  <c:v>0.70999000000000001</c:v>
                </c:pt>
                <c:pt idx="142">
                  <c:v>0.71499000000000001</c:v>
                </c:pt>
                <c:pt idx="143">
                  <c:v>0.71999000000000002</c:v>
                </c:pt>
                <c:pt idx="144">
                  <c:v>0.72499000000000002</c:v>
                </c:pt>
                <c:pt idx="145">
                  <c:v>0.72999000000000003</c:v>
                </c:pt>
                <c:pt idx="146">
                  <c:v>0.73499000000000003</c:v>
                </c:pt>
                <c:pt idx="147">
                  <c:v>0.73999000000000004</c:v>
                </c:pt>
                <c:pt idx="148">
                  <c:v>0.74499000000000004</c:v>
                </c:pt>
                <c:pt idx="149">
                  <c:v>0.74999000000000005</c:v>
                </c:pt>
                <c:pt idx="150">
                  <c:v>0.75499000000000005</c:v>
                </c:pt>
                <c:pt idx="151">
                  <c:v>0.75999000000000005</c:v>
                </c:pt>
                <c:pt idx="152">
                  <c:v>0.76498999999999995</c:v>
                </c:pt>
                <c:pt idx="153">
                  <c:v>0.76998999999999995</c:v>
                </c:pt>
                <c:pt idx="154">
                  <c:v>0.77498999999999996</c:v>
                </c:pt>
                <c:pt idx="155">
                  <c:v>0.77998999999999996</c:v>
                </c:pt>
                <c:pt idx="156">
                  <c:v>0.78498999999999997</c:v>
                </c:pt>
                <c:pt idx="157">
                  <c:v>0.78998999999999997</c:v>
                </c:pt>
                <c:pt idx="158">
                  <c:v>0.79498999999999997</c:v>
                </c:pt>
                <c:pt idx="159">
                  <c:v>0.79998999999999998</c:v>
                </c:pt>
                <c:pt idx="160">
                  <c:v>0.80498999999999998</c:v>
                </c:pt>
                <c:pt idx="161">
                  <c:v>0.80998999999999999</c:v>
                </c:pt>
                <c:pt idx="162">
                  <c:v>0.81498999999999999</c:v>
                </c:pt>
                <c:pt idx="163">
                  <c:v>0.81999</c:v>
                </c:pt>
                <c:pt idx="164">
                  <c:v>0.82499</c:v>
                </c:pt>
                <c:pt idx="165">
                  <c:v>0.82999000000000001</c:v>
                </c:pt>
                <c:pt idx="166">
                  <c:v>0.83499000000000001</c:v>
                </c:pt>
                <c:pt idx="167">
                  <c:v>0.83999000000000001</c:v>
                </c:pt>
                <c:pt idx="168">
                  <c:v>0.84499000000000002</c:v>
                </c:pt>
                <c:pt idx="169">
                  <c:v>0.84999000000000002</c:v>
                </c:pt>
                <c:pt idx="170">
                  <c:v>0.85499000000000003</c:v>
                </c:pt>
                <c:pt idx="171">
                  <c:v>0.85999000000000003</c:v>
                </c:pt>
                <c:pt idx="172">
                  <c:v>0.86499000000000004</c:v>
                </c:pt>
                <c:pt idx="173">
                  <c:v>0.86999000000000004</c:v>
                </c:pt>
                <c:pt idx="174">
                  <c:v>0.87499000000000005</c:v>
                </c:pt>
                <c:pt idx="175">
                  <c:v>0.87999000000000005</c:v>
                </c:pt>
                <c:pt idx="176">
                  <c:v>0.88499000000000005</c:v>
                </c:pt>
                <c:pt idx="177">
                  <c:v>0.88998999999999995</c:v>
                </c:pt>
                <c:pt idx="178">
                  <c:v>0.89498999999999995</c:v>
                </c:pt>
                <c:pt idx="179">
                  <c:v>0.89998999999999996</c:v>
                </c:pt>
                <c:pt idx="180">
                  <c:v>0.90498999999999996</c:v>
                </c:pt>
                <c:pt idx="181">
                  <c:v>0.90998999999999997</c:v>
                </c:pt>
                <c:pt idx="182">
                  <c:v>0.91498999999999997</c:v>
                </c:pt>
                <c:pt idx="183">
                  <c:v>0.91998999999999997</c:v>
                </c:pt>
                <c:pt idx="184">
                  <c:v>0.92498999999999998</c:v>
                </c:pt>
                <c:pt idx="185">
                  <c:v>0.92998999999999998</c:v>
                </c:pt>
                <c:pt idx="186">
                  <c:v>0.93498999999999999</c:v>
                </c:pt>
                <c:pt idx="187">
                  <c:v>0.93998999999999999</c:v>
                </c:pt>
                <c:pt idx="188">
                  <c:v>0.94499</c:v>
                </c:pt>
                <c:pt idx="189">
                  <c:v>0.94999</c:v>
                </c:pt>
                <c:pt idx="190">
                  <c:v>0.95499000000000001</c:v>
                </c:pt>
                <c:pt idx="191">
                  <c:v>0.95999000000000001</c:v>
                </c:pt>
                <c:pt idx="192">
                  <c:v>0.96499000000000001</c:v>
                </c:pt>
                <c:pt idx="193">
                  <c:v>0.96999000000000002</c:v>
                </c:pt>
                <c:pt idx="194">
                  <c:v>0.97499000000000002</c:v>
                </c:pt>
                <c:pt idx="195">
                  <c:v>0.97999000000000003</c:v>
                </c:pt>
                <c:pt idx="196">
                  <c:v>0.98499000000000003</c:v>
                </c:pt>
                <c:pt idx="197">
                  <c:v>0.98999000000000004</c:v>
                </c:pt>
                <c:pt idx="198">
                  <c:v>0.99499000000000004</c:v>
                </c:pt>
                <c:pt idx="199">
                  <c:v>0.99999000000000005</c:v>
                </c:pt>
                <c:pt idx="200">
                  <c:v>1.00499</c:v>
                </c:pt>
                <c:pt idx="201">
                  <c:v>1.0099899999999999</c:v>
                </c:pt>
                <c:pt idx="202">
                  <c:v>1.0149900000000001</c:v>
                </c:pt>
                <c:pt idx="203">
                  <c:v>1.01999</c:v>
                </c:pt>
                <c:pt idx="204">
                  <c:v>1.0249900000000001</c:v>
                </c:pt>
                <c:pt idx="205">
                  <c:v>1.02999</c:v>
                </c:pt>
                <c:pt idx="206">
                  <c:v>1.0349900000000001</c:v>
                </c:pt>
                <c:pt idx="207">
                  <c:v>1.03999</c:v>
                </c:pt>
                <c:pt idx="208">
                  <c:v>1.0449900000000001</c:v>
                </c:pt>
                <c:pt idx="209">
                  <c:v>1.04999</c:v>
                </c:pt>
                <c:pt idx="210">
                  <c:v>1.0549900000000001</c:v>
                </c:pt>
                <c:pt idx="211">
                  <c:v>1.05999</c:v>
                </c:pt>
                <c:pt idx="212">
                  <c:v>1.0649900000000001</c:v>
                </c:pt>
                <c:pt idx="213">
                  <c:v>1.06999</c:v>
                </c:pt>
                <c:pt idx="214">
                  <c:v>1.0749899999999999</c:v>
                </c:pt>
                <c:pt idx="215">
                  <c:v>1.07999</c:v>
                </c:pt>
                <c:pt idx="216">
                  <c:v>1.0849899999999999</c:v>
                </c:pt>
                <c:pt idx="217">
                  <c:v>1.08999</c:v>
                </c:pt>
                <c:pt idx="218">
                  <c:v>1.0949899999999999</c:v>
                </c:pt>
                <c:pt idx="219">
                  <c:v>1.09999</c:v>
                </c:pt>
                <c:pt idx="220">
                  <c:v>1.1049899999999999</c:v>
                </c:pt>
                <c:pt idx="221">
                  <c:v>1.10999</c:v>
                </c:pt>
                <c:pt idx="222">
                  <c:v>1.1149899999999999</c:v>
                </c:pt>
                <c:pt idx="223">
                  <c:v>1.11999</c:v>
                </c:pt>
                <c:pt idx="224">
                  <c:v>1.1249899999999999</c:v>
                </c:pt>
                <c:pt idx="225">
                  <c:v>1.12999</c:v>
                </c:pt>
                <c:pt idx="226">
                  <c:v>1.1349899999999999</c:v>
                </c:pt>
                <c:pt idx="227">
                  <c:v>1.1399900000000001</c:v>
                </c:pt>
                <c:pt idx="228">
                  <c:v>1.14499</c:v>
                </c:pt>
                <c:pt idx="229">
                  <c:v>1.1499900000000001</c:v>
                </c:pt>
                <c:pt idx="230">
                  <c:v>1.15499</c:v>
                </c:pt>
                <c:pt idx="231">
                  <c:v>1.1599900000000001</c:v>
                </c:pt>
                <c:pt idx="232">
                  <c:v>1.16499</c:v>
                </c:pt>
                <c:pt idx="233">
                  <c:v>1.1699900000000001</c:v>
                </c:pt>
                <c:pt idx="234">
                  <c:v>1.17499</c:v>
                </c:pt>
                <c:pt idx="235">
                  <c:v>1.1799900000000001</c:v>
                </c:pt>
                <c:pt idx="236">
                  <c:v>1.18499</c:v>
                </c:pt>
                <c:pt idx="237">
                  <c:v>1.1899900000000001</c:v>
                </c:pt>
                <c:pt idx="238">
                  <c:v>1.19499</c:v>
                </c:pt>
                <c:pt idx="239">
                  <c:v>1.1999899999999999</c:v>
                </c:pt>
                <c:pt idx="240">
                  <c:v>1.20499</c:v>
                </c:pt>
                <c:pt idx="241">
                  <c:v>1.2099899999999999</c:v>
                </c:pt>
                <c:pt idx="242">
                  <c:v>1.21499</c:v>
                </c:pt>
                <c:pt idx="243">
                  <c:v>1.2199899999999999</c:v>
                </c:pt>
                <c:pt idx="244">
                  <c:v>1.22499</c:v>
                </c:pt>
                <c:pt idx="245">
                  <c:v>1.2299899999999999</c:v>
                </c:pt>
                <c:pt idx="246">
                  <c:v>1.23499</c:v>
                </c:pt>
                <c:pt idx="247">
                  <c:v>1.2399899999999999</c:v>
                </c:pt>
                <c:pt idx="248">
                  <c:v>1.24499</c:v>
                </c:pt>
                <c:pt idx="249">
                  <c:v>1.2499899999999999</c:v>
                </c:pt>
                <c:pt idx="250">
                  <c:v>1.25499</c:v>
                </c:pt>
                <c:pt idx="251">
                  <c:v>1.2599899999999999</c:v>
                </c:pt>
                <c:pt idx="252">
                  <c:v>1.2649900000000001</c:v>
                </c:pt>
                <c:pt idx="253">
                  <c:v>1.26999</c:v>
                </c:pt>
                <c:pt idx="254">
                  <c:v>1.2749900000000001</c:v>
                </c:pt>
                <c:pt idx="255">
                  <c:v>1.27999</c:v>
                </c:pt>
                <c:pt idx="256">
                  <c:v>1.2849900000000001</c:v>
                </c:pt>
                <c:pt idx="257">
                  <c:v>1.28999</c:v>
                </c:pt>
                <c:pt idx="258">
                  <c:v>1.2949900000000001</c:v>
                </c:pt>
                <c:pt idx="259">
                  <c:v>1.29999</c:v>
                </c:pt>
                <c:pt idx="260">
                  <c:v>1.3049900000000001</c:v>
                </c:pt>
                <c:pt idx="261">
                  <c:v>1.30999</c:v>
                </c:pt>
                <c:pt idx="262">
                  <c:v>1.3149900000000001</c:v>
                </c:pt>
                <c:pt idx="263">
                  <c:v>1.31999</c:v>
                </c:pt>
                <c:pt idx="264">
                  <c:v>1.3249899999999999</c:v>
                </c:pt>
                <c:pt idx="265">
                  <c:v>1.32999</c:v>
                </c:pt>
                <c:pt idx="266">
                  <c:v>1.3349899999999999</c:v>
                </c:pt>
                <c:pt idx="267">
                  <c:v>1.33999</c:v>
                </c:pt>
                <c:pt idx="268">
                  <c:v>1.3449899999999999</c:v>
                </c:pt>
                <c:pt idx="269">
                  <c:v>1.34999</c:v>
                </c:pt>
                <c:pt idx="270">
                  <c:v>1.3549899999999999</c:v>
                </c:pt>
                <c:pt idx="271">
                  <c:v>1.35999</c:v>
                </c:pt>
                <c:pt idx="272">
                  <c:v>1.3649899999999999</c:v>
                </c:pt>
                <c:pt idx="273">
                  <c:v>1.36999</c:v>
                </c:pt>
                <c:pt idx="274">
                  <c:v>1.3749899999999999</c:v>
                </c:pt>
                <c:pt idx="275">
                  <c:v>1.37999</c:v>
                </c:pt>
                <c:pt idx="276">
                  <c:v>1.3849899999999999</c:v>
                </c:pt>
                <c:pt idx="277">
                  <c:v>1.3899900000000001</c:v>
                </c:pt>
                <c:pt idx="278">
                  <c:v>1.39499</c:v>
                </c:pt>
                <c:pt idx="279">
                  <c:v>1.3999900000000001</c:v>
                </c:pt>
                <c:pt idx="280">
                  <c:v>1.40499</c:v>
                </c:pt>
                <c:pt idx="281">
                  <c:v>1.4099900000000001</c:v>
                </c:pt>
                <c:pt idx="282">
                  <c:v>1.41499</c:v>
                </c:pt>
                <c:pt idx="283">
                  <c:v>1.4199900000000001</c:v>
                </c:pt>
                <c:pt idx="284">
                  <c:v>1.42499</c:v>
                </c:pt>
                <c:pt idx="285">
                  <c:v>1.4299900000000001</c:v>
                </c:pt>
                <c:pt idx="286">
                  <c:v>1.43499</c:v>
                </c:pt>
                <c:pt idx="287">
                  <c:v>1.4399900000000001</c:v>
                </c:pt>
                <c:pt idx="288">
                  <c:v>1.44499</c:v>
                </c:pt>
                <c:pt idx="289">
                  <c:v>1.4499899999999999</c:v>
                </c:pt>
                <c:pt idx="290">
                  <c:v>1.45499</c:v>
                </c:pt>
                <c:pt idx="291">
                  <c:v>1.4599899999999999</c:v>
                </c:pt>
                <c:pt idx="292">
                  <c:v>1.46499</c:v>
                </c:pt>
                <c:pt idx="293">
                  <c:v>1.4699899999999999</c:v>
                </c:pt>
                <c:pt idx="294">
                  <c:v>1.47499</c:v>
                </c:pt>
                <c:pt idx="295">
                  <c:v>1.4799899999999999</c:v>
                </c:pt>
                <c:pt idx="296">
                  <c:v>1.48499</c:v>
                </c:pt>
                <c:pt idx="297">
                  <c:v>1.4899899999999999</c:v>
                </c:pt>
                <c:pt idx="298">
                  <c:v>1.49499</c:v>
                </c:pt>
                <c:pt idx="299">
                  <c:v>1.4999899999999999</c:v>
                </c:pt>
                <c:pt idx="300">
                  <c:v>1.50499</c:v>
                </c:pt>
                <c:pt idx="301">
                  <c:v>1.5099899999999999</c:v>
                </c:pt>
                <c:pt idx="302">
                  <c:v>1.5149900000000001</c:v>
                </c:pt>
                <c:pt idx="303">
                  <c:v>1.51999</c:v>
                </c:pt>
                <c:pt idx="304">
                  <c:v>1.5249900000000001</c:v>
                </c:pt>
                <c:pt idx="305">
                  <c:v>1.52999</c:v>
                </c:pt>
                <c:pt idx="306">
                  <c:v>1.5349900000000001</c:v>
                </c:pt>
                <c:pt idx="307">
                  <c:v>1.53999</c:v>
                </c:pt>
                <c:pt idx="308">
                  <c:v>1.5449900000000001</c:v>
                </c:pt>
                <c:pt idx="309">
                  <c:v>1.54999</c:v>
                </c:pt>
                <c:pt idx="310">
                  <c:v>1.5549900000000001</c:v>
                </c:pt>
                <c:pt idx="311">
                  <c:v>1.55999</c:v>
                </c:pt>
                <c:pt idx="312">
                  <c:v>1.5649900000000001</c:v>
                </c:pt>
                <c:pt idx="313">
                  <c:v>1.56999</c:v>
                </c:pt>
                <c:pt idx="314">
                  <c:v>1.5749899999999999</c:v>
                </c:pt>
                <c:pt idx="315">
                  <c:v>1.57999</c:v>
                </c:pt>
                <c:pt idx="316">
                  <c:v>1.5849899999999999</c:v>
                </c:pt>
                <c:pt idx="317">
                  <c:v>1.58999</c:v>
                </c:pt>
                <c:pt idx="318">
                  <c:v>1.5949899999999999</c:v>
                </c:pt>
                <c:pt idx="319">
                  <c:v>1.59999</c:v>
                </c:pt>
                <c:pt idx="320">
                  <c:v>1.6049899999999999</c:v>
                </c:pt>
                <c:pt idx="321">
                  <c:v>1.60999</c:v>
                </c:pt>
                <c:pt idx="322">
                  <c:v>1.6149899999999999</c:v>
                </c:pt>
                <c:pt idx="323">
                  <c:v>1.61999</c:v>
                </c:pt>
                <c:pt idx="324">
                  <c:v>1.6249899999999999</c:v>
                </c:pt>
                <c:pt idx="325">
                  <c:v>1.62999</c:v>
                </c:pt>
                <c:pt idx="326">
                  <c:v>1.6349899999999999</c:v>
                </c:pt>
                <c:pt idx="327">
                  <c:v>1.6399900000000001</c:v>
                </c:pt>
                <c:pt idx="328">
                  <c:v>1.64499</c:v>
                </c:pt>
                <c:pt idx="329">
                  <c:v>1.6499900000000001</c:v>
                </c:pt>
                <c:pt idx="330">
                  <c:v>1.65499</c:v>
                </c:pt>
                <c:pt idx="331">
                  <c:v>1.6599900000000001</c:v>
                </c:pt>
                <c:pt idx="332">
                  <c:v>1.66499</c:v>
                </c:pt>
                <c:pt idx="333">
                  <c:v>1.6699900000000001</c:v>
                </c:pt>
                <c:pt idx="334">
                  <c:v>1.67499</c:v>
                </c:pt>
                <c:pt idx="335">
                  <c:v>1.6799900000000001</c:v>
                </c:pt>
                <c:pt idx="336">
                  <c:v>1.68499</c:v>
                </c:pt>
                <c:pt idx="337">
                  <c:v>1.6899900000000001</c:v>
                </c:pt>
                <c:pt idx="338">
                  <c:v>1.69499</c:v>
                </c:pt>
                <c:pt idx="339">
                  <c:v>1.6999899999999999</c:v>
                </c:pt>
                <c:pt idx="340">
                  <c:v>1.70499</c:v>
                </c:pt>
                <c:pt idx="341">
                  <c:v>1.7099899999999999</c:v>
                </c:pt>
                <c:pt idx="342">
                  <c:v>1.71499</c:v>
                </c:pt>
                <c:pt idx="343">
                  <c:v>1.7199899999999999</c:v>
                </c:pt>
                <c:pt idx="344">
                  <c:v>1.72499</c:v>
                </c:pt>
                <c:pt idx="345">
                  <c:v>1.7299899999999999</c:v>
                </c:pt>
                <c:pt idx="346">
                  <c:v>1.73499</c:v>
                </c:pt>
                <c:pt idx="347">
                  <c:v>1.7399899999999999</c:v>
                </c:pt>
                <c:pt idx="348">
                  <c:v>1.74499</c:v>
                </c:pt>
                <c:pt idx="349">
                  <c:v>1.7499899999999999</c:v>
                </c:pt>
                <c:pt idx="350">
                  <c:v>1.75499</c:v>
                </c:pt>
                <c:pt idx="351">
                  <c:v>1.7599899999999999</c:v>
                </c:pt>
                <c:pt idx="352">
                  <c:v>1.7649900000000001</c:v>
                </c:pt>
                <c:pt idx="353">
                  <c:v>1.76999</c:v>
                </c:pt>
                <c:pt idx="354">
                  <c:v>1.7749900000000001</c:v>
                </c:pt>
                <c:pt idx="355">
                  <c:v>1.77999</c:v>
                </c:pt>
                <c:pt idx="356">
                  <c:v>1.7849900000000001</c:v>
                </c:pt>
                <c:pt idx="357">
                  <c:v>1.78999</c:v>
                </c:pt>
                <c:pt idx="358">
                  <c:v>1.7949900000000001</c:v>
                </c:pt>
                <c:pt idx="359">
                  <c:v>1.79999</c:v>
                </c:pt>
                <c:pt idx="360">
                  <c:v>1.8049900000000001</c:v>
                </c:pt>
                <c:pt idx="361">
                  <c:v>1.80999</c:v>
                </c:pt>
                <c:pt idx="362">
                  <c:v>1.8149900000000001</c:v>
                </c:pt>
                <c:pt idx="363">
                  <c:v>1.81999</c:v>
                </c:pt>
                <c:pt idx="364">
                  <c:v>1.8249899999999999</c:v>
                </c:pt>
                <c:pt idx="365">
                  <c:v>1.82999</c:v>
                </c:pt>
                <c:pt idx="366">
                  <c:v>1.8349899999999999</c:v>
                </c:pt>
                <c:pt idx="367">
                  <c:v>1.83999</c:v>
                </c:pt>
                <c:pt idx="368">
                  <c:v>1.8449899999999999</c:v>
                </c:pt>
                <c:pt idx="369">
                  <c:v>1.84999</c:v>
                </c:pt>
                <c:pt idx="370">
                  <c:v>1.8549899999999999</c:v>
                </c:pt>
                <c:pt idx="371">
                  <c:v>1.85999</c:v>
                </c:pt>
                <c:pt idx="372">
                  <c:v>1.8649899999999999</c:v>
                </c:pt>
                <c:pt idx="373">
                  <c:v>1.86999</c:v>
                </c:pt>
                <c:pt idx="374">
                  <c:v>1.8749899999999999</c:v>
                </c:pt>
                <c:pt idx="375">
                  <c:v>1.87999</c:v>
                </c:pt>
                <c:pt idx="376">
                  <c:v>1.8849899999999999</c:v>
                </c:pt>
                <c:pt idx="377">
                  <c:v>1.8899900000000001</c:v>
                </c:pt>
                <c:pt idx="378">
                  <c:v>1.89499</c:v>
                </c:pt>
                <c:pt idx="379">
                  <c:v>1.8999900000000001</c:v>
                </c:pt>
                <c:pt idx="380">
                  <c:v>1.90499</c:v>
                </c:pt>
                <c:pt idx="381">
                  <c:v>1.9099900000000001</c:v>
                </c:pt>
                <c:pt idx="382">
                  <c:v>1.91499</c:v>
                </c:pt>
                <c:pt idx="383">
                  <c:v>1.9199900000000001</c:v>
                </c:pt>
                <c:pt idx="384">
                  <c:v>1.92499</c:v>
                </c:pt>
                <c:pt idx="385">
                  <c:v>1.9299900000000001</c:v>
                </c:pt>
                <c:pt idx="386">
                  <c:v>1.93499</c:v>
                </c:pt>
                <c:pt idx="387">
                  <c:v>1.9399900000000001</c:v>
                </c:pt>
                <c:pt idx="388">
                  <c:v>1.94499</c:v>
                </c:pt>
                <c:pt idx="389">
                  <c:v>1.9499899999999999</c:v>
                </c:pt>
                <c:pt idx="390">
                  <c:v>1.95499</c:v>
                </c:pt>
                <c:pt idx="391">
                  <c:v>1.9599899999999999</c:v>
                </c:pt>
                <c:pt idx="392">
                  <c:v>1.96499</c:v>
                </c:pt>
                <c:pt idx="393">
                  <c:v>1.9699899999999999</c:v>
                </c:pt>
                <c:pt idx="394">
                  <c:v>1.97499</c:v>
                </c:pt>
                <c:pt idx="395">
                  <c:v>1.9799899999999999</c:v>
                </c:pt>
                <c:pt idx="396">
                  <c:v>1.98499</c:v>
                </c:pt>
                <c:pt idx="397">
                  <c:v>1.9899899999999999</c:v>
                </c:pt>
                <c:pt idx="398">
                  <c:v>1.99499</c:v>
                </c:pt>
                <c:pt idx="399">
                  <c:v>1.9999899999999999</c:v>
                </c:pt>
                <c:pt idx="400">
                  <c:v>2.0049899999999998</c:v>
                </c:pt>
                <c:pt idx="401">
                  <c:v>2.0099900000000002</c:v>
                </c:pt>
                <c:pt idx="402">
                  <c:v>2.0149900000000001</c:v>
                </c:pt>
                <c:pt idx="403">
                  <c:v>2.01999</c:v>
                </c:pt>
                <c:pt idx="404">
                  <c:v>2.0249899999999998</c:v>
                </c:pt>
                <c:pt idx="405">
                  <c:v>2.0299900000000002</c:v>
                </c:pt>
                <c:pt idx="406">
                  <c:v>2.0349900000000001</c:v>
                </c:pt>
                <c:pt idx="407">
                  <c:v>2.03999</c:v>
                </c:pt>
                <c:pt idx="408">
                  <c:v>2.0449899999999999</c:v>
                </c:pt>
                <c:pt idx="409">
                  <c:v>2.0499900000000002</c:v>
                </c:pt>
                <c:pt idx="410">
                  <c:v>2.0549900000000001</c:v>
                </c:pt>
                <c:pt idx="411">
                  <c:v>2.05999</c:v>
                </c:pt>
                <c:pt idx="412">
                  <c:v>2.0649899999999999</c:v>
                </c:pt>
                <c:pt idx="413">
                  <c:v>2.0699900000000002</c:v>
                </c:pt>
                <c:pt idx="414">
                  <c:v>2.0749900000000001</c:v>
                </c:pt>
                <c:pt idx="415">
                  <c:v>2.07999</c:v>
                </c:pt>
                <c:pt idx="416">
                  <c:v>2.0849899999999999</c:v>
                </c:pt>
                <c:pt idx="417">
                  <c:v>2.0899899999999998</c:v>
                </c:pt>
                <c:pt idx="418">
                  <c:v>2.0949900000000001</c:v>
                </c:pt>
                <c:pt idx="419">
                  <c:v>2.09999</c:v>
                </c:pt>
                <c:pt idx="420">
                  <c:v>2.1049899999999999</c:v>
                </c:pt>
                <c:pt idx="421">
                  <c:v>2.1099899999999998</c:v>
                </c:pt>
                <c:pt idx="422">
                  <c:v>2.1149900000000001</c:v>
                </c:pt>
                <c:pt idx="423">
                  <c:v>2.11999</c:v>
                </c:pt>
                <c:pt idx="424">
                  <c:v>2.1249899999999999</c:v>
                </c:pt>
                <c:pt idx="425">
                  <c:v>2.1299899999999998</c:v>
                </c:pt>
                <c:pt idx="426">
                  <c:v>2.1349900000000002</c:v>
                </c:pt>
                <c:pt idx="427">
                  <c:v>2.1399900000000001</c:v>
                </c:pt>
                <c:pt idx="428">
                  <c:v>2.14499</c:v>
                </c:pt>
                <c:pt idx="429">
                  <c:v>2.1499899999999998</c:v>
                </c:pt>
                <c:pt idx="430">
                  <c:v>2.1549900000000002</c:v>
                </c:pt>
                <c:pt idx="431">
                  <c:v>2.1599900000000001</c:v>
                </c:pt>
                <c:pt idx="432">
                  <c:v>2.16499</c:v>
                </c:pt>
                <c:pt idx="433">
                  <c:v>2.1699899999999999</c:v>
                </c:pt>
                <c:pt idx="434">
                  <c:v>2.1749900000000002</c:v>
                </c:pt>
                <c:pt idx="435">
                  <c:v>2.1799900000000001</c:v>
                </c:pt>
                <c:pt idx="436">
                  <c:v>2.18499</c:v>
                </c:pt>
                <c:pt idx="437">
                  <c:v>2.1899899999999999</c:v>
                </c:pt>
                <c:pt idx="438">
                  <c:v>2.1949900000000002</c:v>
                </c:pt>
                <c:pt idx="439">
                  <c:v>2.1999900000000001</c:v>
                </c:pt>
                <c:pt idx="440">
                  <c:v>2.20499</c:v>
                </c:pt>
                <c:pt idx="441">
                  <c:v>2.2099899999999999</c:v>
                </c:pt>
                <c:pt idx="442">
                  <c:v>2.2149899999999998</c:v>
                </c:pt>
                <c:pt idx="443">
                  <c:v>2.2199900000000001</c:v>
                </c:pt>
                <c:pt idx="444">
                  <c:v>2.22499</c:v>
                </c:pt>
                <c:pt idx="445">
                  <c:v>2.2299899999999999</c:v>
                </c:pt>
                <c:pt idx="446">
                  <c:v>2.2349899999999998</c:v>
                </c:pt>
                <c:pt idx="447">
                  <c:v>2.2399900000000001</c:v>
                </c:pt>
                <c:pt idx="448">
                  <c:v>2.24499</c:v>
                </c:pt>
                <c:pt idx="449">
                  <c:v>2.2499899999999999</c:v>
                </c:pt>
                <c:pt idx="450">
                  <c:v>2.2549899999999998</c:v>
                </c:pt>
                <c:pt idx="451">
                  <c:v>2.2599900000000002</c:v>
                </c:pt>
                <c:pt idx="452">
                  <c:v>2.2649900000000001</c:v>
                </c:pt>
                <c:pt idx="453">
                  <c:v>2.26999</c:v>
                </c:pt>
                <c:pt idx="454">
                  <c:v>2.2749899999999998</c:v>
                </c:pt>
                <c:pt idx="455">
                  <c:v>2.2799900000000002</c:v>
                </c:pt>
                <c:pt idx="456">
                  <c:v>2.2849900000000001</c:v>
                </c:pt>
                <c:pt idx="457">
                  <c:v>2.28999</c:v>
                </c:pt>
                <c:pt idx="458">
                  <c:v>2.2949899999999999</c:v>
                </c:pt>
                <c:pt idx="459">
                  <c:v>2.2999900000000002</c:v>
                </c:pt>
                <c:pt idx="460">
                  <c:v>2.3049900000000001</c:v>
                </c:pt>
                <c:pt idx="461">
                  <c:v>2.30999</c:v>
                </c:pt>
                <c:pt idx="462">
                  <c:v>2.3149899999999999</c:v>
                </c:pt>
                <c:pt idx="463">
                  <c:v>2.3199900000000002</c:v>
                </c:pt>
                <c:pt idx="464">
                  <c:v>2.3249900000000001</c:v>
                </c:pt>
                <c:pt idx="465">
                  <c:v>2.32999</c:v>
                </c:pt>
                <c:pt idx="466">
                  <c:v>2.3349899999999999</c:v>
                </c:pt>
                <c:pt idx="467">
                  <c:v>2.3399899999999998</c:v>
                </c:pt>
                <c:pt idx="468">
                  <c:v>2.3449900000000001</c:v>
                </c:pt>
                <c:pt idx="469">
                  <c:v>2.34999</c:v>
                </c:pt>
                <c:pt idx="470">
                  <c:v>2.3549899999999999</c:v>
                </c:pt>
                <c:pt idx="471">
                  <c:v>2.3599899999999998</c:v>
                </c:pt>
                <c:pt idx="472">
                  <c:v>2.3649900000000001</c:v>
                </c:pt>
                <c:pt idx="473">
                  <c:v>2.36999</c:v>
                </c:pt>
                <c:pt idx="474">
                  <c:v>2.3749899999999999</c:v>
                </c:pt>
                <c:pt idx="475">
                  <c:v>2.3799899999999998</c:v>
                </c:pt>
                <c:pt idx="476">
                  <c:v>2.3849900000000002</c:v>
                </c:pt>
                <c:pt idx="477">
                  <c:v>2.3899900000000001</c:v>
                </c:pt>
                <c:pt idx="478">
                  <c:v>2.39499</c:v>
                </c:pt>
                <c:pt idx="479">
                  <c:v>2.3999899999999998</c:v>
                </c:pt>
                <c:pt idx="480">
                  <c:v>2.4049900000000002</c:v>
                </c:pt>
                <c:pt idx="481">
                  <c:v>2.4099900000000001</c:v>
                </c:pt>
                <c:pt idx="482">
                  <c:v>2.41499</c:v>
                </c:pt>
                <c:pt idx="483">
                  <c:v>2.4199899999999999</c:v>
                </c:pt>
                <c:pt idx="484">
                  <c:v>2.4249900000000002</c:v>
                </c:pt>
                <c:pt idx="485">
                  <c:v>2.4299900000000001</c:v>
                </c:pt>
                <c:pt idx="486">
                  <c:v>2.43499</c:v>
                </c:pt>
                <c:pt idx="487">
                  <c:v>2.4399899999999999</c:v>
                </c:pt>
                <c:pt idx="488">
                  <c:v>2.4449900000000002</c:v>
                </c:pt>
                <c:pt idx="489">
                  <c:v>2.4499900000000001</c:v>
                </c:pt>
                <c:pt idx="490">
                  <c:v>2.45499</c:v>
                </c:pt>
                <c:pt idx="491">
                  <c:v>2.4599899999999999</c:v>
                </c:pt>
                <c:pt idx="492">
                  <c:v>2.4649899999999998</c:v>
                </c:pt>
                <c:pt idx="493">
                  <c:v>2.4699900000000001</c:v>
                </c:pt>
                <c:pt idx="494">
                  <c:v>2.47499</c:v>
                </c:pt>
                <c:pt idx="495">
                  <c:v>2.4799899999999999</c:v>
                </c:pt>
                <c:pt idx="496">
                  <c:v>2.4849899999999998</c:v>
                </c:pt>
                <c:pt idx="497">
                  <c:v>2.4899900000000001</c:v>
                </c:pt>
                <c:pt idx="498">
                  <c:v>2.49499</c:v>
                </c:pt>
                <c:pt idx="499">
                  <c:v>2.4999899999999999</c:v>
                </c:pt>
                <c:pt idx="500">
                  <c:v>2.5049899999999998</c:v>
                </c:pt>
                <c:pt idx="501">
                  <c:v>2.5099900000000002</c:v>
                </c:pt>
                <c:pt idx="502">
                  <c:v>2.5149900000000001</c:v>
                </c:pt>
                <c:pt idx="503">
                  <c:v>2.51999</c:v>
                </c:pt>
                <c:pt idx="504">
                  <c:v>2.5249899999999998</c:v>
                </c:pt>
                <c:pt idx="505">
                  <c:v>2.5299900000000002</c:v>
                </c:pt>
                <c:pt idx="506">
                  <c:v>2.5349900000000001</c:v>
                </c:pt>
                <c:pt idx="507">
                  <c:v>2.53999</c:v>
                </c:pt>
                <c:pt idx="508">
                  <c:v>2.5449899999999999</c:v>
                </c:pt>
                <c:pt idx="509">
                  <c:v>2.5499900000000002</c:v>
                </c:pt>
                <c:pt idx="510">
                  <c:v>2.5549900000000001</c:v>
                </c:pt>
                <c:pt idx="511">
                  <c:v>2.55999</c:v>
                </c:pt>
                <c:pt idx="512">
                  <c:v>2.5649899999999999</c:v>
                </c:pt>
                <c:pt idx="513">
                  <c:v>2.5699900000000002</c:v>
                </c:pt>
                <c:pt idx="514">
                  <c:v>2.5749900000000001</c:v>
                </c:pt>
                <c:pt idx="515">
                  <c:v>2.57999</c:v>
                </c:pt>
                <c:pt idx="516">
                  <c:v>2.5849899999999999</c:v>
                </c:pt>
                <c:pt idx="517">
                  <c:v>2.5899899999999998</c:v>
                </c:pt>
                <c:pt idx="518">
                  <c:v>2.5949900000000001</c:v>
                </c:pt>
                <c:pt idx="519">
                  <c:v>2.59999</c:v>
                </c:pt>
                <c:pt idx="520">
                  <c:v>2.6049899999999999</c:v>
                </c:pt>
                <c:pt idx="521">
                  <c:v>2.6099899999999998</c:v>
                </c:pt>
                <c:pt idx="522">
                  <c:v>2.6149900000000001</c:v>
                </c:pt>
                <c:pt idx="523">
                  <c:v>2.61999</c:v>
                </c:pt>
                <c:pt idx="524">
                  <c:v>2.6249899999999999</c:v>
                </c:pt>
                <c:pt idx="525">
                  <c:v>2.6299899999999998</c:v>
                </c:pt>
                <c:pt idx="526">
                  <c:v>2.6349900000000002</c:v>
                </c:pt>
                <c:pt idx="527">
                  <c:v>2.6399900000000001</c:v>
                </c:pt>
                <c:pt idx="528">
                  <c:v>2.64499</c:v>
                </c:pt>
                <c:pt idx="529">
                  <c:v>2.6499899999999998</c:v>
                </c:pt>
                <c:pt idx="530">
                  <c:v>2.6549900000000002</c:v>
                </c:pt>
                <c:pt idx="531">
                  <c:v>2.6599900000000001</c:v>
                </c:pt>
                <c:pt idx="532">
                  <c:v>2.66499</c:v>
                </c:pt>
                <c:pt idx="533">
                  <c:v>2.6699899999999999</c:v>
                </c:pt>
                <c:pt idx="534">
                  <c:v>2.6749900000000002</c:v>
                </c:pt>
                <c:pt idx="535">
                  <c:v>2.6799900000000001</c:v>
                </c:pt>
                <c:pt idx="536">
                  <c:v>2.68499</c:v>
                </c:pt>
                <c:pt idx="537">
                  <c:v>2.6899899999999999</c:v>
                </c:pt>
                <c:pt idx="538">
                  <c:v>2.6949900000000002</c:v>
                </c:pt>
                <c:pt idx="539">
                  <c:v>2.6999900000000001</c:v>
                </c:pt>
                <c:pt idx="540">
                  <c:v>2.70499</c:v>
                </c:pt>
                <c:pt idx="541">
                  <c:v>2.7099899999999999</c:v>
                </c:pt>
                <c:pt idx="542">
                  <c:v>2.7149899999999998</c:v>
                </c:pt>
                <c:pt idx="543">
                  <c:v>2.7199900000000001</c:v>
                </c:pt>
                <c:pt idx="544">
                  <c:v>2.72499</c:v>
                </c:pt>
                <c:pt idx="545">
                  <c:v>2.7299899999999999</c:v>
                </c:pt>
                <c:pt idx="546">
                  <c:v>2.7349899999999998</c:v>
                </c:pt>
                <c:pt idx="547">
                  <c:v>2.7399900000000001</c:v>
                </c:pt>
                <c:pt idx="548">
                  <c:v>2.74499</c:v>
                </c:pt>
                <c:pt idx="549">
                  <c:v>2.7499899999999999</c:v>
                </c:pt>
                <c:pt idx="550">
                  <c:v>2.7549899999999998</c:v>
                </c:pt>
                <c:pt idx="551">
                  <c:v>2.7599900000000002</c:v>
                </c:pt>
                <c:pt idx="552">
                  <c:v>2.7649900000000001</c:v>
                </c:pt>
                <c:pt idx="553">
                  <c:v>2.76999</c:v>
                </c:pt>
                <c:pt idx="554">
                  <c:v>2.7749899999999998</c:v>
                </c:pt>
                <c:pt idx="555">
                  <c:v>2.7799900000000002</c:v>
                </c:pt>
                <c:pt idx="556">
                  <c:v>2.7849900000000001</c:v>
                </c:pt>
                <c:pt idx="557">
                  <c:v>2.78999</c:v>
                </c:pt>
                <c:pt idx="558">
                  <c:v>2.7949899999999999</c:v>
                </c:pt>
                <c:pt idx="559">
                  <c:v>2.7999900000000002</c:v>
                </c:pt>
                <c:pt idx="560">
                  <c:v>2.8049900000000001</c:v>
                </c:pt>
                <c:pt idx="561">
                  <c:v>2.80999</c:v>
                </c:pt>
                <c:pt idx="562">
                  <c:v>2.8149899999999999</c:v>
                </c:pt>
                <c:pt idx="563">
                  <c:v>2.8199900000000002</c:v>
                </c:pt>
                <c:pt idx="564">
                  <c:v>2.8249900000000001</c:v>
                </c:pt>
                <c:pt idx="565">
                  <c:v>2.82999</c:v>
                </c:pt>
                <c:pt idx="566">
                  <c:v>2.8349899999999999</c:v>
                </c:pt>
                <c:pt idx="567">
                  <c:v>2.8399899999999998</c:v>
                </c:pt>
                <c:pt idx="568">
                  <c:v>2.8449900000000001</c:v>
                </c:pt>
                <c:pt idx="569">
                  <c:v>2.84999</c:v>
                </c:pt>
                <c:pt idx="570">
                  <c:v>2.8549899999999999</c:v>
                </c:pt>
                <c:pt idx="571">
                  <c:v>2.8599899999999998</c:v>
                </c:pt>
                <c:pt idx="572">
                  <c:v>2.8649900000000001</c:v>
                </c:pt>
                <c:pt idx="573">
                  <c:v>2.86999</c:v>
                </c:pt>
                <c:pt idx="574">
                  <c:v>2.8749899999999999</c:v>
                </c:pt>
                <c:pt idx="575">
                  <c:v>2.8799899999999998</c:v>
                </c:pt>
                <c:pt idx="576">
                  <c:v>2.8849900000000002</c:v>
                </c:pt>
                <c:pt idx="577">
                  <c:v>2.8899900000000001</c:v>
                </c:pt>
                <c:pt idx="578">
                  <c:v>2.89499</c:v>
                </c:pt>
                <c:pt idx="579">
                  <c:v>2.8999899999999998</c:v>
                </c:pt>
                <c:pt idx="580">
                  <c:v>2.9049900000000002</c:v>
                </c:pt>
                <c:pt idx="581">
                  <c:v>2.9099900000000001</c:v>
                </c:pt>
                <c:pt idx="582">
                  <c:v>2.91499</c:v>
                </c:pt>
                <c:pt idx="583">
                  <c:v>2.9199899999999999</c:v>
                </c:pt>
                <c:pt idx="584">
                  <c:v>2.9249900000000002</c:v>
                </c:pt>
                <c:pt idx="585">
                  <c:v>2.9299900000000001</c:v>
                </c:pt>
                <c:pt idx="586">
                  <c:v>2.93499</c:v>
                </c:pt>
                <c:pt idx="587">
                  <c:v>2.9399899999999999</c:v>
                </c:pt>
                <c:pt idx="588">
                  <c:v>2.9449900000000002</c:v>
                </c:pt>
                <c:pt idx="589">
                  <c:v>2.9499900000000001</c:v>
                </c:pt>
                <c:pt idx="590">
                  <c:v>2.95499</c:v>
                </c:pt>
                <c:pt idx="591">
                  <c:v>2.9599899999999999</c:v>
                </c:pt>
                <c:pt idx="592">
                  <c:v>2.9649899999999998</c:v>
                </c:pt>
                <c:pt idx="593">
                  <c:v>2.9699900000000001</c:v>
                </c:pt>
                <c:pt idx="594">
                  <c:v>2.97499</c:v>
                </c:pt>
                <c:pt idx="595">
                  <c:v>2.9799899999999999</c:v>
                </c:pt>
                <c:pt idx="596">
                  <c:v>2.9849899999999998</c:v>
                </c:pt>
                <c:pt idx="597">
                  <c:v>2.9899900000000001</c:v>
                </c:pt>
                <c:pt idx="598">
                  <c:v>2.99499</c:v>
                </c:pt>
                <c:pt idx="599">
                  <c:v>2.9999899999999999</c:v>
                </c:pt>
                <c:pt idx="600">
                  <c:v>3.0049899999999998</c:v>
                </c:pt>
                <c:pt idx="601">
                  <c:v>3.0099900000000002</c:v>
                </c:pt>
                <c:pt idx="602">
                  <c:v>3.0149900000000001</c:v>
                </c:pt>
                <c:pt idx="603">
                  <c:v>3.01999</c:v>
                </c:pt>
                <c:pt idx="604">
                  <c:v>3.0249899999999998</c:v>
                </c:pt>
                <c:pt idx="605">
                  <c:v>3.0299900000000002</c:v>
                </c:pt>
                <c:pt idx="606">
                  <c:v>3.0349900000000001</c:v>
                </c:pt>
                <c:pt idx="607">
                  <c:v>3.03999</c:v>
                </c:pt>
                <c:pt idx="608">
                  <c:v>3.0449899999999999</c:v>
                </c:pt>
                <c:pt idx="609">
                  <c:v>3.0499900000000002</c:v>
                </c:pt>
                <c:pt idx="610">
                  <c:v>3.0549900000000001</c:v>
                </c:pt>
                <c:pt idx="611">
                  <c:v>3.05999</c:v>
                </c:pt>
                <c:pt idx="612">
                  <c:v>3.0649899999999999</c:v>
                </c:pt>
                <c:pt idx="613">
                  <c:v>3.0699900000000002</c:v>
                </c:pt>
                <c:pt idx="614">
                  <c:v>3.0749900000000001</c:v>
                </c:pt>
                <c:pt idx="615">
                  <c:v>3.07999</c:v>
                </c:pt>
                <c:pt idx="616">
                  <c:v>3.0849899999999999</c:v>
                </c:pt>
                <c:pt idx="617">
                  <c:v>3.0899899999999998</c:v>
                </c:pt>
                <c:pt idx="618">
                  <c:v>3.0949900000000001</c:v>
                </c:pt>
                <c:pt idx="619">
                  <c:v>3.09999</c:v>
                </c:pt>
                <c:pt idx="620">
                  <c:v>3.1049899999999999</c:v>
                </c:pt>
                <c:pt idx="621">
                  <c:v>3.1099899999999998</c:v>
                </c:pt>
                <c:pt idx="622">
                  <c:v>3.1149900000000001</c:v>
                </c:pt>
                <c:pt idx="623">
                  <c:v>3.11999</c:v>
                </c:pt>
                <c:pt idx="624">
                  <c:v>3.1249899999999999</c:v>
                </c:pt>
                <c:pt idx="625">
                  <c:v>3.1299899999999998</c:v>
                </c:pt>
                <c:pt idx="626">
                  <c:v>3.1349900000000002</c:v>
                </c:pt>
                <c:pt idx="627">
                  <c:v>3.1399900000000001</c:v>
                </c:pt>
                <c:pt idx="628">
                  <c:v>3.14499</c:v>
                </c:pt>
                <c:pt idx="629">
                  <c:v>3.1499899999999998</c:v>
                </c:pt>
                <c:pt idx="630">
                  <c:v>3.1549900000000002</c:v>
                </c:pt>
                <c:pt idx="631">
                  <c:v>3.1599900000000001</c:v>
                </c:pt>
                <c:pt idx="632">
                  <c:v>3.16499</c:v>
                </c:pt>
                <c:pt idx="633">
                  <c:v>3.1699899999999999</c:v>
                </c:pt>
                <c:pt idx="634">
                  <c:v>3.1749900000000002</c:v>
                </c:pt>
                <c:pt idx="635">
                  <c:v>3.1799900000000001</c:v>
                </c:pt>
                <c:pt idx="636">
                  <c:v>3.18499</c:v>
                </c:pt>
                <c:pt idx="637">
                  <c:v>3.1899899999999999</c:v>
                </c:pt>
                <c:pt idx="638">
                  <c:v>3.1949900000000002</c:v>
                </c:pt>
                <c:pt idx="639">
                  <c:v>3.1999900000000001</c:v>
                </c:pt>
                <c:pt idx="640">
                  <c:v>3.20499</c:v>
                </c:pt>
                <c:pt idx="641">
                  <c:v>3.2099899999999999</c:v>
                </c:pt>
                <c:pt idx="642">
                  <c:v>3.2149899999999998</c:v>
                </c:pt>
                <c:pt idx="643">
                  <c:v>3.2199900000000001</c:v>
                </c:pt>
                <c:pt idx="644">
                  <c:v>3.22499</c:v>
                </c:pt>
                <c:pt idx="645">
                  <c:v>3.2299899999999999</c:v>
                </c:pt>
                <c:pt idx="646">
                  <c:v>3.2349899999999998</c:v>
                </c:pt>
                <c:pt idx="647">
                  <c:v>3.2399900000000001</c:v>
                </c:pt>
                <c:pt idx="648">
                  <c:v>3.24499</c:v>
                </c:pt>
                <c:pt idx="649">
                  <c:v>3.2499899999999999</c:v>
                </c:pt>
                <c:pt idx="650">
                  <c:v>3.2549899999999998</c:v>
                </c:pt>
                <c:pt idx="651">
                  <c:v>3.2599900000000002</c:v>
                </c:pt>
                <c:pt idx="652">
                  <c:v>3.2649900000000001</c:v>
                </c:pt>
                <c:pt idx="653">
                  <c:v>3.26999</c:v>
                </c:pt>
                <c:pt idx="654">
                  <c:v>3.2749899999999998</c:v>
                </c:pt>
                <c:pt idx="655">
                  <c:v>3.2799900000000002</c:v>
                </c:pt>
                <c:pt idx="656">
                  <c:v>3.2849900000000001</c:v>
                </c:pt>
                <c:pt idx="657">
                  <c:v>3.28999</c:v>
                </c:pt>
                <c:pt idx="658">
                  <c:v>3.2949899999999999</c:v>
                </c:pt>
                <c:pt idx="659">
                  <c:v>3.2999900000000002</c:v>
                </c:pt>
                <c:pt idx="660">
                  <c:v>3.3049900000000001</c:v>
                </c:pt>
                <c:pt idx="661">
                  <c:v>3.30999</c:v>
                </c:pt>
                <c:pt idx="662">
                  <c:v>3.3149899999999999</c:v>
                </c:pt>
                <c:pt idx="663">
                  <c:v>3.3199900000000002</c:v>
                </c:pt>
                <c:pt idx="664">
                  <c:v>3.3249900000000001</c:v>
                </c:pt>
                <c:pt idx="665">
                  <c:v>3.32999</c:v>
                </c:pt>
                <c:pt idx="666">
                  <c:v>3.3349899999999999</c:v>
                </c:pt>
                <c:pt idx="667">
                  <c:v>3.3399899999999998</c:v>
                </c:pt>
                <c:pt idx="668">
                  <c:v>3.3449900000000001</c:v>
                </c:pt>
                <c:pt idx="669">
                  <c:v>3.34999</c:v>
                </c:pt>
                <c:pt idx="670">
                  <c:v>3.3549899999999999</c:v>
                </c:pt>
                <c:pt idx="671">
                  <c:v>3.3599899999999998</c:v>
                </c:pt>
                <c:pt idx="672">
                  <c:v>3.3649900000000001</c:v>
                </c:pt>
                <c:pt idx="673">
                  <c:v>3.36999</c:v>
                </c:pt>
                <c:pt idx="674">
                  <c:v>3.3749899999999999</c:v>
                </c:pt>
                <c:pt idx="675">
                  <c:v>3.3799899999999998</c:v>
                </c:pt>
                <c:pt idx="676">
                  <c:v>3.3849900000000002</c:v>
                </c:pt>
                <c:pt idx="677">
                  <c:v>3.3899900000000001</c:v>
                </c:pt>
                <c:pt idx="678">
                  <c:v>3.39499</c:v>
                </c:pt>
                <c:pt idx="679">
                  <c:v>3.3999899999999998</c:v>
                </c:pt>
                <c:pt idx="680">
                  <c:v>3.4049900000000002</c:v>
                </c:pt>
                <c:pt idx="681">
                  <c:v>3.4099900000000001</c:v>
                </c:pt>
                <c:pt idx="682">
                  <c:v>3.41499</c:v>
                </c:pt>
                <c:pt idx="683">
                  <c:v>3.4199899999999999</c:v>
                </c:pt>
                <c:pt idx="684">
                  <c:v>3.4249900000000002</c:v>
                </c:pt>
                <c:pt idx="685">
                  <c:v>3.4299900000000001</c:v>
                </c:pt>
                <c:pt idx="686">
                  <c:v>3.43499</c:v>
                </c:pt>
                <c:pt idx="687">
                  <c:v>3.4399899999999999</c:v>
                </c:pt>
                <c:pt idx="688">
                  <c:v>3.4449900000000002</c:v>
                </c:pt>
                <c:pt idx="689">
                  <c:v>3.4499900000000001</c:v>
                </c:pt>
                <c:pt idx="690">
                  <c:v>3.45499</c:v>
                </c:pt>
                <c:pt idx="691">
                  <c:v>3.4599899999999999</c:v>
                </c:pt>
                <c:pt idx="692">
                  <c:v>3.4649899999999998</c:v>
                </c:pt>
                <c:pt idx="693">
                  <c:v>3.4699900000000001</c:v>
                </c:pt>
                <c:pt idx="694">
                  <c:v>3.47499</c:v>
                </c:pt>
                <c:pt idx="695">
                  <c:v>3.4799899999999999</c:v>
                </c:pt>
                <c:pt idx="696">
                  <c:v>3.4849899999999998</c:v>
                </c:pt>
                <c:pt idx="697">
                  <c:v>3.4899900000000001</c:v>
                </c:pt>
                <c:pt idx="698">
                  <c:v>3.49499</c:v>
                </c:pt>
                <c:pt idx="699">
                  <c:v>3.4999899999999999</c:v>
                </c:pt>
                <c:pt idx="700">
                  <c:v>3.5049899999999998</c:v>
                </c:pt>
                <c:pt idx="701">
                  <c:v>3.5099900000000002</c:v>
                </c:pt>
                <c:pt idx="702">
                  <c:v>3.5149900000000001</c:v>
                </c:pt>
                <c:pt idx="703">
                  <c:v>3.51999</c:v>
                </c:pt>
                <c:pt idx="704">
                  <c:v>3.5249899999999998</c:v>
                </c:pt>
                <c:pt idx="705">
                  <c:v>3.5299900000000002</c:v>
                </c:pt>
                <c:pt idx="706">
                  <c:v>3.5349900000000001</c:v>
                </c:pt>
                <c:pt idx="707">
                  <c:v>3.53999</c:v>
                </c:pt>
                <c:pt idx="708">
                  <c:v>3.5449899999999999</c:v>
                </c:pt>
                <c:pt idx="709">
                  <c:v>3.5499900000000002</c:v>
                </c:pt>
                <c:pt idx="710">
                  <c:v>3.5549900000000001</c:v>
                </c:pt>
                <c:pt idx="711">
                  <c:v>3.55999</c:v>
                </c:pt>
                <c:pt idx="712">
                  <c:v>3.5649899999999999</c:v>
                </c:pt>
                <c:pt idx="713">
                  <c:v>3.5699900000000002</c:v>
                </c:pt>
                <c:pt idx="714">
                  <c:v>3.5749900000000001</c:v>
                </c:pt>
                <c:pt idx="715">
                  <c:v>3.57999</c:v>
                </c:pt>
                <c:pt idx="716">
                  <c:v>3.5849899999999999</c:v>
                </c:pt>
                <c:pt idx="717">
                  <c:v>3.5899899999999998</c:v>
                </c:pt>
                <c:pt idx="718">
                  <c:v>3.5949900000000001</c:v>
                </c:pt>
                <c:pt idx="719">
                  <c:v>3.59999</c:v>
                </c:pt>
                <c:pt idx="720">
                  <c:v>3.6049899999999999</c:v>
                </c:pt>
                <c:pt idx="721">
                  <c:v>3.6099899999999998</c:v>
                </c:pt>
                <c:pt idx="722">
                  <c:v>3.6149900000000001</c:v>
                </c:pt>
                <c:pt idx="723">
                  <c:v>3.61999</c:v>
                </c:pt>
                <c:pt idx="724">
                  <c:v>3.6249899999999999</c:v>
                </c:pt>
                <c:pt idx="725">
                  <c:v>3.6299899999999998</c:v>
                </c:pt>
                <c:pt idx="726">
                  <c:v>3.6349900000000002</c:v>
                </c:pt>
                <c:pt idx="727">
                  <c:v>3.6399900000000001</c:v>
                </c:pt>
                <c:pt idx="728">
                  <c:v>3.64499</c:v>
                </c:pt>
                <c:pt idx="729">
                  <c:v>3.6499899999999998</c:v>
                </c:pt>
                <c:pt idx="730">
                  <c:v>3.6549900000000002</c:v>
                </c:pt>
                <c:pt idx="731">
                  <c:v>3.6599900000000001</c:v>
                </c:pt>
                <c:pt idx="732">
                  <c:v>3.66499</c:v>
                </c:pt>
                <c:pt idx="733">
                  <c:v>3.6699899999999999</c:v>
                </c:pt>
                <c:pt idx="734">
                  <c:v>3.6749900000000002</c:v>
                </c:pt>
                <c:pt idx="735">
                  <c:v>3.6799900000000001</c:v>
                </c:pt>
                <c:pt idx="736">
                  <c:v>3.68499</c:v>
                </c:pt>
                <c:pt idx="737">
                  <c:v>3.6899899999999999</c:v>
                </c:pt>
                <c:pt idx="738">
                  <c:v>3.6949900000000002</c:v>
                </c:pt>
                <c:pt idx="739">
                  <c:v>3.6999900000000001</c:v>
                </c:pt>
                <c:pt idx="740">
                  <c:v>3.70499</c:v>
                </c:pt>
                <c:pt idx="741">
                  <c:v>3.7099899999999999</c:v>
                </c:pt>
                <c:pt idx="742">
                  <c:v>3.7149899999999998</c:v>
                </c:pt>
                <c:pt idx="743">
                  <c:v>3.7199900000000001</c:v>
                </c:pt>
                <c:pt idx="744">
                  <c:v>3.72499</c:v>
                </c:pt>
                <c:pt idx="745">
                  <c:v>3.7299899999999999</c:v>
                </c:pt>
                <c:pt idx="746">
                  <c:v>3.7349899999999998</c:v>
                </c:pt>
                <c:pt idx="747">
                  <c:v>3.7399900000000001</c:v>
                </c:pt>
                <c:pt idx="748">
                  <c:v>3.74499</c:v>
                </c:pt>
                <c:pt idx="749">
                  <c:v>3.7499899999999999</c:v>
                </c:pt>
                <c:pt idx="750">
                  <c:v>3.7549899999999998</c:v>
                </c:pt>
                <c:pt idx="751">
                  <c:v>3.7599900000000002</c:v>
                </c:pt>
                <c:pt idx="752">
                  <c:v>3.7649900000000001</c:v>
                </c:pt>
                <c:pt idx="753">
                  <c:v>3.76999</c:v>
                </c:pt>
                <c:pt idx="754">
                  <c:v>3.7749899999999998</c:v>
                </c:pt>
                <c:pt idx="755">
                  <c:v>3.7799900000000002</c:v>
                </c:pt>
                <c:pt idx="756">
                  <c:v>3.7849900000000001</c:v>
                </c:pt>
                <c:pt idx="757">
                  <c:v>3.78999</c:v>
                </c:pt>
                <c:pt idx="758">
                  <c:v>3.7949899999999999</c:v>
                </c:pt>
                <c:pt idx="759">
                  <c:v>3.7999900000000002</c:v>
                </c:pt>
                <c:pt idx="760">
                  <c:v>3.8049900000000001</c:v>
                </c:pt>
                <c:pt idx="761">
                  <c:v>3.80999</c:v>
                </c:pt>
                <c:pt idx="762">
                  <c:v>3.8149899999999999</c:v>
                </c:pt>
                <c:pt idx="763">
                  <c:v>3.8199900000000002</c:v>
                </c:pt>
                <c:pt idx="764">
                  <c:v>3.8249900000000001</c:v>
                </c:pt>
                <c:pt idx="765">
                  <c:v>3.82999</c:v>
                </c:pt>
                <c:pt idx="766">
                  <c:v>3.8349899999999999</c:v>
                </c:pt>
                <c:pt idx="767">
                  <c:v>3.8399899999999998</c:v>
                </c:pt>
                <c:pt idx="768">
                  <c:v>3.8449900000000001</c:v>
                </c:pt>
                <c:pt idx="769">
                  <c:v>3.84999</c:v>
                </c:pt>
                <c:pt idx="770">
                  <c:v>3.8549899999999999</c:v>
                </c:pt>
                <c:pt idx="771">
                  <c:v>3.8599899999999998</c:v>
                </c:pt>
                <c:pt idx="772">
                  <c:v>3.8649900000000001</c:v>
                </c:pt>
                <c:pt idx="773">
                  <c:v>3.86999</c:v>
                </c:pt>
                <c:pt idx="774">
                  <c:v>3.8749899999999999</c:v>
                </c:pt>
                <c:pt idx="775">
                  <c:v>3.8799899999999998</c:v>
                </c:pt>
                <c:pt idx="776">
                  <c:v>3.8849900000000002</c:v>
                </c:pt>
                <c:pt idx="777">
                  <c:v>3.8899900000000001</c:v>
                </c:pt>
                <c:pt idx="778">
                  <c:v>3.89499</c:v>
                </c:pt>
                <c:pt idx="779">
                  <c:v>3.8999899999999998</c:v>
                </c:pt>
                <c:pt idx="780">
                  <c:v>3.9049900000000002</c:v>
                </c:pt>
                <c:pt idx="781">
                  <c:v>3.9099900000000001</c:v>
                </c:pt>
                <c:pt idx="782">
                  <c:v>3.91499</c:v>
                </c:pt>
                <c:pt idx="783">
                  <c:v>3.9199899999999999</c:v>
                </c:pt>
                <c:pt idx="784">
                  <c:v>3.9249900000000002</c:v>
                </c:pt>
                <c:pt idx="785">
                  <c:v>3.9299900000000001</c:v>
                </c:pt>
                <c:pt idx="786">
                  <c:v>3.93499</c:v>
                </c:pt>
                <c:pt idx="787">
                  <c:v>3.9399899999999999</c:v>
                </c:pt>
                <c:pt idx="788">
                  <c:v>3.9449900000000002</c:v>
                </c:pt>
                <c:pt idx="789">
                  <c:v>3.9499900000000001</c:v>
                </c:pt>
                <c:pt idx="790">
                  <c:v>3.95499</c:v>
                </c:pt>
                <c:pt idx="791">
                  <c:v>3.9599899999999999</c:v>
                </c:pt>
                <c:pt idx="792">
                  <c:v>3.9649899999999998</c:v>
                </c:pt>
                <c:pt idx="793">
                  <c:v>3.9699900000000001</c:v>
                </c:pt>
                <c:pt idx="794">
                  <c:v>3.97499</c:v>
                </c:pt>
                <c:pt idx="795">
                  <c:v>3.9799899999999999</c:v>
                </c:pt>
                <c:pt idx="796">
                  <c:v>3.9849899999999998</c:v>
                </c:pt>
                <c:pt idx="797">
                  <c:v>3.9899900000000001</c:v>
                </c:pt>
                <c:pt idx="798">
                  <c:v>3.99499</c:v>
                </c:pt>
                <c:pt idx="799">
                  <c:v>3.9999899999999999</c:v>
                </c:pt>
                <c:pt idx="800">
                  <c:v>4.0049900000000003</c:v>
                </c:pt>
                <c:pt idx="801">
                  <c:v>4.0099900000000002</c:v>
                </c:pt>
                <c:pt idx="802">
                  <c:v>4.0149900000000001</c:v>
                </c:pt>
                <c:pt idx="803">
                  <c:v>4.01999</c:v>
                </c:pt>
                <c:pt idx="804">
                  <c:v>4.0249899999999998</c:v>
                </c:pt>
                <c:pt idx="805">
                  <c:v>4.0299899999999997</c:v>
                </c:pt>
                <c:pt idx="806">
                  <c:v>4.0349899999999996</c:v>
                </c:pt>
                <c:pt idx="807">
                  <c:v>4.0399900000000004</c:v>
                </c:pt>
                <c:pt idx="808">
                  <c:v>4.0449900000000003</c:v>
                </c:pt>
                <c:pt idx="809">
                  <c:v>4.0499900000000002</c:v>
                </c:pt>
                <c:pt idx="810">
                  <c:v>4.0549900000000001</c:v>
                </c:pt>
                <c:pt idx="811">
                  <c:v>4.05999</c:v>
                </c:pt>
                <c:pt idx="812">
                  <c:v>4.0649899999999999</c:v>
                </c:pt>
                <c:pt idx="813">
                  <c:v>4.0699899999999998</c:v>
                </c:pt>
                <c:pt idx="814">
                  <c:v>4.0749899999999997</c:v>
                </c:pt>
                <c:pt idx="815">
                  <c:v>4.0799899999999996</c:v>
                </c:pt>
                <c:pt idx="816">
                  <c:v>4.0849900000000003</c:v>
                </c:pt>
                <c:pt idx="817">
                  <c:v>4.0899900000000002</c:v>
                </c:pt>
                <c:pt idx="818">
                  <c:v>4.0949900000000001</c:v>
                </c:pt>
                <c:pt idx="819">
                  <c:v>4.09999</c:v>
                </c:pt>
                <c:pt idx="820">
                  <c:v>4.1049899999999999</c:v>
                </c:pt>
                <c:pt idx="821">
                  <c:v>4.1099899999999998</c:v>
                </c:pt>
                <c:pt idx="822">
                  <c:v>4.1149899999999997</c:v>
                </c:pt>
                <c:pt idx="823">
                  <c:v>4.1199899999999996</c:v>
                </c:pt>
                <c:pt idx="824">
                  <c:v>4.1249900000000004</c:v>
                </c:pt>
                <c:pt idx="825">
                  <c:v>4.1299900000000003</c:v>
                </c:pt>
                <c:pt idx="826">
                  <c:v>4.1349900000000002</c:v>
                </c:pt>
                <c:pt idx="827">
                  <c:v>4.1399900000000001</c:v>
                </c:pt>
                <c:pt idx="828">
                  <c:v>4.14499</c:v>
                </c:pt>
                <c:pt idx="829">
                  <c:v>4.1499899999999998</c:v>
                </c:pt>
                <c:pt idx="830">
                  <c:v>4.1549899999999997</c:v>
                </c:pt>
                <c:pt idx="831">
                  <c:v>4.1599899999999996</c:v>
                </c:pt>
                <c:pt idx="832">
                  <c:v>4.1649900000000004</c:v>
                </c:pt>
                <c:pt idx="833">
                  <c:v>4.1699900000000003</c:v>
                </c:pt>
                <c:pt idx="834">
                  <c:v>4.1749900000000002</c:v>
                </c:pt>
                <c:pt idx="835">
                  <c:v>4.1799900000000001</c:v>
                </c:pt>
                <c:pt idx="836">
                  <c:v>4.18499</c:v>
                </c:pt>
                <c:pt idx="837">
                  <c:v>4.1899899999999999</c:v>
                </c:pt>
                <c:pt idx="838">
                  <c:v>4.1949899999999998</c:v>
                </c:pt>
                <c:pt idx="839">
                  <c:v>4.1999899999999997</c:v>
                </c:pt>
                <c:pt idx="840">
                  <c:v>4.2049899999999996</c:v>
                </c:pt>
                <c:pt idx="841">
                  <c:v>4.2099900000000003</c:v>
                </c:pt>
                <c:pt idx="842">
                  <c:v>4.2149900000000002</c:v>
                </c:pt>
                <c:pt idx="843">
                  <c:v>4.2199900000000001</c:v>
                </c:pt>
                <c:pt idx="844">
                  <c:v>4.22499</c:v>
                </c:pt>
                <c:pt idx="845">
                  <c:v>4.2299899999999999</c:v>
                </c:pt>
                <c:pt idx="846">
                  <c:v>4.2349899999999998</c:v>
                </c:pt>
                <c:pt idx="847">
                  <c:v>4.2399899999999997</c:v>
                </c:pt>
                <c:pt idx="848">
                  <c:v>4.2449899999999996</c:v>
                </c:pt>
                <c:pt idx="849">
                  <c:v>4.2499900000000004</c:v>
                </c:pt>
                <c:pt idx="850">
                  <c:v>4.2549900000000003</c:v>
                </c:pt>
                <c:pt idx="851">
                  <c:v>4.2599900000000002</c:v>
                </c:pt>
                <c:pt idx="852">
                  <c:v>4.2649900000000001</c:v>
                </c:pt>
                <c:pt idx="853">
                  <c:v>4.26999</c:v>
                </c:pt>
                <c:pt idx="854">
                  <c:v>4.2749899999999998</c:v>
                </c:pt>
                <c:pt idx="855">
                  <c:v>4.2799899999999997</c:v>
                </c:pt>
                <c:pt idx="856">
                  <c:v>4.2849899999999996</c:v>
                </c:pt>
                <c:pt idx="857">
                  <c:v>4.2899900000000004</c:v>
                </c:pt>
                <c:pt idx="858">
                  <c:v>4.2949900000000003</c:v>
                </c:pt>
                <c:pt idx="859">
                  <c:v>4.2999900000000002</c:v>
                </c:pt>
                <c:pt idx="860">
                  <c:v>4.3049900000000001</c:v>
                </c:pt>
                <c:pt idx="861">
                  <c:v>4.30999</c:v>
                </c:pt>
                <c:pt idx="862">
                  <c:v>4.3149899999999999</c:v>
                </c:pt>
                <c:pt idx="863">
                  <c:v>4.3199899999999998</c:v>
                </c:pt>
                <c:pt idx="864">
                  <c:v>4.3249899999999997</c:v>
                </c:pt>
                <c:pt idx="865">
                  <c:v>4.3299899999999996</c:v>
                </c:pt>
                <c:pt idx="866">
                  <c:v>4.3349900000000003</c:v>
                </c:pt>
                <c:pt idx="867">
                  <c:v>4.3399900000000002</c:v>
                </c:pt>
                <c:pt idx="868">
                  <c:v>4.3449900000000001</c:v>
                </c:pt>
                <c:pt idx="869">
                  <c:v>4.34999</c:v>
                </c:pt>
                <c:pt idx="870">
                  <c:v>4.3549899999999999</c:v>
                </c:pt>
                <c:pt idx="871">
                  <c:v>4.3599899999999998</c:v>
                </c:pt>
                <c:pt idx="872">
                  <c:v>4.3649899999999997</c:v>
                </c:pt>
                <c:pt idx="873">
                  <c:v>4.3699899999999996</c:v>
                </c:pt>
                <c:pt idx="874">
                  <c:v>4.3749900000000004</c:v>
                </c:pt>
                <c:pt idx="875">
                  <c:v>4.3799900000000003</c:v>
                </c:pt>
                <c:pt idx="876">
                  <c:v>4.3849900000000002</c:v>
                </c:pt>
                <c:pt idx="877">
                  <c:v>4.3899900000000001</c:v>
                </c:pt>
                <c:pt idx="878">
                  <c:v>4.39499</c:v>
                </c:pt>
                <c:pt idx="879">
                  <c:v>4.3999899999999998</c:v>
                </c:pt>
                <c:pt idx="880">
                  <c:v>4.4049899999999997</c:v>
                </c:pt>
                <c:pt idx="881">
                  <c:v>4.4099899999999996</c:v>
                </c:pt>
                <c:pt idx="882">
                  <c:v>4.4149900000000004</c:v>
                </c:pt>
                <c:pt idx="883">
                  <c:v>4.4199900000000003</c:v>
                </c:pt>
                <c:pt idx="884">
                  <c:v>4.4249900000000002</c:v>
                </c:pt>
                <c:pt idx="885">
                  <c:v>4.4299900000000001</c:v>
                </c:pt>
                <c:pt idx="886">
                  <c:v>4.43499</c:v>
                </c:pt>
                <c:pt idx="887">
                  <c:v>4.4399899999999999</c:v>
                </c:pt>
                <c:pt idx="888">
                  <c:v>4.4449899999999998</c:v>
                </c:pt>
                <c:pt idx="889">
                  <c:v>4.4499899999999997</c:v>
                </c:pt>
                <c:pt idx="890">
                  <c:v>4.4549899999999996</c:v>
                </c:pt>
                <c:pt idx="891">
                  <c:v>4.4599900000000003</c:v>
                </c:pt>
                <c:pt idx="892">
                  <c:v>4.4649900000000002</c:v>
                </c:pt>
                <c:pt idx="893">
                  <c:v>4.4699900000000001</c:v>
                </c:pt>
                <c:pt idx="894">
                  <c:v>4.47499</c:v>
                </c:pt>
                <c:pt idx="895">
                  <c:v>4.4799899999999999</c:v>
                </c:pt>
                <c:pt idx="896">
                  <c:v>4.4849899999999998</c:v>
                </c:pt>
                <c:pt idx="897">
                  <c:v>4.4899899999999997</c:v>
                </c:pt>
                <c:pt idx="898">
                  <c:v>4.4949899999999996</c:v>
                </c:pt>
                <c:pt idx="899">
                  <c:v>4.4999900000000004</c:v>
                </c:pt>
                <c:pt idx="900">
                  <c:v>4.5049900000000003</c:v>
                </c:pt>
                <c:pt idx="901">
                  <c:v>4.5099900000000002</c:v>
                </c:pt>
                <c:pt idx="902">
                  <c:v>4.5149900000000001</c:v>
                </c:pt>
                <c:pt idx="903">
                  <c:v>4.51999</c:v>
                </c:pt>
                <c:pt idx="904">
                  <c:v>4.5249899999999998</c:v>
                </c:pt>
                <c:pt idx="905">
                  <c:v>4.5299899999999997</c:v>
                </c:pt>
                <c:pt idx="906">
                  <c:v>4.5349899999999996</c:v>
                </c:pt>
                <c:pt idx="907">
                  <c:v>4.5399900000000004</c:v>
                </c:pt>
                <c:pt idx="908">
                  <c:v>4.5449900000000003</c:v>
                </c:pt>
                <c:pt idx="909">
                  <c:v>4.5499900000000002</c:v>
                </c:pt>
                <c:pt idx="910">
                  <c:v>4.5549900000000001</c:v>
                </c:pt>
                <c:pt idx="911">
                  <c:v>4.55999</c:v>
                </c:pt>
                <c:pt idx="912">
                  <c:v>4.5649899999999999</c:v>
                </c:pt>
                <c:pt idx="913">
                  <c:v>4.5699899999999998</c:v>
                </c:pt>
                <c:pt idx="914">
                  <c:v>4.5749899999999997</c:v>
                </c:pt>
                <c:pt idx="915">
                  <c:v>4.5799899999999996</c:v>
                </c:pt>
                <c:pt idx="916">
                  <c:v>4.5849900000000003</c:v>
                </c:pt>
                <c:pt idx="917">
                  <c:v>4.5899900000000002</c:v>
                </c:pt>
                <c:pt idx="918">
                  <c:v>4.5949900000000001</c:v>
                </c:pt>
                <c:pt idx="919">
                  <c:v>4.59999</c:v>
                </c:pt>
                <c:pt idx="920">
                  <c:v>4.6049899999999999</c:v>
                </c:pt>
                <c:pt idx="921">
                  <c:v>4.6099899999999998</c:v>
                </c:pt>
                <c:pt idx="922">
                  <c:v>4.6149899999999997</c:v>
                </c:pt>
                <c:pt idx="923">
                  <c:v>4.6199899999999996</c:v>
                </c:pt>
                <c:pt idx="924">
                  <c:v>4.6249900000000004</c:v>
                </c:pt>
                <c:pt idx="925">
                  <c:v>4.6299900000000003</c:v>
                </c:pt>
                <c:pt idx="926">
                  <c:v>4.6349900000000002</c:v>
                </c:pt>
                <c:pt idx="927">
                  <c:v>4.6399900000000001</c:v>
                </c:pt>
                <c:pt idx="928">
                  <c:v>4.64499</c:v>
                </c:pt>
                <c:pt idx="929">
                  <c:v>4.6499899999999998</c:v>
                </c:pt>
                <c:pt idx="930">
                  <c:v>4.6549899999999997</c:v>
                </c:pt>
                <c:pt idx="931">
                  <c:v>4.6599899999999996</c:v>
                </c:pt>
                <c:pt idx="932">
                  <c:v>4.6649900000000004</c:v>
                </c:pt>
                <c:pt idx="933">
                  <c:v>4.6699900000000003</c:v>
                </c:pt>
                <c:pt idx="934">
                  <c:v>4.6749900000000002</c:v>
                </c:pt>
                <c:pt idx="935">
                  <c:v>4.6799900000000001</c:v>
                </c:pt>
                <c:pt idx="936">
                  <c:v>4.68499</c:v>
                </c:pt>
                <c:pt idx="937">
                  <c:v>4.6899899999999999</c:v>
                </c:pt>
                <c:pt idx="938">
                  <c:v>4.6949899999999998</c:v>
                </c:pt>
                <c:pt idx="939">
                  <c:v>4.6999899999999997</c:v>
                </c:pt>
                <c:pt idx="940">
                  <c:v>4.7049899999999996</c:v>
                </c:pt>
                <c:pt idx="941">
                  <c:v>4.7099900000000003</c:v>
                </c:pt>
                <c:pt idx="942">
                  <c:v>4.7149900000000002</c:v>
                </c:pt>
                <c:pt idx="943">
                  <c:v>4.7199900000000001</c:v>
                </c:pt>
                <c:pt idx="944">
                  <c:v>4.72499</c:v>
                </c:pt>
                <c:pt idx="945">
                  <c:v>4.7299899999999999</c:v>
                </c:pt>
                <c:pt idx="946">
                  <c:v>4.7349899999999998</c:v>
                </c:pt>
                <c:pt idx="947">
                  <c:v>4.7399899999999997</c:v>
                </c:pt>
                <c:pt idx="948">
                  <c:v>4.7449899999999996</c:v>
                </c:pt>
                <c:pt idx="949">
                  <c:v>4.7499900000000004</c:v>
                </c:pt>
                <c:pt idx="950">
                  <c:v>4.7549900000000003</c:v>
                </c:pt>
                <c:pt idx="951">
                  <c:v>4.7599900000000002</c:v>
                </c:pt>
                <c:pt idx="952">
                  <c:v>4.7649900000000001</c:v>
                </c:pt>
                <c:pt idx="953">
                  <c:v>4.76999</c:v>
                </c:pt>
                <c:pt idx="954">
                  <c:v>4.7749899999999998</c:v>
                </c:pt>
                <c:pt idx="955">
                  <c:v>4.7799899999999997</c:v>
                </c:pt>
                <c:pt idx="956">
                  <c:v>4.7849899999999996</c:v>
                </c:pt>
                <c:pt idx="957">
                  <c:v>4.7899900000000004</c:v>
                </c:pt>
                <c:pt idx="958">
                  <c:v>4.7949900000000003</c:v>
                </c:pt>
                <c:pt idx="959">
                  <c:v>4.7999900000000002</c:v>
                </c:pt>
                <c:pt idx="960">
                  <c:v>4.8049900000000001</c:v>
                </c:pt>
                <c:pt idx="961">
                  <c:v>4.80999</c:v>
                </c:pt>
                <c:pt idx="962">
                  <c:v>4.8149899999999999</c:v>
                </c:pt>
                <c:pt idx="963">
                  <c:v>4.8199899999999998</c:v>
                </c:pt>
                <c:pt idx="964">
                  <c:v>4.8249899999999997</c:v>
                </c:pt>
                <c:pt idx="965">
                  <c:v>4.8299899999999996</c:v>
                </c:pt>
                <c:pt idx="966">
                  <c:v>4.8349900000000003</c:v>
                </c:pt>
                <c:pt idx="967">
                  <c:v>4.8399900000000002</c:v>
                </c:pt>
                <c:pt idx="968">
                  <c:v>4.8449900000000001</c:v>
                </c:pt>
                <c:pt idx="969">
                  <c:v>4.84999</c:v>
                </c:pt>
                <c:pt idx="970">
                  <c:v>4.8549899999999999</c:v>
                </c:pt>
                <c:pt idx="971">
                  <c:v>4.8599899999999998</c:v>
                </c:pt>
                <c:pt idx="972">
                  <c:v>4.8649899999999997</c:v>
                </c:pt>
                <c:pt idx="973">
                  <c:v>4.8699899999999996</c:v>
                </c:pt>
                <c:pt idx="974">
                  <c:v>4.8749900000000004</c:v>
                </c:pt>
                <c:pt idx="975">
                  <c:v>4.8799900000000003</c:v>
                </c:pt>
                <c:pt idx="976">
                  <c:v>4.8849900000000002</c:v>
                </c:pt>
                <c:pt idx="977">
                  <c:v>4.8899900000000001</c:v>
                </c:pt>
                <c:pt idx="978">
                  <c:v>4.89499</c:v>
                </c:pt>
                <c:pt idx="979">
                  <c:v>4.8999899999999998</c:v>
                </c:pt>
                <c:pt idx="980">
                  <c:v>4.9049899999999997</c:v>
                </c:pt>
                <c:pt idx="981">
                  <c:v>4.9099899999999996</c:v>
                </c:pt>
                <c:pt idx="982">
                  <c:v>4.9149900000000004</c:v>
                </c:pt>
                <c:pt idx="983">
                  <c:v>4.9199900000000003</c:v>
                </c:pt>
                <c:pt idx="984">
                  <c:v>4.9249900000000002</c:v>
                </c:pt>
                <c:pt idx="985">
                  <c:v>4.9299900000000001</c:v>
                </c:pt>
                <c:pt idx="986">
                  <c:v>4.93499</c:v>
                </c:pt>
                <c:pt idx="987">
                  <c:v>4.9399899999999999</c:v>
                </c:pt>
                <c:pt idx="988">
                  <c:v>4.9449899999999998</c:v>
                </c:pt>
                <c:pt idx="989">
                  <c:v>4.9499899999999997</c:v>
                </c:pt>
                <c:pt idx="990">
                  <c:v>4.9549899999999996</c:v>
                </c:pt>
                <c:pt idx="991">
                  <c:v>4.9599900000000003</c:v>
                </c:pt>
                <c:pt idx="992">
                  <c:v>4.9649900000000002</c:v>
                </c:pt>
                <c:pt idx="993">
                  <c:v>4.9699900000000001</c:v>
                </c:pt>
                <c:pt idx="994">
                  <c:v>4.97499</c:v>
                </c:pt>
                <c:pt idx="995">
                  <c:v>4.9799899999999999</c:v>
                </c:pt>
                <c:pt idx="996">
                  <c:v>4.9849899999999998</c:v>
                </c:pt>
                <c:pt idx="997">
                  <c:v>4.9899899999999997</c:v>
                </c:pt>
                <c:pt idx="998">
                  <c:v>4.9949899999999996</c:v>
                </c:pt>
                <c:pt idx="999">
                  <c:v>4.9999900000000004</c:v>
                </c:pt>
                <c:pt idx="1000">
                  <c:v>5.0049900000000003</c:v>
                </c:pt>
                <c:pt idx="1001">
                  <c:v>5.0099900000000002</c:v>
                </c:pt>
                <c:pt idx="1002">
                  <c:v>5.0149900000000001</c:v>
                </c:pt>
                <c:pt idx="1003">
                  <c:v>5.01999</c:v>
                </c:pt>
                <c:pt idx="1004">
                  <c:v>5.0249899999999998</c:v>
                </c:pt>
                <c:pt idx="1005">
                  <c:v>5.0299899999999997</c:v>
                </c:pt>
                <c:pt idx="1006">
                  <c:v>5.0349899999999996</c:v>
                </c:pt>
                <c:pt idx="1007">
                  <c:v>5.0399900000000004</c:v>
                </c:pt>
                <c:pt idx="1008">
                  <c:v>5.0449900000000003</c:v>
                </c:pt>
                <c:pt idx="1009">
                  <c:v>5.0499900000000002</c:v>
                </c:pt>
                <c:pt idx="1010">
                  <c:v>5.0549900000000001</c:v>
                </c:pt>
                <c:pt idx="1011">
                  <c:v>5.05999</c:v>
                </c:pt>
                <c:pt idx="1012">
                  <c:v>5.0649899999999999</c:v>
                </c:pt>
                <c:pt idx="1013">
                  <c:v>5.0699899999999998</c:v>
                </c:pt>
                <c:pt idx="1014">
                  <c:v>5.0749899999999997</c:v>
                </c:pt>
                <c:pt idx="1015">
                  <c:v>5.0799899999999996</c:v>
                </c:pt>
                <c:pt idx="1016">
                  <c:v>5.0849900000000003</c:v>
                </c:pt>
                <c:pt idx="1017">
                  <c:v>5.0899900000000002</c:v>
                </c:pt>
                <c:pt idx="1018">
                  <c:v>5.0949900000000001</c:v>
                </c:pt>
                <c:pt idx="1019">
                  <c:v>5.09999</c:v>
                </c:pt>
                <c:pt idx="1020">
                  <c:v>5.1049899999999999</c:v>
                </c:pt>
                <c:pt idx="1021">
                  <c:v>5.1099899999999998</c:v>
                </c:pt>
                <c:pt idx="1022">
                  <c:v>5.1149899999999997</c:v>
                </c:pt>
                <c:pt idx="1023">
                  <c:v>5.1199899999999996</c:v>
                </c:pt>
                <c:pt idx="1024">
                  <c:v>5.1249900000000004</c:v>
                </c:pt>
                <c:pt idx="1025">
                  <c:v>5.1299900000000003</c:v>
                </c:pt>
                <c:pt idx="1026">
                  <c:v>5.1349900000000002</c:v>
                </c:pt>
                <c:pt idx="1027">
                  <c:v>5.1399900000000001</c:v>
                </c:pt>
                <c:pt idx="1028">
                  <c:v>5.14499</c:v>
                </c:pt>
                <c:pt idx="1029">
                  <c:v>5.1499899999999998</c:v>
                </c:pt>
                <c:pt idx="1030">
                  <c:v>5.1549899999999997</c:v>
                </c:pt>
                <c:pt idx="1031">
                  <c:v>5.1599899999999996</c:v>
                </c:pt>
                <c:pt idx="1032">
                  <c:v>5.1649900000000004</c:v>
                </c:pt>
                <c:pt idx="1033">
                  <c:v>5.1699900000000003</c:v>
                </c:pt>
                <c:pt idx="1034">
                  <c:v>5.1749900000000002</c:v>
                </c:pt>
                <c:pt idx="1035">
                  <c:v>5.1799900000000001</c:v>
                </c:pt>
                <c:pt idx="1036">
                  <c:v>5.18499</c:v>
                </c:pt>
                <c:pt idx="1037">
                  <c:v>5.1899899999999999</c:v>
                </c:pt>
                <c:pt idx="1038">
                  <c:v>5.1949899999999998</c:v>
                </c:pt>
                <c:pt idx="1039">
                  <c:v>5.1999899999999997</c:v>
                </c:pt>
                <c:pt idx="1040">
                  <c:v>5.2049899999999996</c:v>
                </c:pt>
                <c:pt idx="1041">
                  <c:v>5.2099900000000003</c:v>
                </c:pt>
                <c:pt idx="1042">
                  <c:v>5.2149900000000002</c:v>
                </c:pt>
                <c:pt idx="1043">
                  <c:v>5.2199900000000001</c:v>
                </c:pt>
                <c:pt idx="1044">
                  <c:v>5.22499</c:v>
                </c:pt>
                <c:pt idx="1045">
                  <c:v>5.2299899999999999</c:v>
                </c:pt>
                <c:pt idx="1046">
                  <c:v>5.2349899999999998</c:v>
                </c:pt>
                <c:pt idx="1047">
                  <c:v>5.2399899999999997</c:v>
                </c:pt>
                <c:pt idx="1048">
                  <c:v>5.2449899999999996</c:v>
                </c:pt>
                <c:pt idx="1049">
                  <c:v>5.2499900000000004</c:v>
                </c:pt>
                <c:pt idx="1050">
                  <c:v>5.2549900000000003</c:v>
                </c:pt>
                <c:pt idx="1051">
                  <c:v>5.2599900000000002</c:v>
                </c:pt>
                <c:pt idx="1052">
                  <c:v>5.2649900000000001</c:v>
                </c:pt>
                <c:pt idx="1053">
                  <c:v>5.26999</c:v>
                </c:pt>
                <c:pt idx="1054">
                  <c:v>5.2749899999999998</c:v>
                </c:pt>
                <c:pt idx="1055">
                  <c:v>5.2799899999999997</c:v>
                </c:pt>
                <c:pt idx="1056">
                  <c:v>5.2849899999999996</c:v>
                </c:pt>
                <c:pt idx="1057">
                  <c:v>5.2899900000000004</c:v>
                </c:pt>
                <c:pt idx="1058">
                  <c:v>5.2949900000000003</c:v>
                </c:pt>
                <c:pt idx="1059">
                  <c:v>5.2999900000000002</c:v>
                </c:pt>
                <c:pt idx="1060">
                  <c:v>5.3049900000000001</c:v>
                </c:pt>
                <c:pt idx="1061">
                  <c:v>5.30999</c:v>
                </c:pt>
                <c:pt idx="1062">
                  <c:v>5.3149899999999999</c:v>
                </c:pt>
                <c:pt idx="1063">
                  <c:v>5.3199899999999998</c:v>
                </c:pt>
                <c:pt idx="1064">
                  <c:v>5.3249899999999997</c:v>
                </c:pt>
                <c:pt idx="1065">
                  <c:v>5.3299899999999996</c:v>
                </c:pt>
                <c:pt idx="1066">
                  <c:v>5.3349900000000003</c:v>
                </c:pt>
                <c:pt idx="1067">
                  <c:v>5.3399900000000002</c:v>
                </c:pt>
                <c:pt idx="1068">
                  <c:v>5.3449900000000001</c:v>
                </c:pt>
                <c:pt idx="1069">
                  <c:v>5.34999</c:v>
                </c:pt>
                <c:pt idx="1070">
                  <c:v>5.3549899999999999</c:v>
                </c:pt>
                <c:pt idx="1071">
                  <c:v>5.3599899999999998</c:v>
                </c:pt>
                <c:pt idx="1072">
                  <c:v>5.3649899999999997</c:v>
                </c:pt>
                <c:pt idx="1073">
                  <c:v>5.3699899999999996</c:v>
                </c:pt>
                <c:pt idx="1074">
                  <c:v>5.3749900000000004</c:v>
                </c:pt>
                <c:pt idx="1075">
                  <c:v>5.3799900000000003</c:v>
                </c:pt>
                <c:pt idx="1076">
                  <c:v>5.3849900000000002</c:v>
                </c:pt>
                <c:pt idx="1077">
                  <c:v>5.3899900000000001</c:v>
                </c:pt>
                <c:pt idx="1078">
                  <c:v>5.39499</c:v>
                </c:pt>
                <c:pt idx="1079">
                  <c:v>5.3999899999999998</c:v>
                </c:pt>
                <c:pt idx="1080">
                  <c:v>5.4049899999999997</c:v>
                </c:pt>
                <c:pt idx="1081">
                  <c:v>5.4099899999999996</c:v>
                </c:pt>
                <c:pt idx="1082">
                  <c:v>5.4149900000000004</c:v>
                </c:pt>
                <c:pt idx="1083">
                  <c:v>5.4199900000000003</c:v>
                </c:pt>
                <c:pt idx="1084">
                  <c:v>5.4249900000000002</c:v>
                </c:pt>
                <c:pt idx="1085">
                  <c:v>5.4299900000000001</c:v>
                </c:pt>
                <c:pt idx="1086">
                  <c:v>5.43499</c:v>
                </c:pt>
                <c:pt idx="1087">
                  <c:v>5.4399899999999999</c:v>
                </c:pt>
                <c:pt idx="1088">
                  <c:v>5.4449899999999998</c:v>
                </c:pt>
                <c:pt idx="1089">
                  <c:v>5.4499899999999997</c:v>
                </c:pt>
                <c:pt idx="1090">
                  <c:v>5.4549899999999996</c:v>
                </c:pt>
                <c:pt idx="1091">
                  <c:v>5.4599900000000003</c:v>
                </c:pt>
                <c:pt idx="1092">
                  <c:v>5.4649900000000002</c:v>
                </c:pt>
                <c:pt idx="1093">
                  <c:v>5.4699900000000001</c:v>
                </c:pt>
                <c:pt idx="1094">
                  <c:v>5.47499</c:v>
                </c:pt>
                <c:pt idx="1095">
                  <c:v>5.4799899999999999</c:v>
                </c:pt>
                <c:pt idx="1096">
                  <c:v>5.4849899999999998</c:v>
                </c:pt>
                <c:pt idx="1097">
                  <c:v>5.4899899999999997</c:v>
                </c:pt>
                <c:pt idx="1098">
                  <c:v>5.4949899999999996</c:v>
                </c:pt>
                <c:pt idx="1099">
                  <c:v>5.4999900000000004</c:v>
                </c:pt>
                <c:pt idx="1100">
                  <c:v>5.5049900000000003</c:v>
                </c:pt>
                <c:pt idx="1101">
                  <c:v>5.5099900000000002</c:v>
                </c:pt>
                <c:pt idx="1102">
                  <c:v>5.5149900000000001</c:v>
                </c:pt>
                <c:pt idx="1103">
                  <c:v>5.51999</c:v>
                </c:pt>
                <c:pt idx="1104">
                  <c:v>5.5249899999999998</c:v>
                </c:pt>
                <c:pt idx="1105">
                  <c:v>5.5299899999999997</c:v>
                </c:pt>
                <c:pt idx="1106">
                  <c:v>5.5349899999999996</c:v>
                </c:pt>
                <c:pt idx="1107">
                  <c:v>5.5399900000000004</c:v>
                </c:pt>
                <c:pt idx="1108">
                  <c:v>5.5449900000000003</c:v>
                </c:pt>
                <c:pt idx="1109">
                  <c:v>5.5499900000000002</c:v>
                </c:pt>
                <c:pt idx="1110">
                  <c:v>5.5549900000000001</c:v>
                </c:pt>
                <c:pt idx="1111">
                  <c:v>5.55999</c:v>
                </c:pt>
                <c:pt idx="1112">
                  <c:v>5.5649899999999999</c:v>
                </c:pt>
                <c:pt idx="1113">
                  <c:v>5.5699899999999998</c:v>
                </c:pt>
                <c:pt idx="1114">
                  <c:v>5.5749899999999997</c:v>
                </c:pt>
                <c:pt idx="1115">
                  <c:v>5.5799899999999996</c:v>
                </c:pt>
                <c:pt idx="1116">
                  <c:v>5.5849900000000003</c:v>
                </c:pt>
                <c:pt idx="1117">
                  <c:v>5.5899900000000002</c:v>
                </c:pt>
                <c:pt idx="1118">
                  <c:v>5.5949900000000001</c:v>
                </c:pt>
                <c:pt idx="1119">
                  <c:v>5.59999</c:v>
                </c:pt>
                <c:pt idx="1120">
                  <c:v>5.6049899999999999</c:v>
                </c:pt>
                <c:pt idx="1121">
                  <c:v>5.6099899999999998</c:v>
                </c:pt>
                <c:pt idx="1122">
                  <c:v>5.6149899999999997</c:v>
                </c:pt>
                <c:pt idx="1123">
                  <c:v>5.6199899999999996</c:v>
                </c:pt>
                <c:pt idx="1124">
                  <c:v>5.6249900000000004</c:v>
                </c:pt>
                <c:pt idx="1125">
                  <c:v>5.6299900000000003</c:v>
                </c:pt>
                <c:pt idx="1126">
                  <c:v>5.6349900000000002</c:v>
                </c:pt>
                <c:pt idx="1127">
                  <c:v>5.6399900000000001</c:v>
                </c:pt>
                <c:pt idx="1128">
                  <c:v>5.64499</c:v>
                </c:pt>
                <c:pt idx="1129">
                  <c:v>5.6499899999999998</c:v>
                </c:pt>
                <c:pt idx="1130">
                  <c:v>5.6549899999999997</c:v>
                </c:pt>
                <c:pt idx="1131">
                  <c:v>5.6599899999999996</c:v>
                </c:pt>
                <c:pt idx="1132">
                  <c:v>5.6649900000000004</c:v>
                </c:pt>
                <c:pt idx="1133">
                  <c:v>5.6699900000000003</c:v>
                </c:pt>
                <c:pt idx="1134">
                  <c:v>5.6749900000000002</c:v>
                </c:pt>
                <c:pt idx="1135">
                  <c:v>5.6799900000000001</c:v>
                </c:pt>
                <c:pt idx="1136">
                  <c:v>5.68499</c:v>
                </c:pt>
                <c:pt idx="1137">
                  <c:v>5.6899899999999999</c:v>
                </c:pt>
                <c:pt idx="1138">
                  <c:v>5.6949899999999998</c:v>
                </c:pt>
                <c:pt idx="1139">
                  <c:v>5.6999899999999997</c:v>
                </c:pt>
                <c:pt idx="1140">
                  <c:v>5.7049899999999996</c:v>
                </c:pt>
                <c:pt idx="1141">
                  <c:v>5.7099900000000003</c:v>
                </c:pt>
                <c:pt idx="1142">
                  <c:v>5.7149900000000002</c:v>
                </c:pt>
                <c:pt idx="1143">
                  <c:v>5.7199900000000001</c:v>
                </c:pt>
                <c:pt idx="1144">
                  <c:v>5.72499</c:v>
                </c:pt>
                <c:pt idx="1145">
                  <c:v>5.7299899999999999</c:v>
                </c:pt>
                <c:pt idx="1146">
                  <c:v>5.7349899999999998</c:v>
                </c:pt>
                <c:pt idx="1147">
                  <c:v>5.7399899999999997</c:v>
                </c:pt>
                <c:pt idx="1148">
                  <c:v>5.7449899999999996</c:v>
                </c:pt>
                <c:pt idx="1149">
                  <c:v>5.7499900000000004</c:v>
                </c:pt>
                <c:pt idx="1150">
                  <c:v>5.7549900000000003</c:v>
                </c:pt>
                <c:pt idx="1151">
                  <c:v>5.7599900000000002</c:v>
                </c:pt>
                <c:pt idx="1152">
                  <c:v>5.7649900000000001</c:v>
                </c:pt>
                <c:pt idx="1153">
                  <c:v>5.76999</c:v>
                </c:pt>
                <c:pt idx="1154">
                  <c:v>5.7749899999999998</c:v>
                </c:pt>
                <c:pt idx="1155">
                  <c:v>5.7799899999999997</c:v>
                </c:pt>
                <c:pt idx="1156">
                  <c:v>5.7849899999999996</c:v>
                </c:pt>
                <c:pt idx="1157">
                  <c:v>5.7899900000000004</c:v>
                </c:pt>
                <c:pt idx="1158">
                  <c:v>5.7949900000000003</c:v>
                </c:pt>
                <c:pt idx="1159">
                  <c:v>5.7999900000000002</c:v>
                </c:pt>
                <c:pt idx="1160">
                  <c:v>5.8049900000000001</c:v>
                </c:pt>
                <c:pt idx="1161">
                  <c:v>5.80999</c:v>
                </c:pt>
                <c:pt idx="1162">
                  <c:v>5.8149899999999999</c:v>
                </c:pt>
                <c:pt idx="1163">
                  <c:v>5.8199899999999998</c:v>
                </c:pt>
                <c:pt idx="1164">
                  <c:v>5.8249899999999997</c:v>
                </c:pt>
                <c:pt idx="1165">
                  <c:v>5.8299899999999996</c:v>
                </c:pt>
                <c:pt idx="1166">
                  <c:v>5.8349900000000003</c:v>
                </c:pt>
                <c:pt idx="1167">
                  <c:v>5.8399900000000002</c:v>
                </c:pt>
                <c:pt idx="1168">
                  <c:v>5.8449900000000001</c:v>
                </c:pt>
                <c:pt idx="1169">
                  <c:v>5.84999</c:v>
                </c:pt>
                <c:pt idx="1170">
                  <c:v>5.8549899999999999</c:v>
                </c:pt>
                <c:pt idx="1171">
                  <c:v>5.8599899999999998</c:v>
                </c:pt>
                <c:pt idx="1172">
                  <c:v>5.8649899999999997</c:v>
                </c:pt>
                <c:pt idx="1173">
                  <c:v>5.8699899999999996</c:v>
                </c:pt>
                <c:pt idx="1174">
                  <c:v>5.8749900000000004</c:v>
                </c:pt>
                <c:pt idx="1175">
                  <c:v>5.8799900000000003</c:v>
                </c:pt>
                <c:pt idx="1176">
                  <c:v>5.8849900000000002</c:v>
                </c:pt>
                <c:pt idx="1177">
                  <c:v>5.8899900000000001</c:v>
                </c:pt>
                <c:pt idx="1178">
                  <c:v>5.89499</c:v>
                </c:pt>
                <c:pt idx="1179">
                  <c:v>5.8999899999999998</c:v>
                </c:pt>
                <c:pt idx="1180">
                  <c:v>5.9049899999999997</c:v>
                </c:pt>
                <c:pt idx="1181">
                  <c:v>5.9099899999999996</c:v>
                </c:pt>
                <c:pt idx="1182">
                  <c:v>5.9149900000000004</c:v>
                </c:pt>
                <c:pt idx="1183">
                  <c:v>5.9199900000000003</c:v>
                </c:pt>
                <c:pt idx="1184">
                  <c:v>5.9249900000000002</c:v>
                </c:pt>
                <c:pt idx="1185">
                  <c:v>5.9299900000000001</c:v>
                </c:pt>
                <c:pt idx="1186">
                  <c:v>5.93499</c:v>
                </c:pt>
                <c:pt idx="1187">
                  <c:v>5.9399899999999999</c:v>
                </c:pt>
                <c:pt idx="1188">
                  <c:v>5.9449899999999998</c:v>
                </c:pt>
                <c:pt idx="1189">
                  <c:v>5.9499899999999997</c:v>
                </c:pt>
                <c:pt idx="1190">
                  <c:v>5.9549899999999996</c:v>
                </c:pt>
                <c:pt idx="1191">
                  <c:v>5.9599900000000003</c:v>
                </c:pt>
                <c:pt idx="1192">
                  <c:v>5.9649900000000002</c:v>
                </c:pt>
                <c:pt idx="1193">
                  <c:v>5.9699900000000001</c:v>
                </c:pt>
                <c:pt idx="1194">
                  <c:v>5.97499</c:v>
                </c:pt>
                <c:pt idx="1195">
                  <c:v>5.9799899999999999</c:v>
                </c:pt>
                <c:pt idx="1196">
                  <c:v>5.9849899999999998</c:v>
                </c:pt>
                <c:pt idx="1197">
                  <c:v>5.9899899999999997</c:v>
                </c:pt>
                <c:pt idx="1198">
                  <c:v>5.9949899999999996</c:v>
                </c:pt>
                <c:pt idx="1199">
                  <c:v>5.9999900000000004</c:v>
                </c:pt>
                <c:pt idx="1200">
                  <c:v>6.0049900000000003</c:v>
                </c:pt>
                <c:pt idx="1201">
                  <c:v>6.0099900000000002</c:v>
                </c:pt>
                <c:pt idx="1202">
                  <c:v>6.0149900000000001</c:v>
                </c:pt>
                <c:pt idx="1203">
                  <c:v>6.01999</c:v>
                </c:pt>
                <c:pt idx="1204">
                  <c:v>6.0249899999999998</c:v>
                </c:pt>
                <c:pt idx="1205">
                  <c:v>6.0299899999999997</c:v>
                </c:pt>
                <c:pt idx="1206">
                  <c:v>6.0349899999999996</c:v>
                </c:pt>
                <c:pt idx="1207">
                  <c:v>6.0399900000000004</c:v>
                </c:pt>
                <c:pt idx="1208">
                  <c:v>6.0449900000000003</c:v>
                </c:pt>
                <c:pt idx="1209">
                  <c:v>6.0499900000000002</c:v>
                </c:pt>
                <c:pt idx="1210">
                  <c:v>6.0549900000000001</c:v>
                </c:pt>
                <c:pt idx="1211">
                  <c:v>6.05999</c:v>
                </c:pt>
                <c:pt idx="1212">
                  <c:v>6.0649899999999999</c:v>
                </c:pt>
                <c:pt idx="1213">
                  <c:v>6.0699899999999998</c:v>
                </c:pt>
                <c:pt idx="1214">
                  <c:v>6.0749899999999997</c:v>
                </c:pt>
                <c:pt idx="1215">
                  <c:v>6.0799899999999996</c:v>
                </c:pt>
                <c:pt idx="1216">
                  <c:v>6.0849900000000003</c:v>
                </c:pt>
                <c:pt idx="1217">
                  <c:v>6.0899900000000002</c:v>
                </c:pt>
                <c:pt idx="1218">
                  <c:v>6.0949900000000001</c:v>
                </c:pt>
                <c:pt idx="1219">
                  <c:v>6.09999</c:v>
                </c:pt>
                <c:pt idx="1220">
                  <c:v>6.1049899999999999</c:v>
                </c:pt>
                <c:pt idx="1221">
                  <c:v>6.1099899999999998</c:v>
                </c:pt>
                <c:pt idx="1222">
                  <c:v>6.1149899999999997</c:v>
                </c:pt>
                <c:pt idx="1223">
                  <c:v>6.1199899999999996</c:v>
                </c:pt>
                <c:pt idx="1224">
                  <c:v>6.1249900000000004</c:v>
                </c:pt>
                <c:pt idx="1225">
                  <c:v>6.1299900000000003</c:v>
                </c:pt>
                <c:pt idx="1226">
                  <c:v>6.1349900000000002</c:v>
                </c:pt>
                <c:pt idx="1227">
                  <c:v>6.1399900000000001</c:v>
                </c:pt>
                <c:pt idx="1228">
                  <c:v>6.14499</c:v>
                </c:pt>
                <c:pt idx="1229">
                  <c:v>6.1499899999999998</c:v>
                </c:pt>
                <c:pt idx="1230">
                  <c:v>6.1549899999999997</c:v>
                </c:pt>
                <c:pt idx="1231">
                  <c:v>6.1599899999999996</c:v>
                </c:pt>
                <c:pt idx="1232">
                  <c:v>6.1649900000000004</c:v>
                </c:pt>
                <c:pt idx="1233">
                  <c:v>6.1699900000000003</c:v>
                </c:pt>
                <c:pt idx="1234">
                  <c:v>6.1749900000000002</c:v>
                </c:pt>
                <c:pt idx="1235">
                  <c:v>6.1799900000000001</c:v>
                </c:pt>
                <c:pt idx="1236">
                  <c:v>6.18499</c:v>
                </c:pt>
                <c:pt idx="1237">
                  <c:v>6.1899899999999999</c:v>
                </c:pt>
                <c:pt idx="1238">
                  <c:v>6.1949899999999998</c:v>
                </c:pt>
                <c:pt idx="1239">
                  <c:v>6.1999899999999997</c:v>
                </c:pt>
                <c:pt idx="1240">
                  <c:v>6.2049899999999996</c:v>
                </c:pt>
                <c:pt idx="1241">
                  <c:v>6.2099900000000003</c:v>
                </c:pt>
                <c:pt idx="1242">
                  <c:v>6.2149900000000002</c:v>
                </c:pt>
                <c:pt idx="1243">
                  <c:v>6.2199900000000001</c:v>
                </c:pt>
                <c:pt idx="1244">
                  <c:v>6.22499</c:v>
                </c:pt>
                <c:pt idx="1245">
                  <c:v>6.2299899999999999</c:v>
                </c:pt>
                <c:pt idx="1246">
                  <c:v>6.2349899999999998</c:v>
                </c:pt>
                <c:pt idx="1247">
                  <c:v>6.2399899999999997</c:v>
                </c:pt>
                <c:pt idx="1248">
                  <c:v>6.2449899999999996</c:v>
                </c:pt>
                <c:pt idx="1249">
                  <c:v>6.2499900000000004</c:v>
                </c:pt>
                <c:pt idx="1250">
                  <c:v>6.2549900000000003</c:v>
                </c:pt>
                <c:pt idx="1251">
                  <c:v>6.2599900000000002</c:v>
                </c:pt>
                <c:pt idx="1252">
                  <c:v>6.2649900000000001</c:v>
                </c:pt>
                <c:pt idx="1253">
                  <c:v>6.26999</c:v>
                </c:pt>
                <c:pt idx="1254">
                  <c:v>6.2749899999999998</c:v>
                </c:pt>
                <c:pt idx="1255">
                  <c:v>6.2799899999999997</c:v>
                </c:pt>
                <c:pt idx="1256">
                  <c:v>6.2849899999999996</c:v>
                </c:pt>
                <c:pt idx="1257">
                  <c:v>6.2899900000000004</c:v>
                </c:pt>
                <c:pt idx="1258">
                  <c:v>6.2949900000000003</c:v>
                </c:pt>
                <c:pt idx="1259">
                  <c:v>6.2999900000000002</c:v>
                </c:pt>
                <c:pt idx="1260">
                  <c:v>6.3049900000000001</c:v>
                </c:pt>
                <c:pt idx="1261">
                  <c:v>6.30999</c:v>
                </c:pt>
                <c:pt idx="1262">
                  <c:v>6.3149899999999999</c:v>
                </c:pt>
                <c:pt idx="1263">
                  <c:v>6.3199899999999998</c:v>
                </c:pt>
                <c:pt idx="1264">
                  <c:v>6.3249899999999997</c:v>
                </c:pt>
                <c:pt idx="1265">
                  <c:v>6.3299899999999996</c:v>
                </c:pt>
                <c:pt idx="1266">
                  <c:v>6.3349900000000003</c:v>
                </c:pt>
                <c:pt idx="1267">
                  <c:v>6.3399900000000002</c:v>
                </c:pt>
                <c:pt idx="1268">
                  <c:v>6.3449900000000001</c:v>
                </c:pt>
                <c:pt idx="1269">
                  <c:v>6.34999</c:v>
                </c:pt>
                <c:pt idx="1270">
                  <c:v>6.3549899999999999</c:v>
                </c:pt>
                <c:pt idx="1271">
                  <c:v>6.3599899999999998</c:v>
                </c:pt>
                <c:pt idx="1272">
                  <c:v>6.3649899999999997</c:v>
                </c:pt>
                <c:pt idx="1273">
                  <c:v>6.3699899999999996</c:v>
                </c:pt>
                <c:pt idx="1274">
                  <c:v>6.3749900000000004</c:v>
                </c:pt>
                <c:pt idx="1275">
                  <c:v>6.3799900000000003</c:v>
                </c:pt>
                <c:pt idx="1276">
                  <c:v>6.3849900000000002</c:v>
                </c:pt>
                <c:pt idx="1277">
                  <c:v>6.3899900000000001</c:v>
                </c:pt>
                <c:pt idx="1278">
                  <c:v>6.39499</c:v>
                </c:pt>
                <c:pt idx="1279">
                  <c:v>6.3999899999999998</c:v>
                </c:pt>
                <c:pt idx="1280">
                  <c:v>6.4049899999999997</c:v>
                </c:pt>
                <c:pt idx="1281">
                  <c:v>6.4099899999999996</c:v>
                </c:pt>
                <c:pt idx="1282">
                  <c:v>6.4149900000000004</c:v>
                </c:pt>
                <c:pt idx="1283">
                  <c:v>6.4199900000000003</c:v>
                </c:pt>
                <c:pt idx="1284">
                  <c:v>6.4249900000000002</c:v>
                </c:pt>
                <c:pt idx="1285">
                  <c:v>6.4299900000000001</c:v>
                </c:pt>
                <c:pt idx="1286">
                  <c:v>6.43499</c:v>
                </c:pt>
                <c:pt idx="1287">
                  <c:v>6.4399899999999999</c:v>
                </c:pt>
                <c:pt idx="1288">
                  <c:v>6.4449899999999998</c:v>
                </c:pt>
                <c:pt idx="1289">
                  <c:v>6.4499899999999997</c:v>
                </c:pt>
                <c:pt idx="1290">
                  <c:v>6.4549899999999996</c:v>
                </c:pt>
                <c:pt idx="1291">
                  <c:v>6.4599900000000003</c:v>
                </c:pt>
                <c:pt idx="1292">
                  <c:v>6.4649900000000002</c:v>
                </c:pt>
                <c:pt idx="1293">
                  <c:v>6.4699900000000001</c:v>
                </c:pt>
                <c:pt idx="1294">
                  <c:v>6.47499</c:v>
                </c:pt>
                <c:pt idx="1295">
                  <c:v>6.4799899999999999</c:v>
                </c:pt>
                <c:pt idx="1296">
                  <c:v>6.4849899999999998</c:v>
                </c:pt>
                <c:pt idx="1297">
                  <c:v>6.4899899999999997</c:v>
                </c:pt>
                <c:pt idx="1298">
                  <c:v>6.4949899999999996</c:v>
                </c:pt>
                <c:pt idx="1299">
                  <c:v>6.4999900000000004</c:v>
                </c:pt>
                <c:pt idx="1300">
                  <c:v>6.5049900000000003</c:v>
                </c:pt>
                <c:pt idx="1301">
                  <c:v>6.5099900000000002</c:v>
                </c:pt>
                <c:pt idx="1302">
                  <c:v>6.5149900000000001</c:v>
                </c:pt>
                <c:pt idx="1303">
                  <c:v>6.51999</c:v>
                </c:pt>
                <c:pt idx="1304">
                  <c:v>6.5249899999999998</c:v>
                </c:pt>
                <c:pt idx="1305">
                  <c:v>6.5299899999999997</c:v>
                </c:pt>
                <c:pt idx="1306">
                  <c:v>6.5349899999999996</c:v>
                </c:pt>
                <c:pt idx="1307">
                  <c:v>6.5399900000000004</c:v>
                </c:pt>
                <c:pt idx="1308">
                  <c:v>6.5449900000000003</c:v>
                </c:pt>
                <c:pt idx="1309">
                  <c:v>6.5499900000000002</c:v>
                </c:pt>
                <c:pt idx="1310">
                  <c:v>6.5549900000000001</c:v>
                </c:pt>
                <c:pt idx="1311">
                  <c:v>6.55999</c:v>
                </c:pt>
                <c:pt idx="1312">
                  <c:v>6.5649899999999999</c:v>
                </c:pt>
                <c:pt idx="1313">
                  <c:v>6.5699899999999998</c:v>
                </c:pt>
                <c:pt idx="1314">
                  <c:v>6.5749899999999997</c:v>
                </c:pt>
                <c:pt idx="1315">
                  <c:v>6.5799899999999996</c:v>
                </c:pt>
                <c:pt idx="1316">
                  <c:v>6.5849900000000003</c:v>
                </c:pt>
                <c:pt idx="1317">
                  <c:v>6.5899900000000002</c:v>
                </c:pt>
                <c:pt idx="1318">
                  <c:v>6.5949900000000001</c:v>
                </c:pt>
                <c:pt idx="1319">
                  <c:v>6.59999</c:v>
                </c:pt>
                <c:pt idx="1320">
                  <c:v>6.6049899999999999</c:v>
                </c:pt>
                <c:pt idx="1321">
                  <c:v>6.6099899999999998</c:v>
                </c:pt>
                <c:pt idx="1322">
                  <c:v>6.6149899999999997</c:v>
                </c:pt>
                <c:pt idx="1323">
                  <c:v>6.6199899999999996</c:v>
                </c:pt>
                <c:pt idx="1324">
                  <c:v>6.6249900000000004</c:v>
                </c:pt>
                <c:pt idx="1325">
                  <c:v>6.6299900000000003</c:v>
                </c:pt>
                <c:pt idx="1326">
                  <c:v>6.6349900000000002</c:v>
                </c:pt>
                <c:pt idx="1327">
                  <c:v>6.6399900000000001</c:v>
                </c:pt>
                <c:pt idx="1328">
                  <c:v>6.64499</c:v>
                </c:pt>
                <c:pt idx="1329">
                  <c:v>6.6499899999999998</c:v>
                </c:pt>
                <c:pt idx="1330">
                  <c:v>6.6549899999999997</c:v>
                </c:pt>
                <c:pt idx="1331">
                  <c:v>6.6599899999999996</c:v>
                </c:pt>
                <c:pt idx="1332">
                  <c:v>6.6649900000000004</c:v>
                </c:pt>
                <c:pt idx="1333">
                  <c:v>6.6699900000000003</c:v>
                </c:pt>
                <c:pt idx="1334">
                  <c:v>6.6749900000000002</c:v>
                </c:pt>
                <c:pt idx="1335">
                  <c:v>6.6799900000000001</c:v>
                </c:pt>
                <c:pt idx="1336">
                  <c:v>6.68499</c:v>
                </c:pt>
                <c:pt idx="1337">
                  <c:v>6.6899899999999999</c:v>
                </c:pt>
                <c:pt idx="1338">
                  <c:v>6.6949899999999998</c:v>
                </c:pt>
                <c:pt idx="1339">
                  <c:v>6.6999899999999997</c:v>
                </c:pt>
                <c:pt idx="1340">
                  <c:v>6.7049899999999996</c:v>
                </c:pt>
                <c:pt idx="1341">
                  <c:v>6.7099900000000003</c:v>
                </c:pt>
                <c:pt idx="1342">
                  <c:v>6.7149900000000002</c:v>
                </c:pt>
                <c:pt idx="1343">
                  <c:v>6.7199900000000001</c:v>
                </c:pt>
                <c:pt idx="1344">
                  <c:v>6.72499</c:v>
                </c:pt>
                <c:pt idx="1345">
                  <c:v>6.7299899999999999</c:v>
                </c:pt>
                <c:pt idx="1346">
                  <c:v>6.7349899999999998</c:v>
                </c:pt>
                <c:pt idx="1347">
                  <c:v>6.7399899999999997</c:v>
                </c:pt>
                <c:pt idx="1348">
                  <c:v>6.7449899999999996</c:v>
                </c:pt>
                <c:pt idx="1349">
                  <c:v>6.7499900000000004</c:v>
                </c:pt>
                <c:pt idx="1350">
                  <c:v>6.7549900000000003</c:v>
                </c:pt>
                <c:pt idx="1351">
                  <c:v>6.7599900000000002</c:v>
                </c:pt>
                <c:pt idx="1352">
                  <c:v>6.7649900000000001</c:v>
                </c:pt>
                <c:pt idx="1353">
                  <c:v>6.76999</c:v>
                </c:pt>
                <c:pt idx="1354">
                  <c:v>6.7749899999999998</c:v>
                </c:pt>
                <c:pt idx="1355">
                  <c:v>6.7799899999999997</c:v>
                </c:pt>
                <c:pt idx="1356">
                  <c:v>6.7849899999999996</c:v>
                </c:pt>
                <c:pt idx="1357">
                  <c:v>6.7899900000000004</c:v>
                </c:pt>
                <c:pt idx="1358">
                  <c:v>6.7949900000000003</c:v>
                </c:pt>
                <c:pt idx="1359">
                  <c:v>6.7999900000000002</c:v>
                </c:pt>
                <c:pt idx="1360">
                  <c:v>6.8049900000000001</c:v>
                </c:pt>
                <c:pt idx="1361">
                  <c:v>6.80999</c:v>
                </c:pt>
                <c:pt idx="1362">
                  <c:v>6.8149899999999999</c:v>
                </c:pt>
                <c:pt idx="1363">
                  <c:v>6.8199899999999998</c:v>
                </c:pt>
                <c:pt idx="1364">
                  <c:v>6.8249899999999997</c:v>
                </c:pt>
                <c:pt idx="1365">
                  <c:v>6.8299899999999996</c:v>
                </c:pt>
                <c:pt idx="1366">
                  <c:v>6.8349900000000003</c:v>
                </c:pt>
                <c:pt idx="1367">
                  <c:v>6.8399900000000002</c:v>
                </c:pt>
                <c:pt idx="1368">
                  <c:v>6.8449900000000001</c:v>
                </c:pt>
                <c:pt idx="1369">
                  <c:v>6.84999</c:v>
                </c:pt>
                <c:pt idx="1370">
                  <c:v>6.8549899999999999</c:v>
                </c:pt>
                <c:pt idx="1371">
                  <c:v>6.8599899999999998</c:v>
                </c:pt>
                <c:pt idx="1372">
                  <c:v>6.8649899999999997</c:v>
                </c:pt>
                <c:pt idx="1373">
                  <c:v>6.8699899999999996</c:v>
                </c:pt>
                <c:pt idx="1374">
                  <c:v>6.8749900000000004</c:v>
                </c:pt>
                <c:pt idx="1375">
                  <c:v>6.8799900000000003</c:v>
                </c:pt>
                <c:pt idx="1376">
                  <c:v>6.8849900000000002</c:v>
                </c:pt>
                <c:pt idx="1377">
                  <c:v>6.8899900000000001</c:v>
                </c:pt>
                <c:pt idx="1378">
                  <c:v>6.89499</c:v>
                </c:pt>
                <c:pt idx="1379">
                  <c:v>6.8999899999999998</c:v>
                </c:pt>
                <c:pt idx="1380">
                  <c:v>6.9049899999999997</c:v>
                </c:pt>
                <c:pt idx="1381">
                  <c:v>6.9099899999999996</c:v>
                </c:pt>
                <c:pt idx="1382">
                  <c:v>6.9149900000000004</c:v>
                </c:pt>
                <c:pt idx="1383">
                  <c:v>6.9199900000000003</c:v>
                </c:pt>
                <c:pt idx="1384">
                  <c:v>6.9249900000000002</c:v>
                </c:pt>
                <c:pt idx="1385">
                  <c:v>6.9299900000000001</c:v>
                </c:pt>
                <c:pt idx="1386">
                  <c:v>6.93499</c:v>
                </c:pt>
                <c:pt idx="1387">
                  <c:v>6.9399899999999999</c:v>
                </c:pt>
                <c:pt idx="1388">
                  <c:v>6.9449899999999998</c:v>
                </c:pt>
                <c:pt idx="1389">
                  <c:v>6.9499899999999997</c:v>
                </c:pt>
                <c:pt idx="1390">
                  <c:v>6.9549899999999996</c:v>
                </c:pt>
                <c:pt idx="1391">
                  <c:v>6.9599900000000003</c:v>
                </c:pt>
                <c:pt idx="1392">
                  <c:v>6.9649900000000002</c:v>
                </c:pt>
                <c:pt idx="1393">
                  <c:v>6.9699900000000001</c:v>
                </c:pt>
                <c:pt idx="1394">
                  <c:v>6.97499</c:v>
                </c:pt>
                <c:pt idx="1395">
                  <c:v>6.9799899999999999</c:v>
                </c:pt>
                <c:pt idx="1396">
                  <c:v>6.9849899999999998</c:v>
                </c:pt>
                <c:pt idx="1397">
                  <c:v>6.9899899999999997</c:v>
                </c:pt>
                <c:pt idx="1398">
                  <c:v>6.9949899999999996</c:v>
                </c:pt>
                <c:pt idx="1399">
                  <c:v>6.9999900000000004</c:v>
                </c:pt>
                <c:pt idx="1400">
                  <c:v>7.0049900000000003</c:v>
                </c:pt>
                <c:pt idx="1401">
                  <c:v>7.0099900000000002</c:v>
                </c:pt>
                <c:pt idx="1402">
                  <c:v>7.0149900000000001</c:v>
                </c:pt>
                <c:pt idx="1403">
                  <c:v>7.01999</c:v>
                </c:pt>
                <c:pt idx="1404">
                  <c:v>7.0249899999999998</c:v>
                </c:pt>
                <c:pt idx="1405">
                  <c:v>7.0299899999999997</c:v>
                </c:pt>
                <c:pt idx="1406">
                  <c:v>7.0349899999999996</c:v>
                </c:pt>
                <c:pt idx="1407">
                  <c:v>7.0399900000000004</c:v>
                </c:pt>
                <c:pt idx="1408">
                  <c:v>7.0449900000000003</c:v>
                </c:pt>
                <c:pt idx="1409">
                  <c:v>7.0499900000000002</c:v>
                </c:pt>
                <c:pt idx="1410">
                  <c:v>7.0549900000000001</c:v>
                </c:pt>
                <c:pt idx="1411">
                  <c:v>7.05999</c:v>
                </c:pt>
                <c:pt idx="1412">
                  <c:v>7.0649899999999999</c:v>
                </c:pt>
                <c:pt idx="1413">
                  <c:v>7.0699899999999998</c:v>
                </c:pt>
                <c:pt idx="1414">
                  <c:v>7.0749899999999997</c:v>
                </c:pt>
                <c:pt idx="1415">
                  <c:v>7.0799899999999996</c:v>
                </c:pt>
                <c:pt idx="1416">
                  <c:v>7.0849900000000003</c:v>
                </c:pt>
                <c:pt idx="1417">
                  <c:v>7.0899900000000002</c:v>
                </c:pt>
                <c:pt idx="1418">
                  <c:v>7.0949900000000001</c:v>
                </c:pt>
                <c:pt idx="1419">
                  <c:v>7.09999</c:v>
                </c:pt>
                <c:pt idx="1420">
                  <c:v>7.1049899999999999</c:v>
                </c:pt>
                <c:pt idx="1421">
                  <c:v>7.1099899999999998</c:v>
                </c:pt>
                <c:pt idx="1422">
                  <c:v>7.1149899999999997</c:v>
                </c:pt>
                <c:pt idx="1423">
                  <c:v>7.1199899999999996</c:v>
                </c:pt>
                <c:pt idx="1424">
                  <c:v>7.1249900000000004</c:v>
                </c:pt>
                <c:pt idx="1425">
                  <c:v>7.1299900000000003</c:v>
                </c:pt>
                <c:pt idx="1426">
                  <c:v>7.1349900000000002</c:v>
                </c:pt>
                <c:pt idx="1427">
                  <c:v>7.1399900000000001</c:v>
                </c:pt>
                <c:pt idx="1428">
                  <c:v>7.14499</c:v>
                </c:pt>
                <c:pt idx="1429">
                  <c:v>7.1499899999999998</c:v>
                </c:pt>
                <c:pt idx="1430">
                  <c:v>7.1549899999999997</c:v>
                </c:pt>
                <c:pt idx="1431">
                  <c:v>7.1599899999999996</c:v>
                </c:pt>
                <c:pt idx="1432">
                  <c:v>7.1649900000000004</c:v>
                </c:pt>
                <c:pt idx="1433">
                  <c:v>7.1699900000000003</c:v>
                </c:pt>
                <c:pt idx="1434">
                  <c:v>7.1749900000000002</c:v>
                </c:pt>
                <c:pt idx="1435">
                  <c:v>7.1799900000000001</c:v>
                </c:pt>
                <c:pt idx="1436">
                  <c:v>7.18499</c:v>
                </c:pt>
                <c:pt idx="1437">
                  <c:v>7.1899899999999999</c:v>
                </c:pt>
                <c:pt idx="1438">
                  <c:v>7.1949899999999998</c:v>
                </c:pt>
                <c:pt idx="1439">
                  <c:v>7.1999899999999997</c:v>
                </c:pt>
                <c:pt idx="1440">
                  <c:v>7.2049899999999996</c:v>
                </c:pt>
                <c:pt idx="1441">
                  <c:v>7.2099900000000003</c:v>
                </c:pt>
                <c:pt idx="1442">
                  <c:v>7.2149900000000002</c:v>
                </c:pt>
                <c:pt idx="1443">
                  <c:v>7.2199900000000001</c:v>
                </c:pt>
                <c:pt idx="1444">
                  <c:v>7.22499</c:v>
                </c:pt>
                <c:pt idx="1445">
                  <c:v>7.2299899999999999</c:v>
                </c:pt>
                <c:pt idx="1446">
                  <c:v>7.2349899999999998</c:v>
                </c:pt>
                <c:pt idx="1447">
                  <c:v>7.2399899999999997</c:v>
                </c:pt>
                <c:pt idx="1448">
                  <c:v>7.2449899999999996</c:v>
                </c:pt>
                <c:pt idx="1449">
                  <c:v>7.2499900000000004</c:v>
                </c:pt>
                <c:pt idx="1450">
                  <c:v>7.2549900000000003</c:v>
                </c:pt>
                <c:pt idx="1451">
                  <c:v>7.2599900000000002</c:v>
                </c:pt>
                <c:pt idx="1452">
                  <c:v>7.2649900000000001</c:v>
                </c:pt>
                <c:pt idx="1453">
                  <c:v>7.26999</c:v>
                </c:pt>
                <c:pt idx="1454">
                  <c:v>7.2749899999999998</c:v>
                </c:pt>
                <c:pt idx="1455">
                  <c:v>7.2799899999999997</c:v>
                </c:pt>
                <c:pt idx="1456">
                  <c:v>7.2849899999999996</c:v>
                </c:pt>
                <c:pt idx="1457">
                  <c:v>7.2899900000000004</c:v>
                </c:pt>
                <c:pt idx="1458">
                  <c:v>7.2949900000000003</c:v>
                </c:pt>
                <c:pt idx="1459">
                  <c:v>7.2999900000000002</c:v>
                </c:pt>
                <c:pt idx="1460">
                  <c:v>7.3049900000000001</c:v>
                </c:pt>
                <c:pt idx="1461">
                  <c:v>7.30999</c:v>
                </c:pt>
                <c:pt idx="1462">
                  <c:v>7.3149899999999999</c:v>
                </c:pt>
                <c:pt idx="1463">
                  <c:v>7.3199899999999998</c:v>
                </c:pt>
                <c:pt idx="1464">
                  <c:v>7.3249899999999997</c:v>
                </c:pt>
                <c:pt idx="1465">
                  <c:v>7.3299899999999996</c:v>
                </c:pt>
                <c:pt idx="1466">
                  <c:v>7.3349900000000003</c:v>
                </c:pt>
                <c:pt idx="1467">
                  <c:v>7.3399900000000002</c:v>
                </c:pt>
                <c:pt idx="1468">
                  <c:v>7.3449900000000001</c:v>
                </c:pt>
                <c:pt idx="1469">
                  <c:v>7.34999</c:v>
                </c:pt>
                <c:pt idx="1470">
                  <c:v>7.3549899999999999</c:v>
                </c:pt>
                <c:pt idx="1471">
                  <c:v>7.3599899999999998</c:v>
                </c:pt>
                <c:pt idx="1472">
                  <c:v>7.3649899999999997</c:v>
                </c:pt>
                <c:pt idx="1473">
                  <c:v>7.3699899999999996</c:v>
                </c:pt>
                <c:pt idx="1474">
                  <c:v>7.3749900000000004</c:v>
                </c:pt>
                <c:pt idx="1475">
                  <c:v>7.3799900000000003</c:v>
                </c:pt>
                <c:pt idx="1476">
                  <c:v>7.3849900000000002</c:v>
                </c:pt>
                <c:pt idx="1477">
                  <c:v>7.3899900000000001</c:v>
                </c:pt>
                <c:pt idx="1478">
                  <c:v>7.39499</c:v>
                </c:pt>
                <c:pt idx="1479">
                  <c:v>7.3999899999999998</c:v>
                </c:pt>
                <c:pt idx="1480">
                  <c:v>7.4049899999999997</c:v>
                </c:pt>
                <c:pt idx="1481">
                  <c:v>7.4099899999999996</c:v>
                </c:pt>
                <c:pt idx="1482">
                  <c:v>7.4149900000000004</c:v>
                </c:pt>
                <c:pt idx="1483">
                  <c:v>7.4199900000000003</c:v>
                </c:pt>
                <c:pt idx="1484">
                  <c:v>7.4249900000000002</c:v>
                </c:pt>
                <c:pt idx="1485">
                  <c:v>7.4299900000000001</c:v>
                </c:pt>
                <c:pt idx="1486">
                  <c:v>7.43499</c:v>
                </c:pt>
                <c:pt idx="1487">
                  <c:v>7.4399899999999999</c:v>
                </c:pt>
                <c:pt idx="1488">
                  <c:v>7.4449899999999998</c:v>
                </c:pt>
                <c:pt idx="1489">
                  <c:v>7.4499899999999997</c:v>
                </c:pt>
                <c:pt idx="1490">
                  <c:v>7.4549899999999996</c:v>
                </c:pt>
                <c:pt idx="1491">
                  <c:v>7.4599900000000003</c:v>
                </c:pt>
                <c:pt idx="1492">
                  <c:v>7.4649900000000002</c:v>
                </c:pt>
                <c:pt idx="1493">
                  <c:v>7.4699900000000001</c:v>
                </c:pt>
                <c:pt idx="1494">
                  <c:v>7.47499</c:v>
                </c:pt>
                <c:pt idx="1495">
                  <c:v>7.4799899999999999</c:v>
                </c:pt>
                <c:pt idx="1496">
                  <c:v>7.4849899999999998</c:v>
                </c:pt>
                <c:pt idx="1497">
                  <c:v>7.4899899999999997</c:v>
                </c:pt>
                <c:pt idx="1498">
                  <c:v>7.4949899999999996</c:v>
                </c:pt>
                <c:pt idx="1499">
                  <c:v>7.4999900000000004</c:v>
                </c:pt>
                <c:pt idx="1500">
                  <c:v>7.5049900000000003</c:v>
                </c:pt>
                <c:pt idx="1501">
                  <c:v>7.5099900000000002</c:v>
                </c:pt>
                <c:pt idx="1502">
                  <c:v>7.5149900000000001</c:v>
                </c:pt>
                <c:pt idx="1503">
                  <c:v>7.51999</c:v>
                </c:pt>
                <c:pt idx="1504">
                  <c:v>7.5249899999999998</c:v>
                </c:pt>
                <c:pt idx="1505">
                  <c:v>7.5299899999999997</c:v>
                </c:pt>
                <c:pt idx="1506">
                  <c:v>7.5349899999999996</c:v>
                </c:pt>
                <c:pt idx="1507">
                  <c:v>7.5399900000000004</c:v>
                </c:pt>
                <c:pt idx="1508">
                  <c:v>7.5449900000000003</c:v>
                </c:pt>
                <c:pt idx="1509">
                  <c:v>7.5499900000000002</c:v>
                </c:pt>
                <c:pt idx="1510">
                  <c:v>7.5549900000000001</c:v>
                </c:pt>
                <c:pt idx="1511">
                  <c:v>7.55999</c:v>
                </c:pt>
                <c:pt idx="1512">
                  <c:v>7.5649899999999999</c:v>
                </c:pt>
                <c:pt idx="1513">
                  <c:v>7.5699899999999998</c:v>
                </c:pt>
                <c:pt idx="1514">
                  <c:v>7.5749899999999997</c:v>
                </c:pt>
                <c:pt idx="1515">
                  <c:v>7.5799899999999996</c:v>
                </c:pt>
                <c:pt idx="1516">
                  <c:v>7.5849900000000003</c:v>
                </c:pt>
                <c:pt idx="1517">
                  <c:v>7.5899900000000002</c:v>
                </c:pt>
                <c:pt idx="1518">
                  <c:v>7.5949900000000001</c:v>
                </c:pt>
                <c:pt idx="1519">
                  <c:v>7.59999</c:v>
                </c:pt>
                <c:pt idx="1520">
                  <c:v>7.6049899999999999</c:v>
                </c:pt>
                <c:pt idx="1521">
                  <c:v>7.6099899999999998</c:v>
                </c:pt>
                <c:pt idx="1522">
                  <c:v>7.6149899999999997</c:v>
                </c:pt>
                <c:pt idx="1523">
                  <c:v>7.6199899999999996</c:v>
                </c:pt>
                <c:pt idx="1524">
                  <c:v>7.6249900000000004</c:v>
                </c:pt>
                <c:pt idx="1525">
                  <c:v>7.6299900000000003</c:v>
                </c:pt>
                <c:pt idx="1526">
                  <c:v>7.6349900000000002</c:v>
                </c:pt>
                <c:pt idx="1527">
                  <c:v>7.6399900000000001</c:v>
                </c:pt>
                <c:pt idx="1528">
                  <c:v>7.64499</c:v>
                </c:pt>
                <c:pt idx="1529">
                  <c:v>7.6499899999999998</c:v>
                </c:pt>
                <c:pt idx="1530">
                  <c:v>7.6549899999999997</c:v>
                </c:pt>
                <c:pt idx="1531">
                  <c:v>7.6599899999999996</c:v>
                </c:pt>
                <c:pt idx="1532">
                  <c:v>7.6649900000000004</c:v>
                </c:pt>
                <c:pt idx="1533">
                  <c:v>7.6699900000000003</c:v>
                </c:pt>
                <c:pt idx="1534">
                  <c:v>7.6749900000000002</c:v>
                </c:pt>
                <c:pt idx="1535">
                  <c:v>7.6799900000000001</c:v>
                </c:pt>
                <c:pt idx="1536">
                  <c:v>7.68499</c:v>
                </c:pt>
                <c:pt idx="1537">
                  <c:v>7.6899899999999999</c:v>
                </c:pt>
                <c:pt idx="1538">
                  <c:v>7.6949899999999998</c:v>
                </c:pt>
                <c:pt idx="1539">
                  <c:v>7.6999899999999997</c:v>
                </c:pt>
                <c:pt idx="1540">
                  <c:v>7.7049899999999996</c:v>
                </c:pt>
                <c:pt idx="1541">
                  <c:v>7.7099900000000003</c:v>
                </c:pt>
                <c:pt idx="1542">
                  <c:v>7.7149900000000002</c:v>
                </c:pt>
                <c:pt idx="1543">
                  <c:v>7.7199900000000001</c:v>
                </c:pt>
                <c:pt idx="1544">
                  <c:v>7.72499</c:v>
                </c:pt>
                <c:pt idx="1545">
                  <c:v>7.7299899999999999</c:v>
                </c:pt>
                <c:pt idx="1546">
                  <c:v>7.7349899999999998</c:v>
                </c:pt>
                <c:pt idx="1547">
                  <c:v>7.7399899999999997</c:v>
                </c:pt>
                <c:pt idx="1548">
                  <c:v>7.7449899999999996</c:v>
                </c:pt>
                <c:pt idx="1549">
                  <c:v>7.7499900000000004</c:v>
                </c:pt>
                <c:pt idx="1550">
                  <c:v>7.7549900000000003</c:v>
                </c:pt>
                <c:pt idx="1551">
                  <c:v>7.7599900000000002</c:v>
                </c:pt>
                <c:pt idx="1552">
                  <c:v>7.7649900000000001</c:v>
                </c:pt>
                <c:pt idx="1553">
                  <c:v>7.76999</c:v>
                </c:pt>
                <c:pt idx="1554">
                  <c:v>7.7749899999999998</c:v>
                </c:pt>
                <c:pt idx="1555">
                  <c:v>7.7799899999999997</c:v>
                </c:pt>
                <c:pt idx="1556">
                  <c:v>7.7849899999999996</c:v>
                </c:pt>
                <c:pt idx="1557">
                  <c:v>7.7899900000000004</c:v>
                </c:pt>
                <c:pt idx="1558">
                  <c:v>7.7949900000000003</c:v>
                </c:pt>
                <c:pt idx="1559">
                  <c:v>7.7999900000000002</c:v>
                </c:pt>
                <c:pt idx="1560">
                  <c:v>7.8049900000000001</c:v>
                </c:pt>
                <c:pt idx="1561">
                  <c:v>7.80999</c:v>
                </c:pt>
                <c:pt idx="1562">
                  <c:v>7.8149899999999999</c:v>
                </c:pt>
                <c:pt idx="1563">
                  <c:v>7.8199899999999998</c:v>
                </c:pt>
                <c:pt idx="1564">
                  <c:v>7.8249899999999997</c:v>
                </c:pt>
                <c:pt idx="1565">
                  <c:v>7.8299899999999996</c:v>
                </c:pt>
                <c:pt idx="1566">
                  <c:v>7.8349900000000003</c:v>
                </c:pt>
                <c:pt idx="1567">
                  <c:v>7.8399900000000002</c:v>
                </c:pt>
                <c:pt idx="1568">
                  <c:v>7.8449900000000001</c:v>
                </c:pt>
                <c:pt idx="1569">
                  <c:v>7.84999</c:v>
                </c:pt>
                <c:pt idx="1570">
                  <c:v>7.8549899999999999</c:v>
                </c:pt>
                <c:pt idx="1571">
                  <c:v>7.8599899999999998</c:v>
                </c:pt>
                <c:pt idx="1572">
                  <c:v>7.8649899999999997</c:v>
                </c:pt>
                <c:pt idx="1573">
                  <c:v>7.8699899999999996</c:v>
                </c:pt>
                <c:pt idx="1574">
                  <c:v>7.8749900000000004</c:v>
                </c:pt>
                <c:pt idx="1575">
                  <c:v>7.8799900000000003</c:v>
                </c:pt>
                <c:pt idx="1576">
                  <c:v>7.8849900000000002</c:v>
                </c:pt>
                <c:pt idx="1577">
                  <c:v>7.8899900000000001</c:v>
                </c:pt>
                <c:pt idx="1578">
                  <c:v>7.89499</c:v>
                </c:pt>
                <c:pt idx="1579">
                  <c:v>7.8999899999999998</c:v>
                </c:pt>
                <c:pt idx="1580">
                  <c:v>7.9049899999999997</c:v>
                </c:pt>
                <c:pt idx="1581">
                  <c:v>7.9099899999999996</c:v>
                </c:pt>
                <c:pt idx="1582">
                  <c:v>7.9149900000000004</c:v>
                </c:pt>
                <c:pt idx="1583">
                  <c:v>7.9199900000000003</c:v>
                </c:pt>
                <c:pt idx="1584">
                  <c:v>7.9249900000000002</c:v>
                </c:pt>
                <c:pt idx="1585">
                  <c:v>7.9299900000000001</c:v>
                </c:pt>
                <c:pt idx="1586">
                  <c:v>7.93499</c:v>
                </c:pt>
                <c:pt idx="1587">
                  <c:v>7.9399899999999999</c:v>
                </c:pt>
                <c:pt idx="1588">
                  <c:v>7.9449899999999998</c:v>
                </c:pt>
                <c:pt idx="1589">
                  <c:v>7.9499899999999997</c:v>
                </c:pt>
                <c:pt idx="1590">
                  <c:v>7.9549899999999996</c:v>
                </c:pt>
                <c:pt idx="1591">
                  <c:v>7.9599900000000003</c:v>
                </c:pt>
                <c:pt idx="1592">
                  <c:v>7.9649900000000002</c:v>
                </c:pt>
                <c:pt idx="1593">
                  <c:v>7.9699900000000001</c:v>
                </c:pt>
                <c:pt idx="1594">
                  <c:v>7.97499</c:v>
                </c:pt>
                <c:pt idx="1595">
                  <c:v>7.9799899999999999</c:v>
                </c:pt>
                <c:pt idx="1596">
                  <c:v>7.9849899999999998</c:v>
                </c:pt>
                <c:pt idx="1597">
                  <c:v>7.9899899999999997</c:v>
                </c:pt>
                <c:pt idx="1598">
                  <c:v>7.9949899999999996</c:v>
                </c:pt>
                <c:pt idx="1599">
                  <c:v>7.9999900000000004</c:v>
                </c:pt>
                <c:pt idx="1600">
                  <c:v>8.0049899999999994</c:v>
                </c:pt>
                <c:pt idx="1601">
                  <c:v>8.0099900000000002</c:v>
                </c:pt>
                <c:pt idx="1602">
                  <c:v>8.0149899999999992</c:v>
                </c:pt>
                <c:pt idx="1603">
                  <c:v>8.01999</c:v>
                </c:pt>
                <c:pt idx="1604">
                  <c:v>8.0249900000000007</c:v>
                </c:pt>
                <c:pt idx="1605">
                  <c:v>8.0299899999999997</c:v>
                </c:pt>
                <c:pt idx="1606">
                  <c:v>8.0349900000000005</c:v>
                </c:pt>
                <c:pt idx="1607">
                  <c:v>8.0399899999999995</c:v>
                </c:pt>
                <c:pt idx="1608">
                  <c:v>8.0449900000000003</c:v>
                </c:pt>
                <c:pt idx="1609">
                  <c:v>8.0499899999999993</c:v>
                </c:pt>
                <c:pt idx="1610">
                  <c:v>8.0549900000000001</c:v>
                </c:pt>
                <c:pt idx="1611">
                  <c:v>8.0599900000000009</c:v>
                </c:pt>
                <c:pt idx="1612">
                  <c:v>8.0649899999999999</c:v>
                </c:pt>
                <c:pt idx="1613">
                  <c:v>8.0699900000000007</c:v>
                </c:pt>
                <c:pt idx="1614">
                  <c:v>8.0749899999999997</c:v>
                </c:pt>
                <c:pt idx="1615">
                  <c:v>8.0799900000000004</c:v>
                </c:pt>
                <c:pt idx="1616">
                  <c:v>8.0849899999999995</c:v>
                </c:pt>
                <c:pt idx="1617">
                  <c:v>8.0899900000000002</c:v>
                </c:pt>
                <c:pt idx="1618">
                  <c:v>8.0949899999999992</c:v>
                </c:pt>
                <c:pt idx="1619">
                  <c:v>8.09999</c:v>
                </c:pt>
                <c:pt idx="1620">
                  <c:v>8.1049900000000008</c:v>
                </c:pt>
                <c:pt idx="1621">
                  <c:v>8.1099899999999998</c:v>
                </c:pt>
                <c:pt idx="1622">
                  <c:v>8.1149900000000006</c:v>
                </c:pt>
                <c:pt idx="1623">
                  <c:v>8.1199899999999996</c:v>
                </c:pt>
                <c:pt idx="1624">
                  <c:v>8.1249900000000004</c:v>
                </c:pt>
                <c:pt idx="1625">
                  <c:v>8.1299899999999994</c:v>
                </c:pt>
                <c:pt idx="1626">
                  <c:v>8.1349900000000002</c:v>
                </c:pt>
                <c:pt idx="1627">
                  <c:v>8.1399899999999992</c:v>
                </c:pt>
                <c:pt idx="1628">
                  <c:v>8.14499</c:v>
                </c:pt>
                <c:pt idx="1629">
                  <c:v>8.1499900000000007</c:v>
                </c:pt>
                <c:pt idx="1630">
                  <c:v>8.1549899999999997</c:v>
                </c:pt>
                <c:pt idx="1631">
                  <c:v>8.1599900000000005</c:v>
                </c:pt>
                <c:pt idx="1632">
                  <c:v>8.1649899999999995</c:v>
                </c:pt>
                <c:pt idx="1633">
                  <c:v>8.1699900000000003</c:v>
                </c:pt>
                <c:pt idx="1634">
                  <c:v>8.1749899999999993</c:v>
                </c:pt>
                <c:pt idx="1635">
                  <c:v>8.1799900000000001</c:v>
                </c:pt>
                <c:pt idx="1636">
                  <c:v>8.1849900000000009</c:v>
                </c:pt>
                <c:pt idx="1637">
                  <c:v>8.1899899999999999</c:v>
                </c:pt>
                <c:pt idx="1638">
                  <c:v>8.1949900000000007</c:v>
                </c:pt>
                <c:pt idx="1639">
                  <c:v>8.1999899999999997</c:v>
                </c:pt>
                <c:pt idx="1640">
                  <c:v>8.2049900000000004</c:v>
                </c:pt>
                <c:pt idx="1641">
                  <c:v>8.2099899999999995</c:v>
                </c:pt>
                <c:pt idx="1642">
                  <c:v>8.2149900000000002</c:v>
                </c:pt>
                <c:pt idx="1643">
                  <c:v>8.2199899999999992</c:v>
                </c:pt>
                <c:pt idx="1644">
                  <c:v>8.22499</c:v>
                </c:pt>
                <c:pt idx="1645">
                  <c:v>8.2299900000000008</c:v>
                </c:pt>
                <c:pt idx="1646">
                  <c:v>8.2349899999999998</c:v>
                </c:pt>
                <c:pt idx="1647">
                  <c:v>8.2399900000000006</c:v>
                </c:pt>
                <c:pt idx="1648">
                  <c:v>8.2449899999999996</c:v>
                </c:pt>
                <c:pt idx="1649">
                  <c:v>8.2499900000000004</c:v>
                </c:pt>
                <c:pt idx="1650">
                  <c:v>8.2549899999999994</c:v>
                </c:pt>
                <c:pt idx="1651">
                  <c:v>8.2599900000000002</c:v>
                </c:pt>
                <c:pt idx="1652">
                  <c:v>8.2649899999999992</c:v>
                </c:pt>
                <c:pt idx="1653">
                  <c:v>8.26999</c:v>
                </c:pt>
                <c:pt idx="1654">
                  <c:v>8.2749900000000007</c:v>
                </c:pt>
                <c:pt idx="1655">
                  <c:v>8.2799899999999997</c:v>
                </c:pt>
                <c:pt idx="1656">
                  <c:v>8.2849900000000005</c:v>
                </c:pt>
                <c:pt idx="1657">
                  <c:v>8.2899899999999995</c:v>
                </c:pt>
                <c:pt idx="1658">
                  <c:v>8.2949900000000003</c:v>
                </c:pt>
                <c:pt idx="1659">
                  <c:v>8.2999899999999993</c:v>
                </c:pt>
                <c:pt idx="1660">
                  <c:v>8.3049900000000001</c:v>
                </c:pt>
                <c:pt idx="1661">
                  <c:v>8.3099900000000009</c:v>
                </c:pt>
                <c:pt idx="1662">
                  <c:v>8.3149899999999999</c:v>
                </c:pt>
                <c:pt idx="1663">
                  <c:v>8.3199900000000007</c:v>
                </c:pt>
                <c:pt idx="1664">
                  <c:v>8.3249899999999997</c:v>
                </c:pt>
                <c:pt idx="1665">
                  <c:v>8.3299900000000004</c:v>
                </c:pt>
                <c:pt idx="1666">
                  <c:v>8.3349899999999995</c:v>
                </c:pt>
                <c:pt idx="1667">
                  <c:v>8.3399900000000002</c:v>
                </c:pt>
                <c:pt idx="1668">
                  <c:v>8.3449899999999992</c:v>
                </c:pt>
                <c:pt idx="1669">
                  <c:v>8.34999</c:v>
                </c:pt>
                <c:pt idx="1670">
                  <c:v>8.3549900000000008</c:v>
                </c:pt>
                <c:pt idx="1671">
                  <c:v>8.3599899999999998</c:v>
                </c:pt>
                <c:pt idx="1672">
                  <c:v>8.3649900000000006</c:v>
                </c:pt>
                <c:pt idx="1673">
                  <c:v>8.3699899999999996</c:v>
                </c:pt>
                <c:pt idx="1674">
                  <c:v>8.3749900000000004</c:v>
                </c:pt>
                <c:pt idx="1675">
                  <c:v>8.3799899999999994</c:v>
                </c:pt>
                <c:pt idx="1676">
                  <c:v>8.3849900000000002</c:v>
                </c:pt>
                <c:pt idx="1677">
                  <c:v>8.3899899999999992</c:v>
                </c:pt>
                <c:pt idx="1678">
                  <c:v>8.39499</c:v>
                </c:pt>
                <c:pt idx="1679">
                  <c:v>8.3999900000000007</c:v>
                </c:pt>
                <c:pt idx="1680">
                  <c:v>8.4049899999999997</c:v>
                </c:pt>
                <c:pt idx="1681">
                  <c:v>8.4099900000000005</c:v>
                </c:pt>
                <c:pt idx="1682">
                  <c:v>8.4149899999999995</c:v>
                </c:pt>
                <c:pt idx="1683">
                  <c:v>8.4199900000000003</c:v>
                </c:pt>
                <c:pt idx="1684">
                  <c:v>8.4249899999999993</c:v>
                </c:pt>
                <c:pt idx="1685">
                  <c:v>8.4299900000000001</c:v>
                </c:pt>
                <c:pt idx="1686">
                  <c:v>8.4349900000000009</c:v>
                </c:pt>
                <c:pt idx="1687">
                  <c:v>8.4399899999999999</c:v>
                </c:pt>
                <c:pt idx="1688">
                  <c:v>8.4449900000000007</c:v>
                </c:pt>
                <c:pt idx="1689">
                  <c:v>8.4499899999999997</c:v>
                </c:pt>
                <c:pt idx="1690">
                  <c:v>8.4549900000000004</c:v>
                </c:pt>
                <c:pt idx="1691">
                  <c:v>8.4599899999999995</c:v>
                </c:pt>
                <c:pt idx="1692">
                  <c:v>8.4649900000000002</c:v>
                </c:pt>
                <c:pt idx="1693">
                  <c:v>8.4699899999999992</c:v>
                </c:pt>
                <c:pt idx="1694">
                  <c:v>8.47499</c:v>
                </c:pt>
                <c:pt idx="1695">
                  <c:v>8.4799900000000008</c:v>
                </c:pt>
                <c:pt idx="1696">
                  <c:v>8.4849899999999998</c:v>
                </c:pt>
                <c:pt idx="1697">
                  <c:v>8.4899900000000006</c:v>
                </c:pt>
                <c:pt idx="1698">
                  <c:v>8.4949899999999996</c:v>
                </c:pt>
                <c:pt idx="1699">
                  <c:v>8.4999900000000004</c:v>
                </c:pt>
                <c:pt idx="1700">
                  <c:v>8.5049899999999994</c:v>
                </c:pt>
                <c:pt idx="1701">
                  <c:v>8.5099900000000002</c:v>
                </c:pt>
                <c:pt idx="1702">
                  <c:v>8.5149899999999992</c:v>
                </c:pt>
                <c:pt idx="1703">
                  <c:v>8.51999</c:v>
                </c:pt>
                <c:pt idx="1704">
                  <c:v>8.5249900000000007</c:v>
                </c:pt>
                <c:pt idx="1705">
                  <c:v>8.5299899999999997</c:v>
                </c:pt>
                <c:pt idx="1706">
                  <c:v>8.5349900000000005</c:v>
                </c:pt>
                <c:pt idx="1707">
                  <c:v>8.5399899999999995</c:v>
                </c:pt>
                <c:pt idx="1708">
                  <c:v>8.5449900000000003</c:v>
                </c:pt>
                <c:pt idx="1709">
                  <c:v>8.5499899999999993</c:v>
                </c:pt>
                <c:pt idx="1710">
                  <c:v>8.5549900000000001</c:v>
                </c:pt>
                <c:pt idx="1711">
                  <c:v>8.5599900000000009</c:v>
                </c:pt>
                <c:pt idx="1712">
                  <c:v>8.5649899999999999</c:v>
                </c:pt>
                <c:pt idx="1713">
                  <c:v>8.5699900000000007</c:v>
                </c:pt>
                <c:pt idx="1714">
                  <c:v>8.5749899999999997</c:v>
                </c:pt>
                <c:pt idx="1715">
                  <c:v>8.5799900000000004</c:v>
                </c:pt>
                <c:pt idx="1716">
                  <c:v>8.5849899999999995</c:v>
                </c:pt>
                <c:pt idx="1717">
                  <c:v>8.5899900000000002</c:v>
                </c:pt>
                <c:pt idx="1718">
                  <c:v>8.5949899999999992</c:v>
                </c:pt>
                <c:pt idx="1719">
                  <c:v>8.59999</c:v>
                </c:pt>
                <c:pt idx="1720">
                  <c:v>8.6049900000000008</c:v>
                </c:pt>
                <c:pt idx="1721">
                  <c:v>8.6099899999999998</c:v>
                </c:pt>
                <c:pt idx="1722">
                  <c:v>8.6149900000000006</c:v>
                </c:pt>
                <c:pt idx="1723">
                  <c:v>8.6199899999999996</c:v>
                </c:pt>
                <c:pt idx="1724">
                  <c:v>8.6249900000000004</c:v>
                </c:pt>
                <c:pt idx="1725">
                  <c:v>8.6299899999999994</c:v>
                </c:pt>
                <c:pt idx="1726">
                  <c:v>8.6349900000000002</c:v>
                </c:pt>
                <c:pt idx="1727">
                  <c:v>8.6399899999999992</c:v>
                </c:pt>
                <c:pt idx="1728">
                  <c:v>8.64499</c:v>
                </c:pt>
                <c:pt idx="1729">
                  <c:v>8.6499900000000007</c:v>
                </c:pt>
                <c:pt idx="1730">
                  <c:v>8.6549899999999997</c:v>
                </c:pt>
                <c:pt idx="1731">
                  <c:v>8.6599900000000005</c:v>
                </c:pt>
                <c:pt idx="1732">
                  <c:v>8.6649899999999995</c:v>
                </c:pt>
                <c:pt idx="1733">
                  <c:v>8.6699900000000003</c:v>
                </c:pt>
                <c:pt idx="1734">
                  <c:v>8.6749899999999993</c:v>
                </c:pt>
                <c:pt idx="1735">
                  <c:v>8.6799900000000001</c:v>
                </c:pt>
                <c:pt idx="1736">
                  <c:v>8.6849900000000009</c:v>
                </c:pt>
                <c:pt idx="1737">
                  <c:v>8.6899899999999999</c:v>
                </c:pt>
                <c:pt idx="1738">
                  <c:v>8.6949900000000007</c:v>
                </c:pt>
                <c:pt idx="1739">
                  <c:v>8.6999899999999997</c:v>
                </c:pt>
                <c:pt idx="1740">
                  <c:v>8.7049900000000004</c:v>
                </c:pt>
                <c:pt idx="1741">
                  <c:v>8.7099899999999995</c:v>
                </c:pt>
                <c:pt idx="1742">
                  <c:v>8.7149900000000002</c:v>
                </c:pt>
                <c:pt idx="1743">
                  <c:v>8.7199899999999992</c:v>
                </c:pt>
                <c:pt idx="1744">
                  <c:v>8.72499</c:v>
                </c:pt>
                <c:pt idx="1745">
                  <c:v>8.7299900000000008</c:v>
                </c:pt>
                <c:pt idx="1746">
                  <c:v>8.7349899999999998</c:v>
                </c:pt>
                <c:pt idx="1747">
                  <c:v>8.7399900000000006</c:v>
                </c:pt>
                <c:pt idx="1748">
                  <c:v>8.7449899999999996</c:v>
                </c:pt>
                <c:pt idx="1749">
                  <c:v>8.7499900000000004</c:v>
                </c:pt>
                <c:pt idx="1750">
                  <c:v>8.7549899999999994</c:v>
                </c:pt>
                <c:pt idx="1751">
                  <c:v>8.7599900000000002</c:v>
                </c:pt>
                <c:pt idx="1752">
                  <c:v>8.7649899999999992</c:v>
                </c:pt>
                <c:pt idx="1753">
                  <c:v>8.76999</c:v>
                </c:pt>
                <c:pt idx="1754">
                  <c:v>8.7749900000000007</c:v>
                </c:pt>
                <c:pt idx="1755">
                  <c:v>8.7799899999999997</c:v>
                </c:pt>
                <c:pt idx="1756">
                  <c:v>8.7849900000000005</c:v>
                </c:pt>
                <c:pt idx="1757">
                  <c:v>8.7899899999999995</c:v>
                </c:pt>
                <c:pt idx="1758">
                  <c:v>8.7949900000000003</c:v>
                </c:pt>
                <c:pt idx="1759">
                  <c:v>8.7999899999999993</c:v>
                </c:pt>
                <c:pt idx="1760">
                  <c:v>8.8049900000000001</c:v>
                </c:pt>
                <c:pt idx="1761">
                  <c:v>8.8099900000000009</c:v>
                </c:pt>
                <c:pt idx="1762">
                  <c:v>8.8149899999999999</c:v>
                </c:pt>
                <c:pt idx="1763">
                  <c:v>8.8199900000000007</c:v>
                </c:pt>
                <c:pt idx="1764">
                  <c:v>8.8249899999999997</c:v>
                </c:pt>
                <c:pt idx="1765">
                  <c:v>8.8299900000000004</c:v>
                </c:pt>
                <c:pt idx="1766">
                  <c:v>8.8349899999999995</c:v>
                </c:pt>
                <c:pt idx="1767">
                  <c:v>8.8399900000000002</c:v>
                </c:pt>
                <c:pt idx="1768">
                  <c:v>8.8449899999999992</c:v>
                </c:pt>
                <c:pt idx="1769">
                  <c:v>8.84999</c:v>
                </c:pt>
                <c:pt idx="1770">
                  <c:v>8.8549900000000008</c:v>
                </c:pt>
                <c:pt idx="1771">
                  <c:v>8.8599899999999998</c:v>
                </c:pt>
                <c:pt idx="1772">
                  <c:v>8.8649900000000006</c:v>
                </c:pt>
                <c:pt idx="1773">
                  <c:v>8.8699899999999996</c:v>
                </c:pt>
                <c:pt idx="1774">
                  <c:v>8.8749900000000004</c:v>
                </c:pt>
                <c:pt idx="1775">
                  <c:v>8.8799899999999994</c:v>
                </c:pt>
                <c:pt idx="1776">
                  <c:v>8.8849900000000002</c:v>
                </c:pt>
                <c:pt idx="1777">
                  <c:v>8.8899899999999992</c:v>
                </c:pt>
                <c:pt idx="1778">
                  <c:v>8.89499</c:v>
                </c:pt>
                <c:pt idx="1779">
                  <c:v>8.8999900000000007</c:v>
                </c:pt>
                <c:pt idx="1780">
                  <c:v>8.9049899999999997</c:v>
                </c:pt>
                <c:pt idx="1781">
                  <c:v>8.9099900000000005</c:v>
                </c:pt>
                <c:pt idx="1782">
                  <c:v>8.9149899999999995</c:v>
                </c:pt>
                <c:pt idx="1783">
                  <c:v>8.9199900000000003</c:v>
                </c:pt>
                <c:pt idx="1784">
                  <c:v>8.9249899999999993</c:v>
                </c:pt>
                <c:pt idx="1785">
                  <c:v>8.9299900000000001</c:v>
                </c:pt>
                <c:pt idx="1786">
                  <c:v>8.9349900000000009</c:v>
                </c:pt>
                <c:pt idx="1787">
                  <c:v>8.9399899999999999</c:v>
                </c:pt>
                <c:pt idx="1788">
                  <c:v>8.9449900000000007</c:v>
                </c:pt>
                <c:pt idx="1789">
                  <c:v>8.9499899999999997</c:v>
                </c:pt>
                <c:pt idx="1790">
                  <c:v>8.9549900000000004</c:v>
                </c:pt>
                <c:pt idx="1791">
                  <c:v>8.9599899999999995</c:v>
                </c:pt>
                <c:pt idx="1792">
                  <c:v>8.9649900000000002</c:v>
                </c:pt>
                <c:pt idx="1793">
                  <c:v>8.9699899999999992</c:v>
                </c:pt>
                <c:pt idx="1794">
                  <c:v>8.97499</c:v>
                </c:pt>
                <c:pt idx="1795">
                  <c:v>8.9799900000000008</c:v>
                </c:pt>
                <c:pt idx="1796">
                  <c:v>8.9849899999999998</c:v>
                </c:pt>
                <c:pt idx="1797">
                  <c:v>8.9899900000000006</c:v>
                </c:pt>
                <c:pt idx="1798">
                  <c:v>8.9949899999999996</c:v>
                </c:pt>
                <c:pt idx="1799">
                  <c:v>8.9999900000000004</c:v>
                </c:pt>
                <c:pt idx="1800">
                  <c:v>9.0049899999999994</c:v>
                </c:pt>
                <c:pt idx="1801">
                  <c:v>9.0099900000000002</c:v>
                </c:pt>
                <c:pt idx="1802">
                  <c:v>9.0149899999999992</c:v>
                </c:pt>
                <c:pt idx="1803">
                  <c:v>9.01999</c:v>
                </c:pt>
                <c:pt idx="1804">
                  <c:v>9.0249900000000007</c:v>
                </c:pt>
                <c:pt idx="1805">
                  <c:v>9.0299899999999997</c:v>
                </c:pt>
                <c:pt idx="1806">
                  <c:v>9.0349900000000005</c:v>
                </c:pt>
                <c:pt idx="1807">
                  <c:v>9.0399899999999995</c:v>
                </c:pt>
                <c:pt idx="1808">
                  <c:v>9.0449900000000003</c:v>
                </c:pt>
                <c:pt idx="1809">
                  <c:v>9.0499899999999993</c:v>
                </c:pt>
                <c:pt idx="1810">
                  <c:v>9.0549900000000001</c:v>
                </c:pt>
                <c:pt idx="1811">
                  <c:v>9.0599900000000009</c:v>
                </c:pt>
                <c:pt idx="1812">
                  <c:v>9.0649899999999999</c:v>
                </c:pt>
                <c:pt idx="1813">
                  <c:v>9.0699900000000007</c:v>
                </c:pt>
                <c:pt idx="1814">
                  <c:v>9.0749899999999997</c:v>
                </c:pt>
                <c:pt idx="1815">
                  <c:v>9.0799900000000004</c:v>
                </c:pt>
                <c:pt idx="1816">
                  <c:v>9.0849899999999995</c:v>
                </c:pt>
                <c:pt idx="1817">
                  <c:v>9.0899900000000002</c:v>
                </c:pt>
                <c:pt idx="1818">
                  <c:v>9.0949899999999992</c:v>
                </c:pt>
                <c:pt idx="1819">
                  <c:v>9.09999</c:v>
                </c:pt>
                <c:pt idx="1820">
                  <c:v>9.1049900000000008</c:v>
                </c:pt>
                <c:pt idx="1821">
                  <c:v>9.1099899999999998</c:v>
                </c:pt>
                <c:pt idx="1822">
                  <c:v>9.1149900000000006</c:v>
                </c:pt>
                <c:pt idx="1823">
                  <c:v>9.1199899999999996</c:v>
                </c:pt>
                <c:pt idx="1824">
                  <c:v>9.1249900000000004</c:v>
                </c:pt>
                <c:pt idx="1825">
                  <c:v>9.1299899999999994</c:v>
                </c:pt>
                <c:pt idx="1826">
                  <c:v>9.1349900000000002</c:v>
                </c:pt>
                <c:pt idx="1827">
                  <c:v>9.1399899999999992</c:v>
                </c:pt>
                <c:pt idx="1828">
                  <c:v>9.14499</c:v>
                </c:pt>
                <c:pt idx="1829">
                  <c:v>9.1499900000000007</c:v>
                </c:pt>
                <c:pt idx="1830">
                  <c:v>9.1549899999999997</c:v>
                </c:pt>
                <c:pt idx="1831">
                  <c:v>9.1599900000000005</c:v>
                </c:pt>
                <c:pt idx="1832">
                  <c:v>9.1649899999999995</c:v>
                </c:pt>
                <c:pt idx="1833">
                  <c:v>9.1699900000000003</c:v>
                </c:pt>
                <c:pt idx="1834">
                  <c:v>9.1749899999999993</c:v>
                </c:pt>
                <c:pt idx="1835">
                  <c:v>9.1799900000000001</c:v>
                </c:pt>
                <c:pt idx="1836">
                  <c:v>9.1849900000000009</c:v>
                </c:pt>
                <c:pt idx="1837">
                  <c:v>9.1899899999999999</c:v>
                </c:pt>
                <c:pt idx="1838">
                  <c:v>9.1949900000000007</c:v>
                </c:pt>
                <c:pt idx="1839">
                  <c:v>9.1999899999999997</c:v>
                </c:pt>
                <c:pt idx="1840">
                  <c:v>9.2049900000000004</c:v>
                </c:pt>
                <c:pt idx="1841">
                  <c:v>9.2099899999999995</c:v>
                </c:pt>
                <c:pt idx="1842">
                  <c:v>9.2149900000000002</c:v>
                </c:pt>
                <c:pt idx="1843">
                  <c:v>9.2199899999999992</c:v>
                </c:pt>
                <c:pt idx="1844">
                  <c:v>9.22499</c:v>
                </c:pt>
                <c:pt idx="1845">
                  <c:v>9.2299900000000008</c:v>
                </c:pt>
                <c:pt idx="1846">
                  <c:v>9.2349899999999998</c:v>
                </c:pt>
                <c:pt idx="1847">
                  <c:v>9.2399900000000006</c:v>
                </c:pt>
                <c:pt idx="1848">
                  <c:v>9.2449899999999996</c:v>
                </c:pt>
                <c:pt idx="1849">
                  <c:v>9.2499900000000004</c:v>
                </c:pt>
                <c:pt idx="1850">
                  <c:v>9.2549899999999994</c:v>
                </c:pt>
                <c:pt idx="1851">
                  <c:v>9.2599900000000002</c:v>
                </c:pt>
                <c:pt idx="1852">
                  <c:v>9.2649899999999992</c:v>
                </c:pt>
                <c:pt idx="1853">
                  <c:v>9.26999</c:v>
                </c:pt>
                <c:pt idx="1854">
                  <c:v>9.2749900000000007</c:v>
                </c:pt>
                <c:pt idx="1855">
                  <c:v>9.2799899999999997</c:v>
                </c:pt>
                <c:pt idx="1856">
                  <c:v>9.2849900000000005</c:v>
                </c:pt>
                <c:pt idx="1857">
                  <c:v>9.2899899999999995</c:v>
                </c:pt>
                <c:pt idx="1858">
                  <c:v>9.2949900000000003</c:v>
                </c:pt>
                <c:pt idx="1859">
                  <c:v>9.2999899999999993</c:v>
                </c:pt>
                <c:pt idx="1860">
                  <c:v>9.3049900000000001</c:v>
                </c:pt>
                <c:pt idx="1861">
                  <c:v>9.3099900000000009</c:v>
                </c:pt>
                <c:pt idx="1862">
                  <c:v>9.3149899999999999</c:v>
                </c:pt>
                <c:pt idx="1863">
                  <c:v>9.3199900000000007</c:v>
                </c:pt>
                <c:pt idx="1864">
                  <c:v>9.3249899999999997</c:v>
                </c:pt>
                <c:pt idx="1865">
                  <c:v>9.3299900000000004</c:v>
                </c:pt>
                <c:pt idx="1866">
                  <c:v>9.3349899999999995</c:v>
                </c:pt>
                <c:pt idx="1867">
                  <c:v>9.3399900000000002</c:v>
                </c:pt>
                <c:pt idx="1868">
                  <c:v>9.3449899999999992</c:v>
                </c:pt>
                <c:pt idx="1869">
                  <c:v>9.34999</c:v>
                </c:pt>
                <c:pt idx="1870">
                  <c:v>9.3549900000000008</c:v>
                </c:pt>
                <c:pt idx="1871">
                  <c:v>9.3599899999999998</c:v>
                </c:pt>
                <c:pt idx="1872">
                  <c:v>9.3649900000000006</c:v>
                </c:pt>
                <c:pt idx="1873">
                  <c:v>9.3699899999999996</c:v>
                </c:pt>
                <c:pt idx="1874">
                  <c:v>9.3749900000000004</c:v>
                </c:pt>
                <c:pt idx="1875">
                  <c:v>9.3799899999999994</c:v>
                </c:pt>
                <c:pt idx="1876">
                  <c:v>9.3849900000000002</c:v>
                </c:pt>
                <c:pt idx="1877">
                  <c:v>9.3899899999999992</c:v>
                </c:pt>
                <c:pt idx="1878">
                  <c:v>9.39499</c:v>
                </c:pt>
                <c:pt idx="1879">
                  <c:v>9.3999900000000007</c:v>
                </c:pt>
                <c:pt idx="1880">
                  <c:v>9.4049899999999997</c:v>
                </c:pt>
                <c:pt idx="1881">
                  <c:v>9.4099900000000005</c:v>
                </c:pt>
                <c:pt idx="1882">
                  <c:v>9.4149899999999995</c:v>
                </c:pt>
                <c:pt idx="1883">
                  <c:v>9.4199900000000003</c:v>
                </c:pt>
                <c:pt idx="1884">
                  <c:v>9.4249899999999993</c:v>
                </c:pt>
                <c:pt idx="1885">
                  <c:v>9.4299900000000001</c:v>
                </c:pt>
                <c:pt idx="1886">
                  <c:v>9.4349900000000009</c:v>
                </c:pt>
                <c:pt idx="1887">
                  <c:v>9.4399899999999999</c:v>
                </c:pt>
                <c:pt idx="1888">
                  <c:v>9.4449900000000007</c:v>
                </c:pt>
                <c:pt idx="1889">
                  <c:v>9.4499899999999997</c:v>
                </c:pt>
                <c:pt idx="1890">
                  <c:v>9.4549900000000004</c:v>
                </c:pt>
                <c:pt idx="1891">
                  <c:v>9.4599899999999995</c:v>
                </c:pt>
                <c:pt idx="1892">
                  <c:v>9.4649900000000002</c:v>
                </c:pt>
                <c:pt idx="1893">
                  <c:v>9.4699899999999992</c:v>
                </c:pt>
                <c:pt idx="1894">
                  <c:v>9.47499</c:v>
                </c:pt>
                <c:pt idx="1895">
                  <c:v>9.4799900000000008</c:v>
                </c:pt>
                <c:pt idx="1896">
                  <c:v>9.4849899999999998</c:v>
                </c:pt>
                <c:pt idx="1897">
                  <c:v>9.4899900000000006</c:v>
                </c:pt>
                <c:pt idx="1898">
                  <c:v>9.4949899999999996</c:v>
                </c:pt>
                <c:pt idx="1899">
                  <c:v>9.4999900000000004</c:v>
                </c:pt>
                <c:pt idx="1900">
                  <c:v>9.5049899999999994</c:v>
                </c:pt>
                <c:pt idx="1901">
                  <c:v>9.5099900000000002</c:v>
                </c:pt>
                <c:pt idx="1902">
                  <c:v>9.5149899999999992</c:v>
                </c:pt>
                <c:pt idx="1903">
                  <c:v>9.51999</c:v>
                </c:pt>
                <c:pt idx="1904">
                  <c:v>9.5249900000000007</c:v>
                </c:pt>
                <c:pt idx="1905">
                  <c:v>9.5299899999999997</c:v>
                </c:pt>
                <c:pt idx="1906">
                  <c:v>9.5349900000000005</c:v>
                </c:pt>
                <c:pt idx="1907">
                  <c:v>9.5399899999999995</c:v>
                </c:pt>
                <c:pt idx="1908">
                  <c:v>9.5449900000000003</c:v>
                </c:pt>
                <c:pt idx="1909">
                  <c:v>9.5499899999999993</c:v>
                </c:pt>
                <c:pt idx="1910">
                  <c:v>9.5549900000000001</c:v>
                </c:pt>
                <c:pt idx="1911">
                  <c:v>9.5599900000000009</c:v>
                </c:pt>
                <c:pt idx="1912">
                  <c:v>9.5649899999999999</c:v>
                </c:pt>
                <c:pt idx="1913">
                  <c:v>9.5699900000000007</c:v>
                </c:pt>
                <c:pt idx="1914">
                  <c:v>9.5749899999999997</c:v>
                </c:pt>
                <c:pt idx="1915">
                  <c:v>9.5799900000000004</c:v>
                </c:pt>
                <c:pt idx="1916">
                  <c:v>9.5849899999999995</c:v>
                </c:pt>
                <c:pt idx="1917">
                  <c:v>9.5899900000000002</c:v>
                </c:pt>
                <c:pt idx="1918">
                  <c:v>9.5949899999999992</c:v>
                </c:pt>
                <c:pt idx="1919">
                  <c:v>9.59999</c:v>
                </c:pt>
                <c:pt idx="1920">
                  <c:v>9.6049900000000008</c:v>
                </c:pt>
                <c:pt idx="1921">
                  <c:v>9.6099899999999998</c:v>
                </c:pt>
                <c:pt idx="1922">
                  <c:v>9.6149900000000006</c:v>
                </c:pt>
                <c:pt idx="1923">
                  <c:v>9.6199899999999996</c:v>
                </c:pt>
                <c:pt idx="1924">
                  <c:v>9.6249900000000004</c:v>
                </c:pt>
                <c:pt idx="1925">
                  <c:v>9.6299899999999994</c:v>
                </c:pt>
                <c:pt idx="1926">
                  <c:v>9.6349900000000002</c:v>
                </c:pt>
                <c:pt idx="1927">
                  <c:v>9.6399899999999992</c:v>
                </c:pt>
                <c:pt idx="1928">
                  <c:v>9.64499</c:v>
                </c:pt>
                <c:pt idx="1929">
                  <c:v>9.6499900000000007</c:v>
                </c:pt>
                <c:pt idx="1930">
                  <c:v>9.6549899999999997</c:v>
                </c:pt>
                <c:pt idx="1931">
                  <c:v>9.6599900000000005</c:v>
                </c:pt>
                <c:pt idx="1932">
                  <c:v>9.6649899999999995</c:v>
                </c:pt>
                <c:pt idx="1933">
                  <c:v>9.6699900000000003</c:v>
                </c:pt>
                <c:pt idx="1934">
                  <c:v>9.6749899999999993</c:v>
                </c:pt>
                <c:pt idx="1935">
                  <c:v>9.6799900000000001</c:v>
                </c:pt>
                <c:pt idx="1936">
                  <c:v>9.6849900000000009</c:v>
                </c:pt>
                <c:pt idx="1937">
                  <c:v>9.6899899999999999</c:v>
                </c:pt>
                <c:pt idx="1938">
                  <c:v>9.6949900000000007</c:v>
                </c:pt>
                <c:pt idx="1939">
                  <c:v>9.6999899999999997</c:v>
                </c:pt>
                <c:pt idx="1940">
                  <c:v>9.7049900000000004</c:v>
                </c:pt>
                <c:pt idx="1941">
                  <c:v>9.7099899999999995</c:v>
                </c:pt>
                <c:pt idx="1942">
                  <c:v>9.7149900000000002</c:v>
                </c:pt>
                <c:pt idx="1943">
                  <c:v>9.7199899999999992</c:v>
                </c:pt>
                <c:pt idx="1944">
                  <c:v>9.72499</c:v>
                </c:pt>
                <c:pt idx="1945">
                  <c:v>9.7299900000000008</c:v>
                </c:pt>
                <c:pt idx="1946">
                  <c:v>9.7349899999999998</c:v>
                </c:pt>
                <c:pt idx="1947">
                  <c:v>9.7399900000000006</c:v>
                </c:pt>
                <c:pt idx="1948">
                  <c:v>9.7449899999999996</c:v>
                </c:pt>
                <c:pt idx="1949">
                  <c:v>9.7499900000000004</c:v>
                </c:pt>
                <c:pt idx="1950">
                  <c:v>9.7549899999999994</c:v>
                </c:pt>
                <c:pt idx="1951">
                  <c:v>9.7599900000000002</c:v>
                </c:pt>
                <c:pt idx="1952">
                  <c:v>9.7649899999999992</c:v>
                </c:pt>
                <c:pt idx="1953">
                  <c:v>9.76999</c:v>
                </c:pt>
                <c:pt idx="1954">
                  <c:v>9.7749900000000007</c:v>
                </c:pt>
                <c:pt idx="1955">
                  <c:v>9.7799899999999997</c:v>
                </c:pt>
                <c:pt idx="1956">
                  <c:v>9.7849900000000005</c:v>
                </c:pt>
                <c:pt idx="1957">
                  <c:v>9.7899899999999995</c:v>
                </c:pt>
                <c:pt idx="1958">
                  <c:v>9.7949900000000003</c:v>
                </c:pt>
                <c:pt idx="1959">
                  <c:v>9.7999899999999993</c:v>
                </c:pt>
                <c:pt idx="1960">
                  <c:v>9.8049900000000001</c:v>
                </c:pt>
                <c:pt idx="1961">
                  <c:v>9.8099900000000009</c:v>
                </c:pt>
                <c:pt idx="1962">
                  <c:v>9.8149899999999999</c:v>
                </c:pt>
                <c:pt idx="1963">
                  <c:v>9.8199900000000007</c:v>
                </c:pt>
                <c:pt idx="1964">
                  <c:v>9.8249899999999997</c:v>
                </c:pt>
                <c:pt idx="1965">
                  <c:v>9.8299900000000004</c:v>
                </c:pt>
                <c:pt idx="1966">
                  <c:v>9.8349899999999995</c:v>
                </c:pt>
                <c:pt idx="1967">
                  <c:v>9.8399900000000002</c:v>
                </c:pt>
                <c:pt idx="1968">
                  <c:v>9.8449899999999992</c:v>
                </c:pt>
                <c:pt idx="1969">
                  <c:v>9.84999</c:v>
                </c:pt>
                <c:pt idx="1970">
                  <c:v>9.8549900000000008</c:v>
                </c:pt>
                <c:pt idx="1971">
                  <c:v>9.8599899999999998</c:v>
                </c:pt>
                <c:pt idx="1972">
                  <c:v>9.8649900000000006</c:v>
                </c:pt>
                <c:pt idx="1973">
                  <c:v>9.8699899999999996</c:v>
                </c:pt>
                <c:pt idx="1974">
                  <c:v>9.8749900000000004</c:v>
                </c:pt>
                <c:pt idx="1975">
                  <c:v>9.8799899999999994</c:v>
                </c:pt>
                <c:pt idx="1976">
                  <c:v>9.8849900000000002</c:v>
                </c:pt>
                <c:pt idx="1977">
                  <c:v>9.8899899999999992</c:v>
                </c:pt>
                <c:pt idx="1978">
                  <c:v>9.89499</c:v>
                </c:pt>
                <c:pt idx="1979">
                  <c:v>9.8999900000000007</c:v>
                </c:pt>
                <c:pt idx="1980">
                  <c:v>9.9049899999999997</c:v>
                </c:pt>
                <c:pt idx="1981">
                  <c:v>9.9099900000000005</c:v>
                </c:pt>
                <c:pt idx="1982">
                  <c:v>9.9149899999999995</c:v>
                </c:pt>
                <c:pt idx="1983">
                  <c:v>9.9199900000000003</c:v>
                </c:pt>
                <c:pt idx="1984">
                  <c:v>9.9249899999999993</c:v>
                </c:pt>
                <c:pt idx="1985">
                  <c:v>9.9299900000000001</c:v>
                </c:pt>
                <c:pt idx="1986">
                  <c:v>9.9349900000000009</c:v>
                </c:pt>
                <c:pt idx="1987">
                  <c:v>9.9399899999999999</c:v>
                </c:pt>
                <c:pt idx="1988">
                  <c:v>9.9449900000000007</c:v>
                </c:pt>
                <c:pt idx="1989">
                  <c:v>9.9499899999999997</c:v>
                </c:pt>
                <c:pt idx="1990">
                  <c:v>9.9549900000000004</c:v>
                </c:pt>
                <c:pt idx="1991">
                  <c:v>9.9599899999999995</c:v>
                </c:pt>
                <c:pt idx="1992">
                  <c:v>9.9649900000000002</c:v>
                </c:pt>
                <c:pt idx="1993">
                  <c:v>9.9699899999999992</c:v>
                </c:pt>
                <c:pt idx="1994">
                  <c:v>9.97499</c:v>
                </c:pt>
                <c:pt idx="1995">
                  <c:v>9.9799900000000008</c:v>
                </c:pt>
                <c:pt idx="1996">
                  <c:v>9.9849899999999998</c:v>
                </c:pt>
                <c:pt idx="1997">
                  <c:v>9.9899900000000006</c:v>
                </c:pt>
                <c:pt idx="1998">
                  <c:v>9.9949899999999996</c:v>
                </c:pt>
                <c:pt idx="1999">
                  <c:v>9.9999900000000004</c:v>
                </c:pt>
              </c:numCache>
            </c:numRef>
          </c:xVal>
          <c:yVal>
            <c:numRef>
              <c:f>datos2!$C$1:$C$2000</c:f>
              <c:numCache>
                <c:formatCode>Estándar</c:formatCode>
                <c:ptCount val="2000"/>
                <c:pt idx="0">
                  <c:v>2.2109860000000001</c:v>
                </c:pt>
                <c:pt idx="1">
                  <c:v>2.2219449999999998</c:v>
                </c:pt>
                <c:pt idx="2">
                  <c:v>2.2328760000000001</c:v>
                </c:pt>
                <c:pt idx="3">
                  <c:v>2.2437800000000001</c:v>
                </c:pt>
                <c:pt idx="4">
                  <c:v>2.2546580000000001</c:v>
                </c:pt>
                <c:pt idx="5">
                  <c:v>2.2655110000000001</c:v>
                </c:pt>
                <c:pt idx="6">
                  <c:v>2.276338</c:v>
                </c:pt>
                <c:pt idx="7">
                  <c:v>2.28714</c:v>
                </c:pt>
                <c:pt idx="8">
                  <c:v>2.297917</c:v>
                </c:pt>
                <c:pt idx="9">
                  <c:v>2.3086700000000002</c:v>
                </c:pt>
                <c:pt idx="10">
                  <c:v>2.3193999999999999</c:v>
                </c:pt>
                <c:pt idx="11">
                  <c:v>2.3301069999999999</c:v>
                </c:pt>
                <c:pt idx="12">
                  <c:v>2.340792</c:v>
                </c:pt>
                <c:pt idx="13">
                  <c:v>2.3514539999999999</c:v>
                </c:pt>
                <c:pt idx="14">
                  <c:v>2.3620950000000001</c:v>
                </c:pt>
                <c:pt idx="15">
                  <c:v>2.3727149999999999</c:v>
                </c:pt>
                <c:pt idx="16">
                  <c:v>2.3833139999999999</c:v>
                </c:pt>
                <c:pt idx="17">
                  <c:v>2.3938929999999998</c:v>
                </c:pt>
                <c:pt idx="18">
                  <c:v>2.4044530000000002</c:v>
                </c:pt>
                <c:pt idx="19">
                  <c:v>2.4149940000000001</c:v>
                </c:pt>
                <c:pt idx="20">
                  <c:v>2.4255170000000001</c:v>
                </c:pt>
                <c:pt idx="21">
                  <c:v>2.4360219999999999</c:v>
                </c:pt>
                <c:pt idx="22">
                  <c:v>2.44651</c:v>
                </c:pt>
                <c:pt idx="23">
                  <c:v>2.4569809999999999</c:v>
                </c:pt>
                <c:pt idx="24">
                  <c:v>2.4674360000000002</c:v>
                </c:pt>
                <c:pt idx="25">
                  <c:v>2.4778760000000002</c:v>
                </c:pt>
                <c:pt idx="26">
                  <c:v>2.4883009999999999</c:v>
                </c:pt>
                <c:pt idx="27">
                  <c:v>2.4987110000000001</c:v>
                </c:pt>
                <c:pt idx="28">
                  <c:v>2.5091079999999999</c:v>
                </c:pt>
                <c:pt idx="29">
                  <c:v>2.5194909999999999</c:v>
                </c:pt>
                <c:pt idx="30">
                  <c:v>2.5298620000000001</c:v>
                </c:pt>
                <c:pt idx="31">
                  <c:v>2.5402209999999998</c:v>
                </c:pt>
                <c:pt idx="32">
                  <c:v>2.5505689999999999</c:v>
                </c:pt>
                <c:pt idx="33">
                  <c:v>2.5609060000000001</c:v>
                </c:pt>
                <c:pt idx="34">
                  <c:v>2.5712329999999999</c:v>
                </c:pt>
                <c:pt idx="35">
                  <c:v>2.58155</c:v>
                </c:pt>
                <c:pt idx="36">
                  <c:v>2.5918580000000002</c:v>
                </c:pt>
                <c:pt idx="37">
                  <c:v>2.6021580000000002</c:v>
                </c:pt>
                <c:pt idx="38">
                  <c:v>2.6124510000000001</c:v>
                </c:pt>
                <c:pt idx="39">
                  <c:v>2.6227360000000002</c:v>
                </c:pt>
                <c:pt idx="40">
                  <c:v>2.6330149999999999</c:v>
                </c:pt>
                <c:pt idx="41">
                  <c:v>2.6432890000000002</c:v>
                </c:pt>
                <c:pt idx="42">
                  <c:v>2.6535570000000002</c:v>
                </c:pt>
                <c:pt idx="43">
                  <c:v>2.663821</c:v>
                </c:pt>
                <c:pt idx="44">
                  <c:v>2.6740810000000002</c:v>
                </c:pt>
                <c:pt idx="45">
                  <c:v>2.6843370000000002</c:v>
                </c:pt>
                <c:pt idx="46">
                  <c:v>2.694591</c:v>
                </c:pt>
                <c:pt idx="47">
                  <c:v>2.704844</c:v>
                </c:pt>
                <c:pt idx="48">
                  <c:v>2.7150949999999998</c:v>
                </c:pt>
                <c:pt idx="49">
                  <c:v>2.7253449999999999</c:v>
                </c:pt>
                <c:pt idx="50">
                  <c:v>2.7355960000000001</c:v>
                </c:pt>
                <c:pt idx="51">
                  <c:v>2.7458469999999999</c:v>
                </c:pt>
                <c:pt idx="52">
                  <c:v>2.7561</c:v>
                </c:pt>
                <c:pt idx="53">
                  <c:v>2.7663540000000002</c:v>
                </c:pt>
                <c:pt idx="54">
                  <c:v>2.7766120000000001</c:v>
                </c:pt>
                <c:pt idx="55">
                  <c:v>2.7868719999999998</c:v>
                </c:pt>
                <c:pt idx="56">
                  <c:v>2.7971370000000002</c:v>
                </c:pt>
                <c:pt idx="57">
                  <c:v>2.807407</c:v>
                </c:pt>
                <c:pt idx="58">
                  <c:v>2.8176809999999999</c:v>
                </c:pt>
                <c:pt idx="59">
                  <c:v>2.8279619999999999</c:v>
                </c:pt>
                <c:pt idx="60">
                  <c:v>2.8382489999999998</c:v>
                </c:pt>
                <c:pt idx="61">
                  <c:v>2.848544</c:v>
                </c:pt>
                <c:pt idx="62">
                  <c:v>2.8588460000000002</c:v>
                </c:pt>
                <c:pt idx="63">
                  <c:v>2.8691580000000001</c:v>
                </c:pt>
                <c:pt idx="64">
                  <c:v>2.8794780000000002</c:v>
                </c:pt>
                <c:pt idx="65">
                  <c:v>2.8898090000000001</c:v>
                </c:pt>
                <c:pt idx="66">
                  <c:v>2.90015</c:v>
                </c:pt>
                <c:pt idx="67">
                  <c:v>2.9105020000000001</c:v>
                </c:pt>
                <c:pt idx="68">
                  <c:v>2.9208660000000002</c:v>
                </c:pt>
                <c:pt idx="69">
                  <c:v>2.9312429999999998</c:v>
                </c:pt>
                <c:pt idx="70">
                  <c:v>2.9416329999999999</c:v>
                </c:pt>
                <c:pt idx="71">
                  <c:v>2.9520369999999998</c:v>
                </c:pt>
                <c:pt idx="72">
                  <c:v>2.9624549999999998</c:v>
                </c:pt>
                <c:pt idx="73">
                  <c:v>2.9728889999999999</c:v>
                </c:pt>
                <c:pt idx="74">
                  <c:v>2.983339</c:v>
                </c:pt>
                <c:pt idx="75">
                  <c:v>2.993805</c:v>
                </c:pt>
                <c:pt idx="76">
                  <c:v>3.0042879999999998</c:v>
                </c:pt>
                <c:pt idx="77">
                  <c:v>3.0147889999999999</c:v>
                </c:pt>
                <c:pt idx="78">
                  <c:v>3.0253079999999999</c:v>
                </c:pt>
                <c:pt idx="79">
                  <c:v>3.0358459999999998</c:v>
                </c:pt>
                <c:pt idx="80">
                  <c:v>3.046405</c:v>
                </c:pt>
                <c:pt idx="81">
                  <c:v>3.0569829999999998</c:v>
                </c:pt>
                <c:pt idx="82">
                  <c:v>3.0675829999999999</c:v>
                </c:pt>
                <c:pt idx="83">
                  <c:v>3.0782039999999999</c:v>
                </c:pt>
                <c:pt idx="84">
                  <c:v>3.0888469999999999</c:v>
                </c:pt>
                <c:pt idx="85">
                  <c:v>3.0995140000000001</c:v>
                </c:pt>
                <c:pt idx="86">
                  <c:v>3.1102029999999998</c:v>
                </c:pt>
                <c:pt idx="87">
                  <c:v>3.1209169999999999</c:v>
                </c:pt>
                <c:pt idx="88">
                  <c:v>3.131656</c:v>
                </c:pt>
                <c:pt idx="89">
                  <c:v>3.14242</c:v>
                </c:pt>
                <c:pt idx="90">
                  <c:v>3.1532110000000002</c:v>
                </c:pt>
                <c:pt idx="91">
                  <c:v>3.1640269999999999</c:v>
                </c:pt>
                <c:pt idx="92">
                  <c:v>3.174871</c:v>
                </c:pt>
                <c:pt idx="93">
                  <c:v>3.185743</c:v>
                </c:pt>
                <c:pt idx="94">
                  <c:v>3.196644</c:v>
                </c:pt>
                <c:pt idx="95">
                  <c:v>3.207573</c:v>
                </c:pt>
                <c:pt idx="96">
                  <c:v>3.2185329999999999</c:v>
                </c:pt>
                <c:pt idx="97">
                  <c:v>3.2295219999999998</c:v>
                </c:pt>
                <c:pt idx="98">
                  <c:v>3.240542</c:v>
                </c:pt>
                <c:pt idx="99">
                  <c:v>3.2515939999999999</c:v>
                </c:pt>
                <c:pt idx="100">
                  <c:v>3.2626780000000002</c:v>
                </c:pt>
                <c:pt idx="101">
                  <c:v>3.2737949999999998</c:v>
                </c:pt>
                <c:pt idx="102">
                  <c:v>3.2849439999999999</c:v>
                </c:pt>
                <c:pt idx="103">
                  <c:v>3.2961279999999999</c:v>
                </c:pt>
                <c:pt idx="104">
                  <c:v>3.3073459999999999</c:v>
                </c:pt>
                <c:pt idx="105">
                  <c:v>3.3185989999999999</c:v>
                </c:pt>
                <c:pt idx="106">
                  <c:v>3.3298869999999998</c:v>
                </c:pt>
                <c:pt idx="107">
                  <c:v>3.3412120000000001</c:v>
                </c:pt>
                <c:pt idx="108">
                  <c:v>3.352573</c:v>
                </c:pt>
                <c:pt idx="109">
                  <c:v>3.3639709999999998</c:v>
                </c:pt>
                <c:pt idx="110">
                  <c:v>3.3754080000000002</c:v>
                </c:pt>
                <c:pt idx="111">
                  <c:v>3.3868819999999999</c:v>
                </c:pt>
                <c:pt idx="112">
                  <c:v>3.398396</c:v>
                </c:pt>
                <c:pt idx="113">
                  <c:v>3.4099490000000001</c:v>
                </c:pt>
                <c:pt idx="114">
                  <c:v>3.4215420000000001</c:v>
                </c:pt>
                <c:pt idx="115">
                  <c:v>3.4331749999999999</c:v>
                </c:pt>
                <c:pt idx="116">
                  <c:v>3.4448500000000002</c:v>
                </c:pt>
                <c:pt idx="117">
                  <c:v>3.456566</c:v>
                </c:pt>
                <c:pt idx="118">
                  <c:v>3.468324</c:v>
                </c:pt>
                <c:pt idx="119">
                  <c:v>3.4801250000000001</c:v>
                </c:pt>
                <c:pt idx="120">
                  <c:v>3.4919690000000001</c:v>
                </c:pt>
                <c:pt idx="121">
                  <c:v>3.503857</c:v>
                </c:pt>
                <c:pt idx="122">
                  <c:v>3.5157889999999998</c:v>
                </c:pt>
                <c:pt idx="123">
                  <c:v>3.5277660000000002</c:v>
                </c:pt>
                <c:pt idx="124">
                  <c:v>3.5397880000000002</c:v>
                </c:pt>
                <c:pt idx="125">
                  <c:v>3.5518550000000002</c:v>
                </c:pt>
                <c:pt idx="126">
                  <c:v>3.5639690000000002</c:v>
                </c:pt>
                <c:pt idx="127">
                  <c:v>3.57613</c:v>
                </c:pt>
                <c:pt idx="128">
                  <c:v>3.5883379999999998</c:v>
                </c:pt>
                <c:pt idx="129">
                  <c:v>3.6005940000000001</c:v>
                </c:pt>
                <c:pt idx="130">
                  <c:v>3.6128979999999999</c:v>
                </c:pt>
                <c:pt idx="131">
                  <c:v>3.6252499999999999</c:v>
                </c:pt>
                <c:pt idx="132">
                  <c:v>3.6376520000000001</c:v>
                </c:pt>
                <c:pt idx="133">
                  <c:v>3.6501030000000001</c:v>
                </c:pt>
                <c:pt idx="134">
                  <c:v>3.6626050000000001</c:v>
                </c:pt>
                <c:pt idx="135">
                  <c:v>3.675157</c:v>
                </c:pt>
                <c:pt idx="136">
                  <c:v>3.6877599999999999</c:v>
                </c:pt>
                <c:pt idx="137">
                  <c:v>3.700415</c:v>
                </c:pt>
                <c:pt idx="138">
                  <c:v>3.7131210000000001</c:v>
                </c:pt>
                <c:pt idx="139">
                  <c:v>3.7258810000000002</c:v>
                </c:pt>
                <c:pt idx="140">
                  <c:v>3.7386919999999999</c:v>
                </c:pt>
                <c:pt idx="141">
                  <c:v>3.7515580000000002</c:v>
                </c:pt>
                <c:pt idx="142">
                  <c:v>3.7644769999999999</c:v>
                </c:pt>
                <c:pt idx="143">
                  <c:v>3.77745</c:v>
                </c:pt>
                <c:pt idx="144">
                  <c:v>3.7904779999999998</c:v>
                </c:pt>
                <c:pt idx="145">
                  <c:v>3.8035610000000002</c:v>
                </c:pt>
                <c:pt idx="146">
                  <c:v>3.8167</c:v>
                </c:pt>
                <c:pt idx="147">
                  <c:v>3.8298939999999999</c:v>
                </c:pt>
                <c:pt idx="148">
                  <c:v>3.8431449999999998</c:v>
                </c:pt>
                <c:pt idx="149">
                  <c:v>3.856452</c:v>
                </c:pt>
                <c:pt idx="150">
                  <c:v>3.8698169999999998</c:v>
                </c:pt>
                <c:pt idx="151">
                  <c:v>3.8832399999999998</c:v>
                </c:pt>
                <c:pt idx="152">
                  <c:v>3.8967200000000002</c:v>
                </c:pt>
                <c:pt idx="153">
                  <c:v>3.9102589999999999</c:v>
                </c:pt>
                <c:pt idx="154">
                  <c:v>3.9238569999999999</c:v>
                </c:pt>
                <c:pt idx="155">
                  <c:v>3.937513</c:v>
                </c:pt>
                <c:pt idx="156">
                  <c:v>3.9512299999999998</c:v>
                </c:pt>
                <c:pt idx="157">
                  <c:v>3.9650059999999998</c:v>
                </c:pt>
                <c:pt idx="158">
                  <c:v>3.9788429999999999</c:v>
                </c:pt>
                <c:pt idx="159">
                  <c:v>3.9927410000000001</c:v>
                </c:pt>
                <c:pt idx="160">
                  <c:v>4.0067000000000004</c:v>
                </c:pt>
                <c:pt idx="161">
                  <c:v>4.0207199999999998</c:v>
                </c:pt>
                <c:pt idx="162">
                  <c:v>4.0348030000000001</c:v>
                </c:pt>
                <c:pt idx="163">
                  <c:v>4.0489480000000002</c:v>
                </c:pt>
                <c:pt idx="164">
                  <c:v>4.0631550000000001</c:v>
                </c:pt>
                <c:pt idx="165">
                  <c:v>4.0774249999999999</c:v>
                </c:pt>
                <c:pt idx="166">
                  <c:v>4.0917589999999997</c:v>
                </c:pt>
                <c:pt idx="167">
                  <c:v>4.1061569999999996</c:v>
                </c:pt>
                <c:pt idx="168">
                  <c:v>4.1206180000000003</c:v>
                </c:pt>
                <c:pt idx="169">
                  <c:v>4.1351440000000004</c:v>
                </c:pt>
                <c:pt idx="170">
                  <c:v>4.1497349999999997</c:v>
                </c:pt>
                <c:pt idx="171">
                  <c:v>4.1643920000000003</c:v>
                </c:pt>
                <c:pt idx="172">
                  <c:v>4.1791130000000001</c:v>
                </c:pt>
                <c:pt idx="173">
                  <c:v>4.1939010000000003</c:v>
                </c:pt>
                <c:pt idx="174">
                  <c:v>4.208755</c:v>
                </c:pt>
                <c:pt idx="175">
                  <c:v>4.2236750000000001</c:v>
                </c:pt>
                <c:pt idx="176">
                  <c:v>4.2386619999999997</c:v>
                </c:pt>
                <c:pt idx="177">
                  <c:v>4.253717</c:v>
                </c:pt>
                <c:pt idx="178">
                  <c:v>4.2688389999999998</c:v>
                </c:pt>
                <c:pt idx="179">
                  <c:v>4.2840290000000003</c:v>
                </c:pt>
                <c:pt idx="180">
                  <c:v>4.2992869999999996</c:v>
                </c:pt>
                <c:pt idx="181">
                  <c:v>4.3146129999999996</c:v>
                </c:pt>
                <c:pt idx="182">
                  <c:v>4.3300090000000004</c:v>
                </c:pt>
                <c:pt idx="183">
                  <c:v>4.3454730000000001</c:v>
                </c:pt>
                <c:pt idx="184">
                  <c:v>4.3610069999999999</c:v>
                </c:pt>
                <c:pt idx="185">
                  <c:v>4.3766109999999996</c:v>
                </c:pt>
                <c:pt idx="186">
                  <c:v>4.3922850000000002</c:v>
                </c:pt>
                <c:pt idx="187">
                  <c:v>4.408029</c:v>
                </c:pt>
                <c:pt idx="188">
                  <c:v>4.4238439999999999</c:v>
                </c:pt>
                <c:pt idx="189">
                  <c:v>4.43973</c:v>
                </c:pt>
                <c:pt idx="190">
                  <c:v>4.4556880000000003</c:v>
                </c:pt>
                <c:pt idx="191">
                  <c:v>4.4717169999999999</c:v>
                </c:pt>
                <c:pt idx="192">
                  <c:v>4.4878179999999999</c:v>
                </c:pt>
                <c:pt idx="193">
                  <c:v>4.5039910000000001</c:v>
                </c:pt>
                <c:pt idx="194">
                  <c:v>4.5202359999999997</c:v>
                </c:pt>
                <c:pt idx="195">
                  <c:v>4.5365539999999998</c:v>
                </c:pt>
                <c:pt idx="196">
                  <c:v>4.5529460000000004</c:v>
                </c:pt>
                <c:pt idx="197">
                  <c:v>4.5694100000000004</c:v>
                </c:pt>
                <c:pt idx="198">
                  <c:v>4.5859490000000003</c:v>
                </c:pt>
                <c:pt idx="199">
                  <c:v>4.6025609999999997</c:v>
                </c:pt>
                <c:pt idx="200">
                  <c:v>4.6192469999999997</c:v>
                </c:pt>
                <c:pt idx="201">
                  <c:v>4.6360080000000004</c:v>
                </c:pt>
                <c:pt idx="202">
                  <c:v>4.6528429999999998</c:v>
                </c:pt>
                <c:pt idx="203">
                  <c:v>4.6697540000000002</c:v>
                </c:pt>
                <c:pt idx="204">
                  <c:v>4.6867400000000004</c:v>
                </c:pt>
                <c:pt idx="205">
                  <c:v>4.7038010000000003</c:v>
                </c:pt>
                <c:pt idx="206">
                  <c:v>4.7209380000000003</c:v>
                </c:pt>
                <c:pt idx="207">
                  <c:v>4.7381510000000002</c:v>
                </c:pt>
                <c:pt idx="208">
                  <c:v>4.7554410000000003</c:v>
                </c:pt>
                <c:pt idx="209">
                  <c:v>4.7728070000000002</c:v>
                </c:pt>
                <c:pt idx="210">
                  <c:v>4.7902500000000003</c:v>
                </c:pt>
                <c:pt idx="211">
                  <c:v>4.8077699999999997</c:v>
                </c:pt>
                <c:pt idx="212">
                  <c:v>4.825367</c:v>
                </c:pt>
                <c:pt idx="213">
                  <c:v>4.8430419999999996</c:v>
                </c:pt>
                <c:pt idx="214">
                  <c:v>4.8607950000000004</c:v>
                </c:pt>
                <c:pt idx="215">
                  <c:v>4.8786259999999997</c:v>
                </c:pt>
                <c:pt idx="216">
                  <c:v>4.8965350000000001</c:v>
                </c:pt>
                <c:pt idx="217">
                  <c:v>4.914523</c:v>
                </c:pt>
                <c:pt idx="218">
                  <c:v>4.9325900000000003</c:v>
                </c:pt>
                <c:pt idx="219">
                  <c:v>4.950736</c:v>
                </c:pt>
                <c:pt idx="220">
                  <c:v>4.9689610000000002</c:v>
                </c:pt>
                <c:pt idx="221">
                  <c:v>4.987266</c:v>
                </c:pt>
                <c:pt idx="222">
                  <c:v>5.0056510000000003</c:v>
                </c:pt>
                <c:pt idx="223">
                  <c:v>5.0241150000000001</c:v>
                </c:pt>
                <c:pt idx="224">
                  <c:v>5.0426599999999997</c:v>
                </c:pt>
                <c:pt idx="225">
                  <c:v>5.061286</c:v>
                </c:pt>
                <c:pt idx="226">
                  <c:v>5.0799919999999998</c:v>
                </c:pt>
                <c:pt idx="227">
                  <c:v>5.0987799999999996</c:v>
                </c:pt>
                <c:pt idx="228">
                  <c:v>5.117648</c:v>
                </c:pt>
                <c:pt idx="229">
                  <c:v>5.1365990000000004</c:v>
                </c:pt>
                <c:pt idx="230">
                  <c:v>5.1556300000000004</c:v>
                </c:pt>
                <c:pt idx="231">
                  <c:v>5.1747439999999996</c:v>
                </c:pt>
                <c:pt idx="232">
                  <c:v>5.1939399999999996</c:v>
                </c:pt>
                <c:pt idx="233">
                  <c:v>5.2132189999999996</c:v>
                </c:pt>
                <c:pt idx="234">
                  <c:v>5.2325799999999996</c:v>
                </c:pt>
                <c:pt idx="235">
                  <c:v>5.2520239999999996</c:v>
                </c:pt>
                <c:pt idx="236">
                  <c:v>5.2715509999999997</c:v>
                </c:pt>
                <c:pt idx="237">
                  <c:v>5.2911609999999998</c:v>
                </c:pt>
                <c:pt idx="238">
                  <c:v>5.3108550000000001</c:v>
                </c:pt>
                <c:pt idx="239">
                  <c:v>5.3306329999999997</c:v>
                </c:pt>
                <c:pt idx="240">
                  <c:v>5.3504949999999996</c:v>
                </c:pt>
                <c:pt idx="241">
                  <c:v>5.3704409999999996</c:v>
                </c:pt>
                <c:pt idx="242">
                  <c:v>5.3904709999999998</c:v>
                </c:pt>
                <c:pt idx="243">
                  <c:v>5.4105860000000003</c:v>
                </c:pt>
                <c:pt idx="244">
                  <c:v>5.4307860000000003</c:v>
                </c:pt>
                <c:pt idx="245">
                  <c:v>5.4510709999999998</c:v>
                </c:pt>
                <c:pt idx="246">
                  <c:v>5.4714419999999997</c:v>
                </c:pt>
                <c:pt idx="247">
                  <c:v>5.4918979999999999</c:v>
                </c:pt>
                <c:pt idx="248">
                  <c:v>5.5124399999999998</c:v>
                </c:pt>
                <c:pt idx="249">
                  <c:v>5.5330680000000001</c:v>
                </c:pt>
                <c:pt idx="250">
                  <c:v>5.553782</c:v>
                </c:pt>
                <c:pt idx="251">
                  <c:v>5.5745820000000004</c:v>
                </c:pt>
                <c:pt idx="252">
                  <c:v>5.5954699999999997</c:v>
                </c:pt>
                <c:pt idx="253">
                  <c:v>5.6164440000000004</c:v>
                </c:pt>
                <c:pt idx="254">
                  <c:v>5.637505</c:v>
                </c:pt>
                <c:pt idx="255">
                  <c:v>5.6586540000000003</c:v>
                </c:pt>
                <c:pt idx="256">
                  <c:v>5.6798900000000003</c:v>
                </c:pt>
                <c:pt idx="257">
                  <c:v>5.7012150000000004</c:v>
                </c:pt>
                <c:pt idx="258">
                  <c:v>5.7226270000000001</c:v>
                </c:pt>
                <c:pt idx="259">
                  <c:v>5.7441269999999998</c:v>
                </c:pt>
                <c:pt idx="260">
                  <c:v>5.7657160000000003</c:v>
                </c:pt>
                <c:pt idx="261">
                  <c:v>5.7873939999999999</c:v>
                </c:pt>
                <c:pt idx="262">
                  <c:v>5.8091609999999996</c:v>
                </c:pt>
                <c:pt idx="263">
                  <c:v>5.8310170000000001</c:v>
                </c:pt>
                <c:pt idx="264">
                  <c:v>5.8529619999999998</c:v>
                </c:pt>
                <c:pt idx="265">
                  <c:v>5.8749969999999996</c:v>
                </c:pt>
                <c:pt idx="266">
                  <c:v>5.8971220000000004</c:v>
                </c:pt>
                <c:pt idx="267">
                  <c:v>5.9193369999999996</c:v>
                </c:pt>
                <c:pt idx="268">
                  <c:v>5.9416419999999999</c:v>
                </c:pt>
                <c:pt idx="269">
                  <c:v>5.9640380000000004</c:v>
                </c:pt>
                <c:pt idx="270">
                  <c:v>5.9865250000000003</c:v>
                </c:pt>
                <c:pt idx="271">
                  <c:v>6.0091029999999996</c:v>
                </c:pt>
                <c:pt idx="272">
                  <c:v>6.0317720000000001</c:v>
                </c:pt>
                <c:pt idx="273">
                  <c:v>6.0545330000000002</c:v>
                </c:pt>
                <c:pt idx="274">
                  <c:v>6.0773849999999996</c:v>
                </c:pt>
                <c:pt idx="275">
                  <c:v>6.1003290000000003</c:v>
                </c:pt>
                <c:pt idx="276">
                  <c:v>6.1233659999999999</c:v>
                </c:pt>
                <c:pt idx="277">
                  <c:v>6.146496</c:v>
                </c:pt>
                <c:pt idx="278">
                  <c:v>6.1697179999999996</c:v>
                </c:pt>
                <c:pt idx="279">
                  <c:v>6.1930329999999998</c:v>
                </c:pt>
                <c:pt idx="280">
                  <c:v>6.2164409999999997</c:v>
                </c:pt>
                <c:pt idx="281">
                  <c:v>6.2399430000000002</c:v>
                </c:pt>
                <c:pt idx="282">
                  <c:v>6.2635389999999997</c:v>
                </c:pt>
                <c:pt idx="283">
                  <c:v>6.287229</c:v>
                </c:pt>
                <c:pt idx="284">
                  <c:v>6.311013</c:v>
                </c:pt>
                <c:pt idx="285">
                  <c:v>6.334892</c:v>
                </c:pt>
                <c:pt idx="286">
                  <c:v>6.3588659999999999</c:v>
                </c:pt>
                <c:pt idx="287">
                  <c:v>6.3829349999999998</c:v>
                </c:pt>
                <c:pt idx="288">
                  <c:v>6.4070989999999997</c:v>
                </c:pt>
                <c:pt idx="289">
                  <c:v>6.4313599999999997</c:v>
                </c:pt>
                <c:pt idx="290">
                  <c:v>6.4557159999999998</c:v>
                </c:pt>
                <c:pt idx="291">
                  <c:v>6.4801679999999999</c:v>
                </c:pt>
                <c:pt idx="292">
                  <c:v>6.5047170000000003</c:v>
                </c:pt>
                <c:pt idx="293">
                  <c:v>6.529363</c:v>
                </c:pt>
                <c:pt idx="294">
                  <c:v>6.554106</c:v>
                </c:pt>
                <c:pt idx="295">
                  <c:v>6.5789470000000003</c:v>
                </c:pt>
                <c:pt idx="296">
                  <c:v>6.603885</c:v>
                </c:pt>
                <c:pt idx="297">
                  <c:v>6.6289210000000001</c:v>
                </c:pt>
                <c:pt idx="298">
                  <c:v>6.6540559999999997</c:v>
                </c:pt>
                <c:pt idx="299">
                  <c:v>6.6792899999999999</c:v>
                </c:pt>
                <c:pt idx="300">
                  <c:v>6.7046229999999998</c:v>
                </c:pt>
                <c:pt idx="301">
                  <c:v>6.7300550000000001</c:v>
                </c:pt>
                <c:pt idx="302">
                  <c:v>6.7555860000000001</c:v>
                </c:pt>
                <c:pt idx="303">
                  <c:v>6.781218</c:v>
                </c:pt>
                <c:pt idx="304">
                  <c:v>6.8069499999999996</c:v>
                </c:pt>
                <c:pt idx="305">
                  <c:v>6.8327830000000001</c:v>
                </c:pt>
                <c:pt idx="306">
                  <c:v>6.8587170000000004</c:v>
                </c:pt>
                <c:pt idx="307">
                  <c:v>6.8847529999999999</c:v>
                </c:pt>
                <c:pt idx="308">
                  <c:v>6.9108900000000002</c:v>
                </c:pt>
                <c:pt idx="309">
                  <c:v>6.9371299999999998</c:v>
                </c:pt>
                <c:pt idx="310">
                  <c:v>6.9634720000000003</c:v>
                </c:pt>
                <c:pt idx="311">
                  <c:v>6.9899170000000002</c:v>
                </c:pt>
                <c:pt idx="312">
                  <c:v>7.0164650000000002</c:v>
                </c:pt>
                <c:pt idx="313">
                  <c:v>7.0431169999999996</c:v>
                </c:pt>
                <c:pt idx="314">
                  <c:v>7.0698740000000004</c:v>
                </c:pt>
                <c:pt idx="315">
                  <c:v>7.0967339999999997</c:v>
                </c:pt>
                <c:pt idx="316">
                  <c:v>7.1237000000000004</c:v>
                </c:pt>
                <c:pt idx="317">
                  <c:v>7.1507709999999998</c:v>
                </c:pt>
                <c:pt idx="318">
                  <c:v>7.1779479999999998</c:v>
                </c:pt>
                <c:pt idx="319">
                  <c:v>7.2052319999999996</c:v>
                </c:pt>
                <c:pt idx="320">
                  <c:v>7.2326220000000001</c:v>
                </c:pt>
                <c:pt idx="321">
                  <c:v>7.2601190000000004</c:v>
                </c:pt>
                <c:pt idx="322">
                  <c:v>7.2877239999999999</c:v>
                </c:pt>
                <c:pt idx="323">
                  <c:v>7.315436</c:v>
                </c:pt>
                <c:pt idx="324">
                  <c:v>7.3432579999999996</c:v>
                </c:pt>
                <c:pt idx="325">
                  <c:v>7.3711880000000001</c:v>
                </c:pt>
                <c:pt idx="326">
                  <c:v>7.3992279999999999</c:v>
                </c:pt>
                <c:pt idx="327">
                  <c:v>7.427378</c:v>
                </c:pt>
                <c:pt idx="328">
                  <c:v>7.4556389999999997</c:v>
                </c:pt>
                <c:pt idx="329">
                  <c:v>7.4840109999999997</c:v>
                </c:pt>
                <c:pt idx="330">
                  <c:v>7.5124940000000002</c:v>
                </c:pt>
                <c:pt idx="331">
                  <c:v>7.5410899999999996</c:v>
                </c:pt>
                <c:pt idx="332">
                  <c:v>7.5697979999999996</c:v>
                </c:pt>
                <c:pt idx="333">
                  <c:v>7.5986200000000004</c:v>
                </c:pt>
                <c:pt idx="334">
                  <c:v>7.6275550000000001</c:v>
                </c:pt>
                <c:pt idx="335">
                  <c:v>7.6566049999999999</c:v>
                </c:pt>
                <c:pt idx="336">
                  <c:v>7.6857709999999999</c:v>
                </c:pt>
                <c:pt idx="337">
                  <c:v>7.7150509999999999</c:v>
                </c:pt>
                <c:pt idx="338">
                  <c:v>7.7444480000000002</c:v>
                </c:pt>
                <c:pt idx="339">
                  <c:v>7.773962</c:v>
                </c:pt>
                <c:pt idx="340">
                  <c:v>7.8035940000000004</c:v>
                </c:pt>
                <c:pt idx="341">
                  <c:v>7.8333430000000002</c:v>
                </c:pt>
                <c:pt idx="342">
                  <c:v>7.8632119999999999</c:v>
                </c:pt>
                <c:pt idx="343">
                  <c:v>7.8932000000000002</c:v>
                </c:pt>
                <c:pt idx="344">
                  <c:v>7.9233089999999997</c:v>
                </c:pt>
                <c:pt idx="345">
                  <c:v>7.953538</c:v>
                </c:pt>
                <c:pt idx="346">
                  <c:v>7.9838889999999996</c:v>
                </c:pt>
                <c:pt idx="347">
                  <c:v>8.0143629999999995</c:v>
                </c:pt>
                <c:pt idx="348">
                  <c:v>8.0449599999999997</c:v>
                </c:pt>
                <c:pt idx="349">
                  <c:v>8.0756800000000002</c:v>
                </c:pt>
                <c:pt idx="350">
                  <c:v>8.1065260000000006</c:v>
                </c:pt>
                <c:pt idx="351">
                  <c:v>8.1374969999999998</c:v>
                </c:pt>
                <c:pt idx="352">
                  <c:v>8.1685940000000006</c:v>
                </c:pt>
                <c:pt idx="353">
                  <c:v>8.1998189999999997</c:v>
                </c:pt>
                <c:pt idx="354">
                  <c:v>8.2311709999999998</c:v>
                </c:pt>
                <c:pt idx="355">
                  <c:v>8.2626530000000002</c:v>
                </c:pt>
                <c:pt idx="356">
                  <c:v>8.2942640000000001</c:v>
                </c:pt>
                <c:pt idx="357">
                  <c:v>8.3260059999999996</c:v>
                </c:pt>
                <c:pt idx="358">
                  <c:v>8.3578790000000005</c:v>
                </c:pt>
                <c:pt idx="359">
                  <c:v>8.3898849999999996</c:v>
                </c:pt>
                <c:pt idx="360">
                  <c:v>8.4220240000000004</c:v>
                </c:pt>
                <c:pt idx="361">
                  <c:v>8.4542979999999996</c:v>
                </c:pt>
                <c:pt idx="362">
                  <c:v>8.4867069999999991</c:v>
                </c:pt>
                <c:pt idx="363">
                  <c:v>8.5192530000000009</c:v>
                </c:pt>
                <c:pt idx="364">
                  <c:v>8.5519350000000003</c:v>
                </c:pt>
                <c:pt idx="365">
                  <c:v>8.5847569999999997</c:v>
                </c:pt>
                <c:pt idx="366">
                  <c:v>8.617718</c:v>
                </c:pt>
                <c:pt idx="367">
                  <c:v>8.6508190000000003</c:v>
                </c:pt>
                <c:pt idx="368">
                  <c:v>8.6840620000000008</c:v>
                </c:pt>
                <c:pt idx="369">
                  <c:v>8.7174479999999992</c:v>
                </c:pt>
                <c:pt idx="370">
                  <c:v>8.7509779999999999</c:v>
                </c:pt>
                <c:pt idx="371">
                  <c:v>8.7846530000000005</c:v>
                </c:pt>
                <c:pt idx="372">
                  <c:v>8.8184740000000001</c:v>
                </c:pt>
                <c:pt idx="373">
                  <c:v>8.8524429999999992</c:v>
                </c:pt>
                <c:pt idx="374">
                  <c:v>8.8865610000000004</c:v>
                </c:pt>
                <c:pt idx="375">
                  <c:v>8.9208280000000002</c:v>
                </c:pt>
                <c:pt idx="376">
                  <c:v>8.955247</c:v>
                </c:pt>
                <c:pt idx="377">
                  <c:v>8.9898190000000007</c:v>
                </c:pt>
                <c:pt idx="378">
                  <c:v>9.0245440000000006</c:v>
                </c:pt>
                <c:pt idx="379">
                  <c:v>9.0594249999999992</c:v>
                </c:pt>
                <c:pt idx="380">
                  <c:v>9.0944629999999993</c:v>
                </c:pt>
                <c:pt idx="381">
                  <c:v>9.1296579999999992</c:v>
                </c:pt>
                <c:pt idx="382">
                  <c:v>9.1650139999999993</c:v>
                </c:pt>
                <c:pt idx="383">
                  <c:v>9.2005300000000005</c:v>
                </c:pt>
                <c:pt idx="384">
                  <c:v>9.2362079999999995</c:v>
                </c:pt>
                <c:pt idx="385">
                  <c:v>9.2720509999999994</c:v>
                </c:pt>
                <c:pt idx="386">
                  <c:v>9.3080590000000001</c:v>
                </c:pt>
                <c:pt idx="387">
                  <c:v>9.3442340000000002</c:v>
                </c:pt>
                <c:pt idx="388">
                  <c:v>9.3805779999999999</c:v>
                </c:pt>
                <c:pt idx="389">
                  <c:v>9.4170929999999995</c:v>
                </c:pt>
                <c:pt idx="390">
                  <c:v>9.4537790000000008</c:v>
                </c:pt>
                <c:pt idx="391">
                  <c:v>9.4906389999999998</c:v>
                </c:pt>
                <c:pt idx="392">
                  <c:v>9.5276750000000003</c:v>
                </c:pt>
                <c:pt idx="393">
                  <c:v>9.5648870000000006</c:v>
                </c:pt>
                <c:pt idx="394">
                  <c:v>9.6022789999999993</c:v>
                </c:pt>
                <c:pt idx="395">
                  <c:v>9.6398519999999994</c:v>
                </c:pt>
                <c:pt idx="396">
                  <c:v>9.6776070000000001</c:v>
                </c:pt>
                <c:pt idx="397">
                  <c:v>9.7155470000000008</c:v>
                </c:pt>
                <c:pt idx="398">
                  <c:v>9.7536729999999991</c:v>
                </c:pt>
                <c:pt idx="399">
                  <c:v>9.7919870000000007</c:v>
                </c:pt>
                <c:pt idx="400">
                  <c:v>9.8304919999999996</c:v>
                </c:pt>
                <c:pt idx="401">
                  <c:v>9.8691899999999997</c:v>
                </c:pt>
                <c:pt idx="402">
                  <c:v>9.9080820000000003</c:v>
                </c:pt>
                <c:pt idx="403">
                  <c:v>9.9471710000000009</c:v>
                </c:pt>
                <c:pt idx="404">
                  <c:v>9.9864580000000007</c:v>
                </c:pt>
                <c:pt idx="405">
                  <c:v>10.025945999999999</c:v>
                </c:pt>
                <c:pt idx="406">
                  <c:v>10.065638</c:v>
                </c:pt>
                <c:pt idx="407">
                  <c:v>10.105535</c:v>
                </c:pt>
                <c:pt idx="408">
                  <c:v>10.14564</c:v>
                </c:pt>
                <c:pt idx="409">
                  <c:v>10.185954000000001</c:v>
                </c:pt>
                <c:pt idx="410">
                  <c:v>10.226481</c:v>
                </c:pt>
                <c:pt idx="411">
                  <c:v>10.267223</c:v>
                </c:pt>
                <c:pt idx="412">
                  <c:v>10.308183</c:v>
                </c:pt>
                <c:pt idx="413">
                  <c:v>10.349361999999999</c:v>
                </c:pt>
                <c:pt idx="414">
                  <c:v>10.390763</c:v>
                </c:pt>
                <c:pt idx="415">
                  <c:v>10.432389000000001</c:v>
                </c:pt>
                <c:pt idx="416">
                  <c:v>10.474243</c:v>
                </c:pt>
                <c:pt idx="417">
                  <c:v>10.516328</c:v>
                </c:pt>
                <c:pt idx="418">
                  <c:v>10.558645</c:v>
                </c:pt>
                <c:pt idx="419">
                  <c:v>10.601198</c:v>
                </c:pt>
                <c:pt idx="420">
                  <c:v>10.643990000000001</c:v>
                </c:pt>
                <c:pt idx="421">
                  <c:v>10.687023</c:v>
                </c:pt>
                <c:pt idx="422">
                  <c:v>10.730301000000001</c:v>
                </c:pt>
                <c:pt idx="423">
                  <c:v>10.773826</c:v>
                </c:pt>
                <c:pt idx="424">
                  <c:v>10.817601</c:v>
                </c:pt>
                <c:pt idx="425">
                  <c:v>10.86163</c:v>
                </c:pt>
                <c:pt idx="426">
                  <c:v>10.905915999999999</c:v>
                </c:pt>
                <c:pt idx="427">
                  <c:v>10.950461000000001</c:v>
                </c:pt>
                <c:pt idx="428">
                  <c:v>10.995269</c:v>
                </c:pt>
                <c:pt idx="429">
                  <c:v>11.040343999999999</c:v>
                </c:pt>
                <c:pt idx="430">
                  <c:v>11.085687999999999</c:v>
                </c:pt>
                <c:pt idx="431">
                  <c:v>11.131306</c:v>
                </c:pt>
                <c:pt idx="432">
                  <c:v>11.177199999999999</c:v>
                </c:pt>
                <c:pt idx="433">
                  <c:v>11.223374</c:v>
                </c:pt>
                <c:pt idx="434">
                  <c:v>11.269831999999999</c:v>
                </c:pt>
                <c:pt idx="435">
                  <c:v>11.316576</c:v>
                </c:pt>
                <c:pt idx="436">
                  <c:v>11.363612</c:v>
                </c:pt>
                <c:pt idx="437">
                  <c:v>11.410943</c:v>
                </c:pt>
                <c:pt idx="438">
                  <c:v>11.458572</c:v>
                </c:pt>
                <c:pt idx="439">
                  <c:v>11.506504</c:v>
                </c:pt>
                <c:pt idx="440">
                  <c:v>11.554741999999999</c:v>
                </c:pt>
                <c:pt idx="441">
                  <c:v>11.603289999999999</c:v>
                </c:pt>
                <c:pt idx="442">
                  <c:v>11.652153</c:v>
                </c:pt>
                <c:pt idx="443">
                  <c:v>11.701333999999999</c:v>
                </c:pt>
                <c:pt idx="444">
                  <c:v>11.750838</c:v>
                </c:pt>
                <c:pt idx="445">
                  <c:v>11.800668999999999</c:v>
                </c:pt>
                <c:pt idx="446">
                  <c:v>11.850832</c:v>
                </c:pt>
                <c:pt idx="447">
                  <c:v>11.90133</c:v>
                </c:pt>
                <c:pt idx="448">
                  <c:v>11.952169</c:v>
                </c:pt>
                <c:pt idx="449">
                  <c:v>12.003353000000001</c:v>
                </c:pt>
                <c:pt idx="450">
                  <c:v>12.054886</c:v>
                </c:pt>
                <c:pt idx="451">
                  <c:v>12.106774</c:v>
                </c:pt>
                <c:pt idx="452">
                  <c:v>12.15902</c:v>
                </c:pt>
                <c:pt idx="453">
                  <c:v>12.211631000000001</c:v>
                </c:pt>
                <c:pt idx="454">
                  <c:v>12.264609999999999</c:v>
                </c:pt>
                <c:pt idx="455">
                  <c:v>12.317963000000001</c:v>
                </c:pt>
                <c:pt idx="456">
                  <c:v>12.371696</c:v>
                </c:pt>
                <c:pt idx="457">
                  <c:v>12.425812000000001</c:v>
                </c:pt>
                <c:pt idx="458">
                  <c:v>12.480318</c:v>
                </c:pt>
                <c:pt idx="459">
                  <c:v>12.535219</c:v>
                </c:pt>
                <c:pt idx="460">
                  <c:v>12.590519</c:v>
                </c:pt>
                <c:pt idx="461">
                  <c:v>12.646226</c:v>
                </c:pt>
                <c:pt idx="462">
                  <c:v>12.702344</c:v>
                </c:pt>
                <c:pt idx="463">
                  <c:v>12.758879</c:v>
                </c:pt>
                <c:pt idx="464">
                  <c:v>12.815837</c:v>
                </c:pt>
                <c:pt idx="465">
                  <c:v>12.873222999999999</c:v>
                </c:pt>
                <c:pt idx="466">
                  <c:v>12.931044999999999</c:v>
                </c:pt>
                <c:pt idx="467">
                  <c:v>12.989305999999999</c:v>
                </c:pt>
                <c:pt idx="468">
                  <c:v>13.048014999999999</c:v>
                </c:pt>
                <c:pt idx="469">
                  <c:v>13.107177</c:v>
                </c:pt>
                <c:pt idx="470">
                  <c:v>13.166798999999999</c:v>
                </c:pt>
                <c:pt idx="471">
                  <c:v>13.226886</c:v>
                </c:pt>
                <c:pt idx="472">
                  <c:v>13.287445999999999</c:v>
                </c:pt>
                <c:pt idx="473">
                  <c:v>13.348485999999999</c:v>
                </c:pt>
                <c:pt idx="474">
                  <c:v>13.410011000000001</c:v>
                </c:pt>
                <c:pt idx="475">
                  <c:v>13.472028</c:v>
                </c:pt>
                <c:pt idx="476">
                  <c:v>13.534546000000001</c:v>
                </c:pt>
                <c:pt idx="477">
                  <c:v>13.597569999999999</c:v>
                </c:pt>
                <c:pt idx="478">
                  <c:v>13.661109</c:v>
                </c:pt>
                <c:pt idx="479">
                  <c:v>13.725168</c:v>
                </c:pt>
                <c:pt idx="480">
                  <c:v>13.789757</c:v>
                </c:pt>
                <c:pt idx="481">
                  <c:v>13.854881000000001</c:v>
                </c:pt>
                <c:pt idx="482">
                  <c:v>13.920548999999999</c:v>
                </c:pt>
                <c:pt idx="483">
                  <c:v>13.986769000000001</c:v>
                </c:pt>
                <c:pt idx="484">
                  <c:v>14.053549</c:v>
                </c:pt>
                <c:pt idx="485">
                  <c:v>14.120895000000001</c:v>
                </c:pt>
                <c:pt idx="486">
                  <c:v>14.188817</c:v>
                </c:pt>
                <c:pt idx="487">
                  <c:v>14.257323</c:v>
                </c:pt>
                <c:pt idx="488">
                  <c:v>14.326421</c:v>
                </c:pt>
                <c:pt idx="489">
                  <c:v>14.396119000000001</c:v>
                </c:pt>
                <c:pt idx="490">
                  <c:v>14.466426999999999</c:v>
                </c:pt>
                <c:pt idx="491">
                  <c:v>14.537352</c:v>
                </c:pt>
                <c:pt idx="492">
                  <c:v>14.608904000000001</c:v>
                </c:pt>
                <c:pt idx="493">
                  <c:v>14.681091</c:v>
                </c:pt>
                <c:pt idx="494">
                  <c:v>14.753924</c:v>
                </c:pt>
                <c:pt idx="495">
                  <c:v>14.82741</c:v>
                </c:pt>
                <c:pt idx="496">
                  <c:v>14.90156</c:v>
                </c:pt>
                <c:pt idx="497">
                  <c:v>14.976381999999999</c:v>
                </c:pt>
                <c:pt idx="498">
                  <c:v>15.051887000000001</c:v>
                </c:pt>
                <c:pt idx="499">
                  <c:v>15.128085</c:v>
                </c:pt>
                <c:pt idx="500">
                  <c:v>15.204984</c:v>
                </c:pt>
                <c:pt idx="501">
                  <c:v>15.282596</c:v>
                </c:pt>
                <c:pt idx="502">
                  <c:v>15.360931000000001</c:v>
                </c:pt>
                <c:pt idx="503">
                  <c:v>15.439999</c:v>
                </c:pt>
                <c:pt idx="504">
                  <c:v>15.51981</c:v>
                </c:pt>
                <c:pt idx="505">
                  <c:v>15.600375</c:v>
                </c:pt>
                <c:pt idx="506">
                  <c:v>15.681704999999999</c:v>
                </c:pt>
                <c:pt idx="507">
                  <c:v>15.763811</c:v>
                </c:pt>
                <c:pt idx="508">
                  <c:v>15.846704000000001</c:v>
                </c:pt>
                <c:pt idx="509">
                  <c:v>15.930396</c:v>
                </c:pt>
                <c:pt idx="510">
                  <c:v>16.014897000000001</c:v>
                </c:pt>
                <c:pt idx="511">
                  <c:v>16.100218999999999</c:v>
                </c:pt>
                <c:pt idx="512">
                  <c:v>16.186375000000002</c:v>
                </c:pt>
                <c:pt idx="513">
                  <c:v>16.273375000000001</c:v>
                </c:pt>
                <c:pt idx="514">
                  <c:v>16.361232000000001</c:v>
                </c:pt>
                <c:pt idx="515">
                  <c:v>16.449959</c:v>
                </c:pt>
                <c:pt idx="516">
                  <c:v>16.539567000000002</c:v>
                </c:pt>
                <c:pt idx="517">
                  <c:v>16.63007</c:v>
                </c:pt>
                <c:pt idx="518">
                  <c:v>16.721478999999999</c:v>
                </c:pt>
                <c:pt idx="519">
                  <c:v>16.813808000000002</c:v>
                </c:pt>
                <c:pt idx="520">
                  <c:v>16.907070000000001</c:v>
                </c:pt>
                <c:pt idx="521">
                  <c:v>17.001277999999999</c:v>
                </c:pt>
                <c:pt idx="522">
                  <c:v>17.096444999999999</c:v>
                </c:pt>
                <c:pt idx="523">
                  <c:v>17.192585000000001</c:v>
                </c:pt>
                <c:pt idx="524">
                  <c:v>17.289712000000002</c:v>
                </c:pt>
                <c:pt idx="525">
                  <c:v>17.387839</c:v>
                </c:pt>
                <c:pt idx="526">
                  <c:v>17.486981</c:v>
                </c:pt>
                <c:pt idx="527">
                  <c:v>17.587150999999999</c:v>
                </c:pt>
                <c:pt idx="528">
                  <c:v>17.688365000000001</c:v>
                </c:pt>
                <c:pt idx="529">
                  <c:v>17.790635999999999</c:v>
                </c:pt>
                <c:pt idx="530">
                  <c:v>17.893979999999999</c:v>
                </c:pt>
                <c:pt idx="531">
                  <c:v>17.998411000000001</c:v>
                </c:pt>
                <c:pt idx="532">
                  <c:v>18.103943999999998</c:v>
                </c:pt>
                <c:pt idx="533">
                  <c:v>18.210595000000001</c:v>
                </c:pt>
                <c:pt idx="534">
                  <c:v>18.318379</c:v>
                </c:pt>
                <c:pt idx="535">
                  <c:v>18.427311</c:v>
                </c:pt>
                <c:pt idx="536">
                  <c:v>18.537407000000002</c:v>
                </c:pt>
                <c:pt idx="537">
                  <c:v>18.648682999999998</c:v>
                </c:pt>
                <c:pt idx="538">
                  <c:v>18.761154999999999</c:v>
                </c:pt>
                <c:pt idx="539">
                  <c:v>18.874839000000001</c:v>
                </c:pt>
                <c:pt idx="540">
                  <c:v>18.989751999999999</c:v>
                </c:pt>
                <c:pt idx="541">
                  <c:v>19.105909</c:v>
                </c:pt>
                <c:pt idx="542">
                  <c:v>19.223327999999999</c:v>
                </c:pt>
                <c:pt idx="543">
                  <c:v>19.342026000000001</c:v>
                </c:pt>
                <c:pt idx="544">
                  <c:v>19.462018</c:v>
                </c:pt>
                <c:pt idx="545">
                  <c:v>19.583323</c:v>
                </c:pt>
                <c:pt idx="546">
                  <c:v>19.705957000000001</c:v>
                </c:pt>
                <c:pt idx="547">
                  <c:v>19.829937000000001</c:v>
                </c:pt>
                <c:pt idx="548">
                  <c:v>19.955280999999999</c:v>
                </c:pt>
                <c:pt idx="549">
                  <c:v>20.082007000000001</c:v>
                </c:pt>
                <c:pt idx="550">
                  <c:v>20.210132000000002</c:v>
                </c:pt>
                <c:pt idx="551">
                  <c:v>20.339673999999999</c:v>
                </c:pt>
                <c:pt idx="552">
                  <c:v>20.470651</c:v>
                </c:pt>
                <c:pt idx="553">
                  <c:v>20.603079000000001</c:v>
                </c:pt>
                <c:pt idx="554">
                  <c:v>20.736979000000002</c:v>
                </c:pt>
                <c:pt idx="555">
                  <c:v>20.872367000000001</c:v>
                </c:pt>
                <c:pt idx="556">
                  <c:v>21.009262</c:v>
                </c:pt>
                <c:pt idx="557">
                  <c:v>21.147680999999999</c:v>
                </c:pt>
                <c:pt idx="558">
                  <c:v>21.287642999999999</c:v>
                </c:pt>
                <c:pt idx="559">
                  <c:v>21.429167</c:v>
                </c:pt>
                <c:pt idx="560">
                  <c:v>21.57227</c:v>
                </c:pt>
                <c:pt idx="561">
                  <c:v>21.716971000000001</c:v>
                </c:pt>
                <c:pt idx="562">
                  <c:v>21.863288000000001</c:v>
                </c:pt>
                <c:pt idx="563">
                  <c:v>22.011239</c:v>
                </c:pt>
                <c:pt idx="564">
                  <c:v>22.160841999999999</c:v>
                </c:pt>
                <c:pt idx="565">
                  <c:v>22.312116</c:v>
                </c:pt>
                <c:pt idx="566">
                  <c:v>22.465078999999999</c:v>
                </c:pt>
                <c:pt idx="567">
                  <c:v>22.619748000000001</c:v>
                </c:pt>
                <c:pt idx="568">
                  <c:v>22.776142</c:v>
                </c:pt>
                <c:pt idx="569">
                  <c:v>22.934277999999999</c:v>
                </c:pt>
                <c:pt idx="570">
                  <c:v>23.094173999999999</c:v>
                </c:pt>
                <c:pt idx="571">
                  <c:v>23.255848</c:v>
                </c:pt>
                <c:pt idx="572">
                  <c:v>23.419315999999998</c:v>
                </c:pt>
                <c:pt idx="573">
                  <c:v>23.584596000000001</c:v>
                </c:pt>
                <c:pt idx="574">
                  <c:v>23.751705000000001</c:v>
                </c:pt>
                <c:pt idx="575">
                  <c:v>23.920659000000001</c:v>
                </c:pt>
                <c:pt idx="576">
                  <c:v>24.091474999999999</c:v>
                </c:pt>
                <c:pt idx="577">
                  <c:v>24.264168999999999</c:v>
                </c:pt>
                <c:pt idx="578">
                  <c:v>24.438756999999999</c:v>
                </c:pt>
                <c:pt idx="579">
                  <c:v>24.615254</c:v>
                </c:pt>
                <c:pt idx="580">
                  <c:v>24.793673999999999</c:v>
                </c:pt>
                <c:pt idx="581">
                  <c:v>24.974034</c:v>
                </c:pt>
                <c:pt idx="582">
                  <c:v>25.156345999999999</c:v>
                </c:pt>
                <c:pt idx="583">
                  <c:v>25.340626</c:v>
                </c:pt>
                <c:pt idx="584">
                  <c:v>25.526885</c:v>
                </c:pt>
                <c:pt idx="585">
                  <c:v>25.715136000000001</c:v>
                </c:pt>
                <c:pt idx="586">
                  <c:v>25.905393</c:v>
                </c:pt>
                <c:pt idx="587">
                  <c:v>26.097666</c:v>
                </c:pt>
                <c:pt idx="588">
                  <c:v>26.291965999999999</c:v>
                </c:pt>
                <c:pt idx="589">
                  <c:v>26.488303999999999</c:v>
                </c:pt>
                <c:pt idx="590">
                  <c:v>26.686688</c:v>
                </c:pt>
                <c:pt idx="591">
                  <c:v>26.887129000000002</c:v>
                </c:pt>
                <c:pt idx="592">
                  <c:v>27.089632999999999</c:v>
                </c:pt>
                <c:pt idx="593">
                  <c:v>27.294208000000001</c:v>
                </c:pt>
                <c:pt idx="594">
                  <c:v>27.500861</c:v>
                </c:pt>
                <c:pt idx="595">
                  <c:v>27.709596999999999</c:v>
                </c:pt>
                <c:pt idx="596">
                  <c:v>27.92042</c:v>
                </c:pt>
                <c:pt idx="597">
                  <c:v>28.133334000000001</c:v>
                </c:pt>
                <c:pt idx="598">
                  <c:v>28.348341999999999</c:v>
                </c:pt>
                <c:pt idx="599">
                  <c:v>28.565445</c:v>
                </c:pt>
                <c:pt idx="600">
                  <c:v>28.784642999999999</c:v>
                </c:pt>
                <c:pt idx="601">
                  <c:v>29.005935999999998</c:v>
                </c:pt>
                <c:pt idx="602">
                  <c:v>29.229322</c:v>
                </c:pt>
                <c:pt idx="603">
                  <c:v>29.454798</c:v>
                </c:pt>
                <c:pt idx="604">
                  <c:v>29.682359000000002</c:v>
                </c:pt>
                <c:pt idx="605">
                  <c:v>29.912001</c:v>
                </c:pt>
                <c:pt idx="606">
                  <c:v>30.143716999999999</c:v>
                </c:pt>
                <c:pt idx="607">
                  <c:v>30.377497000000002</c:v>
                </c:pt>
                <c:pt idx="608">
                  <c:v>30.613333999999998</c:v>
                </c:pt>
                <c:pt idx="609">
                  <c:v>30.851216000000001</c:v>
                </c:pt>
                <c:pt idx="610">
                  <c:v>31.09113</c:v>
                </c:pt>
                <c:pt idx="611">
                  <c:v>31.333065000000001</c:v>
                </c:pt>
                <c:pt idx="612">
                  <c:v>31.577003000000001</c:v>
                </c:pt>
                <c:pt idx="613">
                  <c:v>31.822929999999999</c:v>
                </c:pt>
                <c:pt idx="614">
                  <c:v>32.070827000000001</c:v>
                </c:pt>
                <c:pt idx="615">
                  <c:v>32.320675000000001</c:v>
                </c:pt>
                <c:pt idx="616">
                  <c:v>32.572453000000003</c:v>
                </c:pt>
                <c:pt idx="617">
                  <c:v>32.826140000000002</c:v>
                </c:pt>
                <c:pt idx="618">
                  <c:v>33.081712000000003</c:v>
                </c:pt>
                <c:pt idx="619">
                  <c:v>33.339143</c:v>
                </c:pt>
                <c:pt idx="620">
                  <c:v>33.598408999999997</c:v>
                </c:pt>
                <c:pt idx="621">
                  <c:v>33.859481000000002</c:v>
                </c:pt>
                <c:pt idx="622">
                  <c:v>34.122329999999998</c:v>
                </c:pt>
                <c:pt idx="623">
                  <c:v>34.386926000000003</c:v>
                </c:pt>
                <c:pt idx="624">
                  <c:v>34.653238999999999</c:v>
                </c:pt>
                <c:pt idx="625">
                  <c:v>34.921236</c:v>
                </c:pt>
                <c:pt idx="626">
                  <c:v>35.190883999999997</c:v>
                </c:pt>
                <c:pt idx="627">
                  <c:v>35.462147000000002</c:v>
                </c:pt>
                <c:pt idx="628">
                  <c:v>35.734991999999998</c:v>
                </c:pt>
                <c:pt idx="629">
                  <c:v>36.009382000000002</c:v>
                </c:pt>
                <c:pt idx="630">
                  <c:v>36.28528</c:v>
                </c:pt>
                <c:pt idx="631">
                  <c:v>36.562649999999998</c:v>
                </c:pt>
                <c:pt idx="632">
                  <c:v>36.841453000000001</c:v>
                </c:pt>
                <c:pt idx="633">
                  <c:v>37.121651999999997</c:v>
                </c:pt>
                <c:pt idx="634">
                  <c:v>37.403208999999997</c:v>
                </c:pt>
                <c:pt idx="635">
                  <c:v>37.686086000000003</c:v>
                </c:pt>
                <c:pt idx="636">
                  <c:v>37.970244000000001</c:v>
                </c:pt>
                <c:pt idx="637">
                  <c:v>38.255647000000003</c:v>
                </c:pt>
                <c:pt idx="638">
                  <c:v>38.542256999999999</c:v>
                </c:pt>
                <c:pt idx="639">
                  <c:v>38.830038000000002</c:v>
                </c:pt>
                <c:pt idx="640">
                  <c:v>39.118954000000002</c:v>
                </c:pt>
                <c:pt idx="641">
                  <c:v>39.408971999999999</c:v>
                </c:pt>
                <c:pt idx="642">
                  <c:v>39.700059000000003</c:v>
                </c:pt>
                <c:pt idx="643">
                  <c:v>39.992182</c:v>
                </c:pt>
                <c:pt idx="644">
                  <c:v>40.285313000000002</c:v>
                </c:pt>
                <c:pt idx="645">
                  <c:v>40.579424000000003</c:v>
                </c:pt>
                <c:pt idx="646">
                  <c:v>40.874488999999997</c:v>
                </c:pt>
                <c:pt idx="647">
                  <c:v>41.170485999999997</c:v>
                </c:pt>
                <c:pt idx="648">
                  <c:v>41.467393999999999</c:v>
                </c:pt>
                <c:pt idx="649">
                  <c:v>41.765196000000003</c:v>
                </c:pt>
                <c:pt idx="650">
                  <c:v>42.063879</c:v>
                </c:pt>
                <c:pt idx="651">
                  <c:v>42.363430999999999</c:v>
                </c:pt>
                <c:pt idx="652">
                  <c:v>42.663846999999997</c:v>
                </c:pt>
                <c:pt idx="653">
                  <c:v>42.965122000000001</c:v>
                </c:pt>
                <c:pt idx="654">
                  <c:v>43.267259000000003</c:v>
                </c:pt>
                <c:pt idx="655">
                  <c:v>43.570262</c:v>
                </c:pt>
                <c:pt idx="656">
                  <c:v>43.874142999999997</c:v>
                </c:pt>
                <c:pt idx="657">
                  <c:v>44.178915000000003</c:v>
                </c:pt>
                <c:pt idx="658">
                  <c:v>44.4846</c:v>
                </c:pt>
                <c:pt idx="659">
                  <c:v>44.791221999999998</c:v>
                </c:pt>
                <c:pt idx="660">
                  <c:v>45.098813</c:v>
                </c:pt>
                <c:pt idx="661">
                  <c:v>45.407406999999999</c:v>
                </c:pt>
                <c:pt idx="662">
                  <c:v>45.717047999999998</c:v>
                </c:pt>
                <c:pt idx="663">
                  <c:v>46.027782999999999</c:v>
                </c:pt>
                <c:pt idx="664">
                  <c:v>46.339666000000001</c:v>
                </c:pt>
                <c:pt idx="665">
                  <c:v>46.652755999999997</c:v>
                </c:pt>
                <c:pt idx="666">
                  <c:v>46.967118999999997</c:v>
                </c:pt>
                <c:pt idx="667">
                  <c:v>47.282826999999997</c:v>
                </c:pt>
                <c:pt idx="668">
                  <c:v>47.599958999999998</c:v>
                </c:pt>
                <c:pt idx="669">
                  <c:v>47.918598000000003</c:v>
                </c:pt>
                <c:pt idx="670">
                  <c:v>48.238835000000002</c:v>
                </c:pt>
                <c:pt idx="671">
                  <c:v>48.560766999999998</c:v>
                </c:pt>
                <c:pt idx="672">
                  <c:v>48.884497000000003</c:v>
                </c:pt>
                <c:pt idx="673">
                  <c:v>49.210132000000002</c:v>
                </c:pt>
                <c:pt idx="674">
                  <c:v>49.537787999999999</c:v>
                </c:pt>
                <c:pt idx="675">
                  <c:v>49.867584000000001</c:v>
                </c:pt>
                <c:pt idx="676">
                  <c:v>50.199646000000001</c:v>
                </c:pt>
                <c:pt idx="677">
                  <c:v>50.534104999999997</c:v>
                </c:pt>
                <c:pt idx="678">
                  <c:v>50.871096000000001</c:v>
                </c:pt>
                <c:pt idx="679">
                  <c:v>51.210760000000001</c:v>
                </c:pt>
                <c:pt idx="680">
                  <c:v>51.553241999999997</c:v>
                </c:pt>
                <c:pt idx="681">
                  <c:v>51.898690000000002</c:v>
                </c:pt>
                <c:pt idx="682">
                  <c:v>52.247258000000002</c:v>
                </c:pt>
                <c:pt idx="683">
                  <c:v>52.599102000000002</c:v>
                </c:pt>
                <c:pt idx="684">
                  <c:v>52.954379000000003</c:v>
                </c:pt>
                <c:pt idx="685">
                  <c:v>53.313251999999999</c:v>
                </c:pt>
                <c:pt idx="686">
                  <c:v>53.675884000000003</c:v>
                </c:pt>
                <c:pt idx="687">
                  <c:v>54.042437999999997</c:v>
                </c:pt>
                <c:pt idx="688">
                  <c:v>54.413080999999998</c:v>
                </c:pt>
                <c:pt idx="689">
                  <c:v>54.787978000000003</c:v>
                </c:pt>
                <c:pt idx="690">
                  <c:v>55.167293999999998</c:v>
                </c:pt>
                <c:pt idx="691">
                  <c:v>55.551192999999998</c:v>
                </c:pt>
                <c:pt idx="692">
                  <c:v>55.939838000000002</c:v>
                </c:pt>
                <c:pt idx="693">
                  <c:v>56.333388999999997</c:v>
                </c:pt>
                <c:pt idx="694">
                  <c:v>56.732002999999999</c:v>
                </c:pt>
                <c:pt idx="695">
                  <c:v>57.135832999999998</c:v>
                </c:pt>
                <c:pt idx="696">
                  <c:v>57.545028000000002</c:v>
                </c:pt>
                <c:pt idx="697">
                  <c:v>57.95973</c:v>
                </c:pt>
                <c:pt idx="698">
                  <c:v>58.380077</c:v>
                </c:pt>
                <c:pt idx="699">
                  <c:v>58.806198000000002</c:v>
                </c:pt>
                <c:pt idx="700">
                  <c:v>59.238216000000001</c:v>
                </c:pt>
                <c:pt idx="701">
                  <c:v>59.676243999999997</c:v>
                </c:pt>
                <c:pt idx="702">
                  <c:v>60.120384999999999</c:v>
                </c:pt>
                <c:pt idx="703">
                  <c:v>60.570732999999997</c:v>
                </c:pt>
                <c:pt idx="704">
                  <c:v>61.027369999999998</c:v>
                </c:pt>
                <c:pt idx="705">
                  <c:v>61.490364999999997</c:v>
                </c:pt>
                <c:pt idx="706">
                  <c:v>61.959775</c:v>
                </c:pt>
                <c:pt idx="707">
                  <c:v>62.435642999999999</c:v>
                </c:pt>
                <c:pt idx="708">
                  <c:v>62.917999000000002</c:v>
                </c:pt>
                <c:pt idx="709">
                  <c:v>63.406854000000003</c:v>
                </c:pt>
                <c:pt idx="710">
                  <c:v>63.902206</c:v>
                </c:pt>
                <c:pt idx="711">
                  <c:v>64.404037000000002</c:v>
                </c:pt>
                <c:pt idx="712">
                  <c:v>64.912307999999996</c:v>
                </c:pt>
                <c:pt idx="713">
                  <c:v>65.426965999999993</c:v>
                </c:pt>
                <c:pt idx="714">
                  <c:v>65.947939000000005</c:v>
                </c:pt>
                <c:pt idx="715">
                  <c:v>66.475134999999995</c:v>
                </c:pt>
                <c:pt idx="716">
                  <c:v>67.008444999999995</c:v>
                </c:pt>
                <c:pt idx="717">
                  <c:v>67.547741000000002</c:v>
                </c:pt>
                <c:pt idx="718">
                  <c:v>68.092877000000001</c:v>
                </c:pt>
                <c:pt idx="719">
                  <c:v>68.643686000000002</c:v>
                </c:pt>
                <c:pt idx="720">
                  <c:v>69.199986999999993</c:v>
                </c:pt>
                <c:pt idx="721">
                  <c:v>69.761578</c:v>
                </c:pt>
                <c:pt idx="722">
                  <c:v>70.328243000000001</c:v>
                </c:pt>
                <c:pt idx="723">
                  <c:v>70.899749</c:v>
                </c:pt>
                <c:pt idx="724">
                  <c:v>71.475849999999994</c:v>
                </c:pt>
                <c:pt idx="725">
                  <c:v>72.056285000000003</c:v>
                </c:pt>
                <c:pt idx="726">
                  <c:v>72.640782999999999</c:v>
                </c:pt>
                <c:pt idx="727">
                  <c:v>73.229062999999996</c:v>
                </c:pt>
                <c:pt idx="728">
                  <c:v>73.820837999999995</c:v>
                </c:pt>
                <c:pt idx="729">
                  <c:v>74.415813999999997</c:v>
                </c:pt>
                <c:pt idx="730">
                  <c:v>75.013696999999993</c:v>
                </c:pt>
                <c:pt idx="731">
                  <c:v>75.614188999999996</c:v>
                </c:pt>
                <c:pt idx="732">
                  <c:v>76.217000999999996</c:v>
                </c:pt>
                <c:pt idx="733">
                  <c:v>76.821847000000005</c:v>
                </c:pt>
                <c:pt idx="734">
                  <c:v>77.428449999999998</c:v>
                </c:pt>
                <c:pt idx="735">
                  <c:v>78.036547999999996</c:v>
                </c:pt>
                <c:pt idx="736">
                  <c:v>78.645894999999996</c:v>
                </c:pt>
                <c:pt idx="737">
                  <c:v>79.256264999999999</c:v>
                </c:pt>
                <c:pt idx="738">
                  <c:v>79.867456000000004</c:v>
                </c:pt>
                <c:pt idx="739">
                  <c:v>80.479292000000001</c:v>
                </c:pt>
                <c:pt idx="740">
                  <c:v>81.091629999999995</c:v>
                </c:pt>
                <c:pt idx="741">
                  <c:v>81.704358999999997</c:v>
                </c:pt>
                <c:pt idx="742">
                  <c:v>82.317406000000005</c:v>
                </c:pt>
                <c:pt idx="743">
                  <c:v>82.930735999999996</c:v>
                </c:pt>
                <c:pt idx="744">
                  <c:v>83.544359999999998</c:v>
                </c:pt>
                <c:pt idx="745">
                  <c:v>84.158330000000007</c:v>
                </c:pt>
                <c:pt idx="746">
                  <c:v>84.772748000000007</c:v>
                </c:pt>
                <c:pt idx="747">
                  <c:v>85.38776</c:v>
                </c:pt>
                <c:pt idx="748">
                  <c:v>86.003564999999995</c:v>
                </c:pt>
                <c:pt idx="749">
                  <c:v>86.620408999999995</c:v>
                </c:pt>
                <c:pt idx="750">
                  <c:v>87.238587999999993</c:v>
                </c:pt>
                <c:pt idx="751">
                  <c:v>87.858446000000001</c:v>
                </c:pt>
                <c:pt idx="752">
                  <c:v>88.480373999999998</c:v>
                </c:pt>
                <c:pt idx="753">
                  <c:v>89.104808000000006</c:v>
                </c:pt>
                <c:pt idx="754">
                  <c:v>89.732229000000004</c:v>
                </c:pt>
                <c:pt idx="755">
                  <c:v>90.363156000000004</c:v>
                </c:pt>
                <c:pt idx="756">
                  <c:v>90.998142000000001</c:v>
                </c:pt>
                <c:pt idx="757">
                  <c:v>91.637775000000005</c:v>
                </c:pt>
                <c:pt idx="758">
                  <c:v>92.282668000000001</c:v>
                </c:pt>
                <c:pt idx="759">
                  <c:v>92.933453999999998</c:v>
                </c:pt>
                <c:pt idx="760">
                  <c:v>93.590784999999997</c:v>
                </c:pt>
                <c:pt idx="761">
                  <c:v>94.255318000000003</c:v>
                </c:pt>
                <c:pt idx="762">
                  <c:v>94.927713999999995</c:v>
                </c:pt>
                <c:pt idx="763">
                  <c:v>95.608631000000003</c:v>
                </c:pt>
                <c:pt idx="764">
                  <c:v>96.29871</c:v>
                </c:pt>
                <c:pt idx="765">
                  <c:v>96.998576</c:v>
                </c:pt>
                <c:pt idx="766">
                  <c:v>97.708825000000004</c:v>
                </c:pt>
                <c:pt idx="767">
                  <c:v>98.430015999999995</c:v>
                </c:pt>
                <c:pt idx="768">
                  <c:v>99.162666999999999</c:v>
                </c:pt>
                <c:pt idx="769">
                  <c:v>99.907240999999999</c:v>
                </c:pt>
                <c:pt idx="770">
                  <c:v>100.66414399999999</c:v>
                </c:pt>
                <c:pt idx="771">
                  <c:v>101.43371500000001</c:v>
                </c:pt>
                <c:pt idx="772">
                  <c:v>102.216219</c:v>
                </c:pt>
                <c:pt idx="773">
                  <c:v>103.011842</c:v>
                </c:pt>
                <c:pt idx="774">
                  <c:v>103.82068200000001</c:v>
                </c:pt>
                <c:pt idx="775">
                  <c:v>104.642747</c:v>
                </c:pt>
                <c:pt idx="776">
                  <c:v>105.47795000000001</c:v>
                </c:pt>
                <c:pt idx="777">
                  <c:v>106.326105</c:v>
                </c:pt>
                <c:pt idx="778">
                  <c:v>107.18692900000001</c:v>
                </c:pt>
                <c:pt idx="779">
                  <c:v>108.060034</c:v>
                </c:pt>
                <c:pt idx="780">
                  <c:v>108.944936</c:v>
                </c:pt>
                <c:pt idx="781">
                  <c:v>109.841053</c:v>
                </c:pt>
                <c:pt idx="782">
                  <c:v>110.74771200000001</c:v>
                </c:pt>
                <c:pt idx="783">
                  <c:v>111.66415499999999</c:v>
                </c:pt>
                <c:pt idx="784">
                  <c:v>112.589547</c:v>
                </c:pt>
                <c:pt idx="785">
                  <c:v>113.522986</c:v>
                </c:pt>
                <c:pt idx="786">
                  <c:v>114.46351900000001</c:v>
                </c:pt>
                <c:pt idx="787">
                  <c:v>115.41015400000001</c:v>
                </c:pt>
                <c:pt idx="788">
                  <c:v>116.361875</c:v>
                </c:pt>
                <c:pt idx="789">
                  <c:v>117.31766399999999</c:v>
                </c:pt>
                <c:pt idx="790">
                  <c:v>118.276521</c:v>
                </c:pt>
                <c:pt idx="791">
                  <c:v>119.237481</c:v>
                </c:pt>
                <c:pt idx="792">
                  <c:v>120.19963799999999</c:v>
                </c:pt>
                <c:pt idx="793">
                  <c:v>121.16217</c:v>
                </c:pt>
                <c:pt idx="794">
                  <c:v>122.12435499999999</c:v>
                </c:pt>
                <c:pt idx="795">
                  <c:v>123.085598</c:v>
                </c:pt>
                <c:pt idx="796">
                  <c:v>124.045446</c:v>
                </c:pt>
                <c:pt idx="797">
                  <c:v>125.00360999999999</c:v>
                </c:pt>
                <c:pt idx="798">
                  <c:v>125.95997699999999</c:v>
                </c:pt>
                <c:pt idx="799">
                  <c:v>126.914627</c:v>
                </c:pt>
                <c:pt idx="800">
                  <c:v>127.867836</c:v>
                </c:pt>
                <c:pt idx="801">
                  <c:v>128.82008500000001</c:v>
                </c:pt>
                <c:pt idx="802">
                  <c:v>129.77205900000001</c:v>
                </c:pt>
                <c:pt idx="803">
                  <c:v>130.72463999999999</c:v>
                </c:pt>
                <c:pt idx="804">
                  <c:v>131.67890199999999</c:v>
                </c:pt>
                <c:pt idx="805">
                  <c:v>132.63609700000001</c:v>
                </c:pt>
                <c:pt idx="806">
                  <c:v>133.59762799999999</c:v>
                </c:pt>
                <c:pt idx="807">
                  <c:v>134.56503799999999</c:v>
                </c:pt>
                <c:pt idx="808">
                  <c:v>135.53997000000001</c:v>
                </c:pt>
                <c:pt idx="809">
                  <c:v>136.52414400000001</c:v>
                </c:pt>
                <c:pt idx="810">
                  <c:v>137.519316</c:v>
                </c:pt>
                <c:pt idx="811">
                  <c:v>138.52724699999999</c:v>
                </c:pt>
                <c:pt idx="812">
                  <c:v>139.549657</c:v>
                </c:pt>
                <c:pt idx="813">
                  <c:v>140.58818600000001</c:v>
                </c:pt>
                <c:pt idx="814">
                  <c:v>141.64435599999999</c:v>
                </c:pt>
                <c:pt idx="815">
                  <c:v>142.719527</c:v>
                </c:pt>
                <c:pt idx="816">
                  <c:v>143.81486100000001</c:v>
                </c:pt>
                <c:pt idx="817">
                  <c:v>144.93128200000001</c:v>
                </c:pt>
                <c:pt idx="818">
                  <c:v>146.069446</c:v>
                </c:pt>
                <c:pt idx="819">
                  <c:v>147.22971100000001</c:v>
                </c:pt>
                <c:pt idx="820">
                  <c:v>148.41211699999999</c:v>
                </c:pt>
                <c:pt idx="821">
                  <c:v>149.61636799999999</c:v>
                </c:pt>
                <c:pt idx="822">
                  <c:v>150.84182300000001</c:v>
                </c:pt>
                <c:pt idx="823">
                  <c:v>152.08750000000001</c:v>
                </c:pt>
                <c:pt idx="824">
                  <c:v>153.35208600000001</c:v>
                </c:pt>
                <c:pt idx="825">
                  <c:v>154.63395700000001</c:v>
                </c:pt>
                <c:pt idx="826">
                  <c:v>155.931209</c:v>
                </c:pt>
                <c:pt idx="827">
                  <c:v>157.24170699999999</c:v>
                </c:pt>
                <c:pt idx="828">
                  <c:v>158.563131</c:v>
                </c:pt>
                <c:pt idx="829">
                  <c:v>159.893047</c:v>
                </c:pt>
                <c:pt idx="830">
                  <c:v>161.22897900000001</c:v>
                </c:pt>
                <c:pt idx="831">
                  <c:v>162.568489</c:v>
                </c:pt>
                <c:pt idx="832">
                  <c:v>163.90926200000001</c:v>
                </c:pt>
                <c:pt idx="833">
                  <c:v>165.24919800000001</c:v>
                </c:pt>
                <c:pt idx="834">
                  <c:v>166.58649399999999</c:v>
                </c:pt>
                <c:pt idx="835">
                  <c:v>167.91973100000001</c:v>
                </c:pt>
                <c:pt idx="836">
                  <c:v>169.24794499999999</c:v>
                </c:pt>
                <c:pt idx="837">
                  <c:v>170.57069200000001</c:v>
                </c:pt>
                <c:pt idx="838">
                  <c:v>171.88808800000001</c:v>
                </c:pt>
                <c:pt idx="839">
                  <c:v>173.20084199999999</c:v>
                </c:pt>
                <c:pt idx="840">
                  <c:v>174.51025799999999</c:v>
                </c:pt>
                <c:pt idx="841">
                  <c:v>175.81822099999999</c:v>
                </c:pt>
                <c:pt idx="842">
                  <c:v>177.127149</c:v>
                </c:pt>
                <c:pt idx="843">
                  <c:v>178.43993699999999</c:v>
                </c:pt>
                <c:pt idx="844">
                  <c:v>179.759863</c:v>
                </c:pt>
                <c:pt idx="845">
                  <c:v>181.090485</c:v>
                </c:pt>
                <c:pt idx="846">
                  <c:v>182.435519</c:v>
                </c:pt>
                <c:pt idx="847">
                  <c:v>183.7987</c:v>
                </c:pt>
                <c:pt idx="848">
                  <c:v>185.18364</c:v>
                </c:pt>
                <c:pt idx="849">
                  <c:v>186.593682</c:v>
                </c:pt>
                <c:pt idx="850">
                  <c:v>188.031757</c:v>
                </c:pt>
                <c:pt idx="851">
                  <c:v>189.50024400000001</c:v>
                </c:pt>
                <c:pt idx="852">
                  <c:v>191.000857</c:v>
                </c:pt>
                <c:pt idx="853">
                  <c:v>192.53453500000001</c:v>
                </c:pt>
                <c:pt idx="854">
                  <c:v>194.101372</c:v>
                </c:pt>
                <c:pt idx="855">
                  <c:v>195.70057199999999</c:v>
                </c:pt>
                <c:pt idx="856">
                  <c:v>197.33043799999999</c:v>
                </c:pt>
                <c:pt idx="857">
                  <c:v>198.98840799999999</c:v>
                </c:pt>
                <c:pt idx="858">
                  <c:v>200.67112599999999</c:v>
                </c:pt>
                <c:pt idx="859">
                  <c:v>202.374559</c:v>
                </c:pt>
                <c:pt idx="860">
                  <c:v>204.09416200000001</c:v>
                </c:pt>
                <c:pt idx="861">
                  <c:v>205.825075</c:v>
                </c:pt>
                <c:pt idx="862">
                  <c:v>207.562354</c:v>
                </c:pt>
                <c:pt idx="863">
                  <c:v>209.30123</c:v>
                </c:pt>
                <c:pt idx="864">
                  <c:v>211.037373</c:v>
                </c:pt>
                <c:pt idx="865">
                  <c:v>212.767157</c:v>
                </c:pt>
                <c:pt idx="866">
                  <c:v>214.48790299999999</c:v>
                </c:pt>
                <c:pt idx="867">
                  <c:v>216.198083</c:v>
                </c:pt>
                <c:pt idx="868">
                  <c:v>217.89747700000001</c:v>
                </c:pt>
                <c:pt idx="869">
                  <c:v>219.587256</c:v>
                </c:pt>
                <c:pt idx="870">
                  <c:v>221.269993</c:v>
                </c:pt>
                <c:pt idx="871">
                  <c:v>222.94958800000001</c:v>
                </c:pt>
                <c:pt idx="872">
                  <c:v>224.63110699999999</c:v>
                </c:pt>
                <c:pt idx="873">
                  <c:v>226.320547</c:v>
                </c:pt>
                <c:pt idx="874">
                  <c:v>228.02452600000001</c:v>
                </c:pt>
                <c:pt idx="875">
                  <c:v>229.74992</c:v>
                </c:pt>
                <c:pt idx="876">
                  <c:v>231.503468</c:v>
                </c:pt>
                <c:pt idx="877">
                  <c:v>233.29136299999999</c:v>
                </c:pt>
                <c:pt idx="878">
                  <c:v>235.11884900000001</c:v>
                </c:pt>
                <c:pt idx="879">
                  <c:v>236.989857</c:v>
                </c:pt>
                <c:pt idx="880">
                  <c:v>238.906699</c:v>
                </c:pt>
                <c:pt idx="881">
                  <c:v>240.86984699999999</c:v>
                </c:pt>
                <c:pt idx="882">
                  <c:v>242.87781100000001</c:v>
                </c:pt>
                <c:pt idx="883">
                  <c:v>244.927142</c:v>
                </c:pt>
                <c:pt idx="884">
                  <c:v>247.012563</c:v>
                </c:pt>
                <c:pt idx="885">
                  <c:v>249.127241</c:v>
                </c:pt>
                <c:pt idx="886">
                  <c:v>251.26319100000001</c:v>
                </c:pt>
                <c:pt idx="887">
                  <c:v>253.41179399999999</c:v>
                </c:pt>
                <c:pt idx="888">
                  <c:v>255.56441599999999</c:v>
                </c:pt>
                <c:pt idx="889">
                  <c:v>257.71306199999998</c:v>
                </c:pt>
                <c:pt idx="890">
                  <c:v>259.85105299999998</c:v>
                </c:pt>
                <c:pt idx="891">
                  <c:v>261.97362700000002</c:v>
                </c:pt>
                <c:pt idx="892">
                  <c:v>264.07844399999999</c:v>
                </c:pt>
                <c:pt idx="893">
                  <c:v>266.16591799999998</c:v>
                </c:pt>
                <c:pt idx="894">
                  <c:v>268.23933299999999</c:v>
                </c:pt>
                <c:pt idx="895">
                  <c:v>270.304731</c:v>
                </c:pt>
                <c:pt idx="896">
                  <c:v>272.37054599999999</c:v>
                </c:pt>
                <c:pt idx="897">
                  <c:v>274.44702000000001</c:v>
                </c:pt>
                <c:pt idx="898">
                  <c:v>276.54542400000003</c:v>
                </c:pt>
                <c:pt idx="899">
                  <c:v>278.677145</c:v>
                </c:pt>
                <c:pt idx="900">
                  <c:v>280.85272099999997</c:v>
                </c:pt>
                <c:pt idx="901">
                  <c:v>283.08088400000003</c:v>
                </c:pt>
                <c:pt idx="902">
                  <c:v>285.36771499999998</c:v>
                </c:pt>
                <c:pt idx="903">
                  <c:v>287.71597700000001</c:v>
                </c:pt>
                <c:pt idx="904">
                  <c:v>290.12470100000002</c:v>
                </c:pt>
                <c:pt idx="905">
                  <c:v>292.58909399999999</c:v>
                </c:pt>
                <c:pt idx="906">
                  <c:v>295.10078900000002</c:v>
                </c:pt>
                <c:pt idx="907">
                  <c:v>297.64847099999997</c:v>
                </c:pt>
                <c:pt idx="908">
                  <c:v>300.21884</c:v>
                </c:pt>
                <c:pt idx="909">
                  <c:v>302.79785800000002</c:v>
                </c:pt>
                <c:pt idx="910">
                  <c:v>305.37217600000002</c:v>
                </c:pt>
                <c:pt idx="911">
                  <c:v>307.93060600000001</c:v>
                </c:pt>
                <c:pt idx="912">
                  <c:v>310.46546699999999</c:v>
                </c:pt>
                <c:pt idx="913">
                  <c:v>312.97364800000003</c:v>
                </c:pt>
                <c:pt idx="914">
                  <c:v>315.45721200000003</c:v>
                </c:pt>
                <c:pt idx="915">
                  <c:v>317.92345999999998</c:v>
                </c:pt>
                <c:pt idx="916">
                  <c:v>320.38437800000003</c:v>
                </c:pt>
                <c:pt idx="917">
                  <c:v>322.85550799999999</c:v>
                </c:pt>
                <c:pt idx="918">
                  <c:v>325.354332</c:v>
                </c:pt>
                <c:pt idx="919">
                  <c:v>327.89834200000001</c:v>
                </c:pt>
                <c:pt idx="920">
                  <c:v>330.502995</c:v>
                </c:pt>
                <c:pt idx="921">
                  <c:v>333.17978799999997</c:v>
                </c:pt>
                <c:pt idx="922">
                  <c:v>335.93470000000002</c:v>
                </c:pt>
                <c:pt idx="923">
                  <c:v>338.76718899999997</c:v>
                </c:pt>
                <c:pt idx="924">
                  <c:v>341.66993300000001</c:v>
                </c:pt>
                <c:pt idx="925">
                  <c:v>344.62940700000001</c:v>
                </c:pt>
                <c:pt idx="926">
                  <c:v>347.62730499999998</c:v>
                </c:pt>
                <c:pt idx="927">
                  <c:v>350.64272199999999</c:v>
                </c:pt>
                <c:pt idx="928">
                  <c:v>353.65486299999998</c:v>
                </c:pt>
                <c:pt idx="929">
                  <c:v>356.64597400000002</c:v>
                </c:pt>
                <c:pt idx="930">
                  <c:v>359.60405300000002</c:v>
                </c:pt>
                <c:pt idx="931">
                  <c:v>362.524944</c:v>
                </c:pt>
                <c:pt idx="932">
                  <c:v>365.41339599999998</c:v>
                </c:pt>
                <c:pt idx="933">
                  <c:v>368.28285399999999</c:v>
                </c:pt>
                <c:pt idx="934">
                  <c:v>371.15391599999998</c:v>
                </c:pt>
                <c:pt idx="935">
                  <c:v>374.05159200000003</c:v>
                </c:pt>
                <c:pt idx="936">
                  <c:v>377.001735</c:v>
                </c:pt>
                <c:pt idx="937">
                  <c:v>380.027129</c:v>
                </c:pt>
                <c:pt idx="938">
                  <c:v>383.14382499999999</c:v>
                </c:pt>
                <c:pt idx="939">
                  <c:v>386.35830600000003</c:v>
                </c:pt>
                <c:pt idx="940">
                  <c:v>389.66598099999999</c:v>
                </c:pt>
                <c:pt idx="941">
                  <c:v>393.051355</c:v>
                </c:pt>
                <c:pt idx="942">
                  <c:v>396.490028</c:v>
                </c:pt>
                <c:pt idx="943">
                  <c:v>399.952358</c:v>
                </c:pt>
                <c:pt idx="944">
                  <c:v>403.408345</c:v>
                </c:pt>
                <c:pt idx="945">
                  <c:v>406.83298600000001</c:v>
                </c:pt>
                <c:pt idx="946">
                  <c:v>410.211139</c:v>
                </c:pt>
                <c:pt idx="947">
                  <c:v>413.54091399999999</c:v>
                </c:pt>
                <c:pt idx="948">
                  <c:v>416.83479</c:v>
                </c:pt>
                <c:pt idx="949">
                  <c:v>420.11803500000002</c:v>
                </c:pt>
                <c:pt idx="950">
                  <c:v>423.424555</c:v>
                </c:pt>
                <c:pt idx="951">
                  <c:v>426.79080499999998</c:v>
                </c:pt>
                <c:pt idx="952">
                  <c:v>430.24885799999998</c:v>
                </c:pt>
                <c:pt idx="953">
                  <c:v>433.819906</c:v>
                </c:pt>
                <c:pt idx="954">
                  <c:v>437.50952999999998</c:v>
                </c:pt>
                <c:pt idx="955">
                  <c:v>441.30577899999997</c:v>
                </c:pt>
                <c:pt idx="956">
                  <c:v>445.18072000000001</c:v>
                </c:pt>
                <c:pt idx="957">
                  <c:v>449.095461</c:v>
                </c:pt>
                <c:pt idx="958">
                  <c:v>453.00796300000002</c:v>
                </c:pt>
                <c:pt idx="959">
                  <c:v>456.88218599999999</c:v>
                </c:pt>
                <c:pt idx="960">
                  <c:v>460.69661400000001</c:v>
                </c:pt>
                <c:pt idx="961">
                  <c:v>464.45007700000002</c:v>
                </c:pt>
                <c:pt idx="962">
                  <c:v>468.16317600000002</c:v>
                </c:pt>
                <c:pt idx="963">
                  <c:v>471.87463200000002</c:v>
                </c:pt>
                <c:pt idx="964">
                  <c:v>475.63303100000002</c:v>
                </c:pt>
                <c:pt idx="965">
                  <c:v>479.48571600000002</c:v>
                </c:pt>
                <c:pt idx="966">
                  <c:v>483.46730200000002</c:v>
                </c:pt>
                <c:pt idx="967">
                  <c:v>487.59060499999998</c:v>
                </c:pt>
                <c:pt idx="968">
                  <c:v>491.84236099999998</c:v>
                </c:pt>
                <c:pt idx="969">
                  <c:v>496.18522000000002</c:v>
                </c:pt>
                <c:pt idx="970">
                  <c:v>500.56611600000002</c:v>
                </c:pt>
                <c:pt idx="971">
                  <c:v>504.929485</c:v>
                </c:pt>
                <c:pt idx="972">
                  <c:v>509.23224499999998</c:v>
                </c:pt>
                <c:pt idx="973">
                  <c:v>513.456501</c:v>
                </c:pt>
                <c:pt idx="974">
                  <c:v>517.61605699999996</c:v>
                </c:pt>
                <c:pt idx="975">
                  <c:v>521.75424899999996</c:v>
                </c:pt>
                <c:pt idx="976">
                  <c:v>525.93305999999995</c:v>
                </c:pt>
                <c:pt idx="977">
                  <c:v>530.21611299999995</c:v>
                </c:pt>
                <c:pt idx="978">
                  <c:v>534.65015800000003</c:v>
                </c:pt>
                <c:pt idx="979">
                  <c:v>539.25041899999997</c:v>
                </c:pt>
                <c:pt idx="980">
                  <c:v>543.994416</c:v>
                </c:pt>
                <c:pt idx="981">
                  <c:v>548.82687799999997</c:v>
                </c:pt>
                <c:pt idx="982">
                  <c:v>553.67530199999999</c:v>
                </c:pt>
                <c:pt idx="983">
                  <c:v>558.47231899999997</c:v>
                </c:pt>
                <c:pt idx="984">
                  <c:v>563.17817700000001</c:v>
                </c:pt>
                <c:pt idx="985">
                  <c:v>567.79568700000004</c:v>
                </c:pt>
                <c:pt idx="986">
                  <c:v>572.37167899999997</c:v>
                </c:pt>
                <c:pt idx="987">
                  <c:v>576.98333200000002</c:v>
                </c:pt>
                <c:pt idx="988">
                  <c:v>581.713075</c:v>
                </c:pt>
                <c:pt idx="989">
                  <c:v>586.62013400000001</c:v>
                </c:pt>
                <c:pt idx="990">
                  <c:v>591.71848799999998</c:v>
                </c:pt>
                <c:pt idx="991">
                  <c:v>596.96956</c:v>
                </c:pt>
                <c:pt idx="992">
                  <c:v>602.29354599999999</c:v>
                </c:pt>
                <c:pt idx="993">
                  <c:v>607.59705299999996</c:v>
                </c:pt>
                <c:pt idx="994">
                  <c:v>612.80818799999997</c:v>
                </c:pt>
                <c:pt idx="995">
                  <c:v>617.90599499999996</c:v>
                </c:pt>
                <c:pt idx="996">
                  <c:v>622.93172100000004</c:v>
                </c:pt>
                <c:pt idx="997">
                  <c:v>627.975641</c:v>
                </c:pt>
                <c:pt idx="998">
                  <c:v>633.14299000000005</c:v>
                </c:pt>
                <c:pt idx="999">
                  <c:v>638.511664</c:v>
                </c:pt>
                <c:pt idx="1000">
                  <c:v>644.09861100000001</c:v>
                </c:pt>
                <c:pt idx="1001">
                  <c:v>649.84960000000001</c:v>
                </c:pt>
                <c:pt idx="1002">
                  <c:v>655.65873699999997</c:v>
                </c:pt>
                <c:pt idx="1003">
                  <c:v>661.41219999999998</c:v>
                </c:pt>
                <c:pt idx="1004">
                  <c:v>667.03903600000001</c:v>
                </c:pt>
                <c:pt idx="1005">
                  <c:v>672.54620999999997</c:v>
                </c:pt>
                <c:pt idx="1006">
                  <c:v>678.01974800000005</c:v>
                </c:pt>
                <c:pt idx="1007">
                  <c:v>683.58856300000002</c:v>
                </c:pt>
                <c:pt idx="1008">
                  <c:v>689.36559499999998</c:v>
                </c:pt>
                <c:pt idx="1009">
                  <c:v>695.39297099999999</c:v>
                </c:pt>
                <c:pt idx="1010">
                  <c:v>701.61797000000001</c:v>
                </c:pt>
                <c:pt idx="1011">
                  <c:v>707.91417300000001</c:v>
                </c:pt>
                <c:pt idx="1012">
                  <c:v>714.14153099999999</c:v>
                </c:pt>
                <c:pt idx="1013">
                  <c:v>720.21826799999997</c:v>
                </c:pt>
                <c:pt idx="1014">
                  <c:v>726.16746499999999</c:v>
                </c:pt>
                <c:pt idx="1015">
                  <c:v>732.11052900000004</c:v>
                </c:pt>
                <c:pt idx="1016">
                  <c:v>738.20673299999999</c:v>
                </c:pt>
                <c:pt idx="1017">
                  <c:v>744.56823399999996</c:v>
                </c:pt>
                <c:pt idx="1018">
                  <c:v>751.19581200000005</c:v>
                </c:pt>
                <c:pt idx="1019">
                  <c:v>757.97275100000002</c:v>
                </c:pt>
                <c:pt idx="1020">
                  <c:v>764.72554700000001</c:v>
                </c:pt>
                <c:pt idx="1021">
                  <c:v>771.32264199999997</c:v>
                </c:pt>
                <c:pt idx="1022">
                  <c:v>777.75566600000002</c:v>
                </c:pt>
                <c:pt idx="1023">
                  <c:v>784.15142200000003</c:v>
                </c:pt>
                <c:pt idx="1024">
                  <c:v>790.701145</c:v>
                </c:pt>
                <c:pt idx="1025">
                  <c:v>797.54518399999995</c:v>
                </c:pt>
                <c:pt idx="1026">
                  <c:v>804.68243700000005</c:v>
                </c:pt>
                <c:pt idx="1027">
                  <c:v>811.96388100000001</c:v>
                </c:pt>
                <c:pt idx="1028">
                  <c:v>819.18186700000001</c:v>
                </c:pt>
                <c:pt idx="1029">
                  <c:v>826.205331</c:v>
                </c:pt>
                <c:pt idx="1030">
                  <c:v>833.07321100000001</c:v>
                </c:pt>
                <c:pt idx="1031">
                  <c:v>839.97693900000002</c:v>
                </c:pt>
                <c:pt idx="1032">
                  <c:v>847.13520100000005</c:v>
                </c:pt>
                <c:pt idx="1033">
                  <c:v>854.64166999999998</c:v>
                </c:pt>
                <c:pt idx="1034">
                  <c:v>862.39208299999996</c:v>
                </c:pt>
                <c:pt idx="1035">
                  <c:v>870.14978799999994</c:v>
                </c:pt>
                <c:pt idx="1036">
                  <c:v>877.714339</c:v>
                </c:pt>
                <c:pt idx="1037">
                  <c:v>885.07547999999997</c:v>
                </c:pt>
                <c:pt idx="1038">
                  <c:v>892.43148599999995</c:v>
                </c:pt>
                <c:pt idx="1039">
                  <c:v>900.04586900000004</c:v>
                </c:pt>
                <c:pt idx="1040">
                  <c:v>908.04370500000005</c:v>
                </c:pt>
                <c:pt idx="1041">
                  <c:v>916.30529300000001</c:v>
                </c:pt>
                <c:pt idx="1042">
                  <c:v>924.55080799999996</c:v>
                </c:pt>
                <c:pt idx="1043">
                  <c:v>932.56373900000006</c:v>
                </c:pt>
                <c:pt idx="1044">
                  <c:v>940.37749599999995</c:v>
                </c:pt>
                <c:pt idx="1045">
                  <c:v>948.26025100000004</c:v>
                </c:pt>
                <c:pt idx="1046">
                  <c:v>956.49457099999995</c:v>
                </c:pt>
                <c:pt idx="1047">
                  <c:v>965.13067699999999</c:v>
                </c:pt>
                <c:pt idx="1048">
                  <c:v>973.93042200000002</c:v>
                </c:pt>
                <c:pt idx="1049">
                  <c:v>982.56861200000003</c:v>
                </c:pt>
                <c:pt idx="1050">
                  <c:v>990.92974600000002</c:v>
                </c:pt>
                <c:pt idx="1051">
                  <c:v>999.22826999999995</c:v>
                </c:pt>
                <c:pt idx="1052">
                  <c:v>1007.821191</c:v>
                </c:pt>
                <c:pt idx="1053">
                  <c:v>1016.871171</c:v>
                </c:pt>
                <c:pt idx="1054">
                  <c:v>1026.1783809999999</c:v>
                </c:pt>
                <c:pt idx="1055">
                  <c:v>1035.3612740000001</c:v>
                </c:pt>
                <c:pt idx="1056">
                  <c:v>1044.234751</c:v>
                </c:pt>
                <c:pt idx="1057">
                  <c:v>1053.012123</c:v>
                </c:pt>
                <c:pt idx="1058">
                  <c:v>1062.1023620000001</c:v>
                </c:pt>
                <c:pt idx="1059">
                  <c:v>1071.6871080000001</c:v>
                </c:pt>
                <c:pt idx="1060">
                  <c:v>1081.5152129999999</c:v>
                </c:pt>
                <c:pt idx="1061">
                  <c:v>1091.1557769999999</c:v>
                </c:pt>
                <c:pt idx="1062">
                  <c:v>1100.46922</c:v>
                </c:pt>
                <c:pt idx="1063">
                  <c:v>1109.7808359999999</c:v>
                </c:pt>
                <c:pt idx="1064">
                  <c:v>1119.531191</c:v>
                </c:pt>
                <c:pt idx="1065">
                  <c:v>1129.77106</c:v>
                </c:pt>
                <c:pt idx="1066">
                  <c:v>1140.0834239999999</c:v>
                </c:pt>
                <c:pt idx="1067">
                  <c:v>1150.060757</c:v>
                </c:pt>
                <c:pt idx="1068">
                  <c:v>1159.803903</c:v>
                </c:pt>
                <c:pt idx="1069">
                  <c:v>1169.8229470000001</c:v>
                </c:pt>
                <c:pt idx="1070">
                  <c:v>1180.4176399999999</c:v>
                </c:pt>
                <c:pt idx="1071">
                  <c:v>1191.2873709999999</c:v>
                </c:pt>
                <c:pt idx="1072">
                  <c:v>1201.891245</c:v>
                </c:pt>
                <c:pt idx="1073">
                  <c:v>1212.1487589999999</c:v>
                </c:pt>
                <c:pt idx="1074">
                  <c:v>1222.5708460000001</c:v>
                </c:pt>
                <c:pt idx="1075">
                  <c:v>1233.5969769999999</c:v>
                </c:pt>
                <c:pt idx="1076">
                  <c:v>1244.9903730000001</c:v>
                </c:pt>
                <c:pt idx="1077">
                  <c:v>1256.13672</c:v>
                </c:pt>
                <c:pt idx="1078">
                  <c:v>1266.897741</c:v>
                </c:pt>
                <c:pt idx="1079">
                  <c:v>1277.8342250000001</c:v>
                </c:pt>
                <c:pt idx="1080">
                  <c:v>1289.421405</c:v>
                </c:pt>
                <c:pt idx="1081">
                  <c:v>1301.3441560000001</c:v>
                </c:pt>
                <c:pt idx="1082">
                  <c:v>1312.9343879999999</c:v>
                </c:pt>
                <c:pt idx="1083">
                  <c:v>1324.1755439999999</c:v>
                </c:pt>
                <c:pt idx="1084">
                  <c:v>1335.759832</c:v>
                </c:pt>
                <c:pt idx="1085">
                  <c:v>1348.0349329999999</c:v>
                </c:pt>
                <c:pt idx="1086">
                  <c:v>1360.4370779999999</c:v>
                </c:pt>
                <c:pt idx="1087">
                  <c:v>1372.3619980000001</c:v>
                </c:pt>
                <c:pt idx="1088">
                  <c:v>1384.1572470000001</c:v>
                </c:pt>
                <c:pt idx="1089">
                  <c:v>1396.587272</c:v>
                </c:pt>
                <c:pt idx="1090">
                  <c:v>1409.5636950000001</c:v>
                </c:pt>
                <c:pt idx="1091">
                  <c:v>1422.260824</c:v>
                </c:pt>
                <c:pt idx="1092">
                  <c:v>1434.5201950000001</c:v>
                </c:pt>
                <c:pt idx="1093">
                  <c:v>1447.1614059999999</c:v>
                </c:pt>
                <c:pt idx="1094">
                  <c:v>1460.560393</c:v>
                </c:pt>
                <c:pt idx="1095">
                  <c:v>1473.951554</c:v>
                </c:pt>
                <c:pt idx="1096">
                  <c:v>1486.7888600000001</c:v>
                </c:pt>
                <c:pt idx="1097">
                  <c:v>1499.777092</c:v>
                </c:pt>
                <c:pt idx="1098">
                  <c:v>1513.5922089999999</c:v>
                </c:pt>
                <c:pt idx="1099">
                  <c:v>1527.58663</c:v>
                </c:pt>
                <c:pt idx="1100">
                  <c:v>1540.996128</c:v>
                </c:pt>
                <c:pt idx="1101">
                  <c:v>1554.4461269999999</c:v>
                </c:pt>
                <c:pt idx="1102">
                  <c:v>1568.7587599999999</c:v>
                </c:pt>
                <c:pt idx="1103">
                  <c:v>1583.2972119999999</c:v>
                </c:pt>
                <c:pt idx="1104">
                  <c:v>1597.218789</c:v>
                </c:pt>
                <c:pt idx="1105">
                  <c:v>1611.226502</c:v>
                </c:pt>
                <c:pt idx="1106">
                  <c:v>1626.1463229999999</c:v>
                </c:pt>
                <c:pt idx="1107">
                  <c:v>1641.1673679999999</c:v>
                </c:pt>
                <c:pt idx="1108">
                  <c:v>1655.5413140000001</c:v>
                </c:pt>
                <c:pt idx="1109">
                  <c:v>1670.234013</c:v>
                </c:pt>
                <c:pt idx="1110">
                  <c:v>1685.8395619999999</c:v>
                </c:pt>
                <c:pt idx="1111">
                  <c:v>1701.2292420000001</c:v>
                </c:pt>
                <c:pt idx="1112">
                  <c:v>1716.07393</c:v>
                </c:pt>
                <c:pt idx="1113">
                  <c:v>1731.6390369999999</c:v>
                </c:pt>
                <c:pt idx="1114">
                  <c:v>1747.8733500000001</c:v>
                </c:pt>
                <c:pt idx="1115">
                  <c:v>1763.488742</c:v>
                </c:pt>
                <c:pt idx="1116">
                  <c:v>1779.0241570000001</c:v>
                </c:pt>
                <c:pt idx="1117">
                  <c:v>1795.595736</c:v>
                </c:pt>
                <c:pt idx="1118">
                  <c:v>1812.163395</c:v>
                </c:pt>
                <c:pt idx="1119">
                  <c:v>1828.0656240000001</c:v>
                </c:pt>
                <c:pt idx="1120">
                  <c:v>1844.7108370000001</c:v>
                </c:pt>
                <c:pt idx="1121">
                  <c:v>1862.03557</c:v>
                </c:pt>
                <c:pt idx="1122">
                  <c:v>1878.6284290000001</c:v>
                </c:pt>
                <c:pt idx="1123">
                  <c:v>1895.4009840000001</c:v>
                </c:pt>
                <c:pt idx="1124">
                  <c:v>1913.236838</c:v>
                </c:pt>
                <c:pt idx="1125">
                  <c:v>1930.6191100000001</c:v>
                </c:pt>
                <c:pt idx="1126">
                  <c:v>1947.6961659999999</c:v>
                </c:pt>
                <c:pt idx="1127">
                  <c:v>1965.9227960000001</c:v>
                </c:pt>
                <c:pt idx="1128">
                  <c:v>1984.0478900000001</c:v>
                </c:pt>
                <c:pt idx="1129">
                  <c:v>2001.5745340000001</c:v>
                </c:pt>
                <c:pt idx="1130">
                  <c:v>2020.199288</c:v>
                </c:pt>
                <c:pt idx="1131">
                  <c:v>2038.9823349999999</c:v>
                </c:pt>
                <c:pt idx="1132">
                  <c:v>2057.029442</c:v>
                </c:pt>
                <c:pt idx="1133">
                  <c:v>2076.1312990000001</c:v>
                </c:pt>
                <c:pt idx="1134">
                  <c:v>2095.4964110000001</c:v>
                </c:pt>
                <c:pt idx="1135">
                  <c:v>2114.0852850000001</c:v>
                </c:pt>
                <c:pt idx="1136">
                  <c:v>2133.7707150000001</c:v>
                </c:pt>
                <c:pt idx="1137">
                  <c:v>2153.645591</c:v>
                </c:pt>
                <c:pt idx="1138">
                  <c:v>2172.795306</c:v>
                </c:pt>
                <c:pt idx="1139">
                  <c:v>2193.1691900000001</c:v>
                </c:pt>
                <c:pt idx="1140">
                  <c:v>2213.4615899999999</c:v>
                </c:pt>
                <c:pt idx="1141">
                  <c:v>2233.2449360000001</c:v>
                </c:pt>
                <c:pt idx="1142">
                  <c:v>2254.365937</c:v>
                </c:pt>
                <c:pt idx="1143">
                  <c:v>2274.9663129999999</c:v>
                </c:pt>
                <c:pt idx="1144">
                  <c:v>2295.5574120000001</c:v>
                </c:pt>
                <c:pt idx="1145">
                  <c:v>2317.352296</c:v>
                </c:pt>
                <c:pt idx="1146">
                  <c:v>2338.2220790000001</c:v>
                </c:pt>
                <c:pt idx="1147">
                  <c:v>2359.8629129999999</c:v>
                </c:pt>
                <c:pt idx="1148">
                  <c:v>2382.0514229999999</c:v>
                </c:pt>
                <c:pt idx="1149">
                  <c:v>2403.4136389999999</c:v>
                </c:pt>
                <c:pt idx="1150">
                  <c:v>2426.178152</c:v>
                </c:pt>
                <c:pt idx="1151">
                  <c:v>2448.4213519999998</c:v>
                </c:pt>
                <c:pt idx="1152">
                  <c:v>2470.8346150000002</c:v>
                </c:pt>
                <c:pt idx="1153">
                  <c:v>2494.276523</c:v>
                </c:pt>
                <c:pt idx="1154">
                  <c:v>2516.7265950000001</c:v>
                </c:pt>
                <c:pt idx="1155">
                  <c:v>2540.5539680000002</c:v>
                </c:pt>
                <c:pt idx="1156">
                  <c:v>2563.9382169999999</c:v>
                </c:pt>
                <c:pt idx="1157">
                  <c:v>2587.5369470000001</c:v>
                </c:pt>
                <c:pt idx="1158">
                  <c:v>2612.0543400000001</c:v>
                </c:pt>
                <c:pt idx="1159">
                  <c:v>2635.6689080000001</c:v>
                </c:pt>
                <c:pt idx="1160">
                  <c:v>2660.8096</c:v>
                </c:pt>
                <c:pt idx="1161">
                  <c:v>2685.0638749999998</c:v>
                </c:pt>
                <c:pt idx="1162">
                  <c:v>2710.29916</c:v>
                </c:pt>
                <c:pt idx="1163">
                  <c:v>2735.558861</c:v>
                </c:pt>
                <c:pt idx="1164">
                  <c:v>2760.7623450000001</c:v>
                </c:pt>
                <c:pt idx="1165">
                  <c:v>2786.9782359999999</c:v>
                </c:pt>
                <c:pt idx="1166">
                  <c:v>2812.3585539999999</c:v>
                </c:pt>
                <c:pt idx="1167">
                  <c:v>2839.27196</c:v>
                </c:pt>
                <c:pt idx="1168">
                  <c:v>2865.1194300000002</c:v>
                </c:pt>
                <c:pt idx="1169">
                  <c:v>2892.4943619999999</c:v>
                </c:pt>
                <c:pt idx="1170">
                  <c:v>2919.0093980000001</c:v>
                </c:pt>
                <c:pt idx="1171">
                  <c:v>2946.732258</c:v>
                </c:pt>
                <c:pt idx="1172">
                  <c:v>2973.9897080000001</c:v>
                </c:pt>
                <c:pt idx="1173">
                  <c:v>3002.0582989999998</c:v>
                </c:pt>
                <c:pt idx="1174">
                  <c:v>3030.0455959999999</c:v>
                </c:pt>
                <c:pt idx="1175">
                  <c:v>3058.5204440000002</c:v>
                </c:pt>
                <c:pt idx="1176">
                  <c:v>3087.1850330000002</c:v>
                </c:pt>
                <c:pt idx="1177">
                  <c:v>3116.1500599999999</c:v>
                </c:pt>
                <c:pt idx="1178">
                  <c:v>3145.427991</c:v>
                </c:pt>
                <c:pt idx="1179">
                  <c:v>3174.9724639999999</c:v>
                </c:pt>
                <c:pt idx="1180">
                  <c:v>3204.7979700000001</c:v>
                </c:pt>
                <c:pt idx="1181">
                  <c:v>3235.0123669999998</c:v>
                </c:pt>
                <c:pt idx="1182">
                  <c:v>3265.3201880000001</c:v>
                </c:pt>
                <c:pt idx="1183">
                  <c:v>3296.2917910000001</c:v>
                </c:pt>
                <c:pt idx="1184">
                  <c:v>3327.027756</c:v>
                </c:pt>
                <c:pt idx="1185">
                  <c:v>3358.820005</c:v>
                </c:pt>
                <c:pt idx="1186">
                  <c:v>3389.9748370000002</c:v>
                </c:pt>
                <c:pt idx="1187">
                  <c:v>3422.5793250000002</c:v>
                </c:pt>
                <c:pt idx="1188">
                  <c:v>3454.2480009999999</c:v>
                </c:pt>
                <c:pt idx="1189">
                  <c:v>3487.522833</c:v>
                </c:pt>
                <c:pt idx="1190">
                  <c:v>3519.9512319999999</c:v>
                </c:pt>
                <c:pt idx="1191">
                  <c:v>3553.615397</c:v>
                </c:pt>
                <c:pt idx="1192">
                  <c:v>3587.1337290000001</c:v>
                </c:pt>
                <c:pt idx="1193">
                  <c:v>3620.9333040000001</c:v>
                </c:pt>
                <c:pt idx="1194">
                  <c:v>3655.6833179999999</c:v>
                </c:pt>
                <c:pt idx="1195">
                  <c:v>3689.7364659999998</c:v>
                </c:pt>
                <c:pt idx="1196">
                  <c:v>3725.3466490000001</c:v>
                </c:pt>
                <c:pt idx="1197">
                  <c:v>3760.2990399999999</c:v>
                </c:pt>
                <c:pt idx="1198">
                  <c:v>3796.0653050000001</c:v>
                </c:pt>
                <c:pt idx="1199">
                  <c:v>3832.474737</c:v>
                </c:pt>
                <c:pt idx="1200">
                  <c:v>3868.3300869999998</c:v>
                </c:pt>
                <c:pt idx="1201">
                  <c:v>3905.6813870000001</c:v>
                </c:pt>
                <c:pt idx="1202">
                  <c:v>3942.647371</c:v>
                </c:pt>
                <c:pt idx="1203">
                  <c:v>3979.942301</c:v>
                </c:pt>
                <c:pt idx="1204">
                  <c:v>4018.4382660000001</c:v>
                </c:pt>
                <c:pt idx="1205">
                  <c:v>4056.2754409999998</c:v>
                </c:pt>
                <c:pt idx="1206">
                  <c:v>4095.0021320000001</c:v>
                </c:pt>
                <c:pt idx="1207">
                  <c:v>4134.5469979999998</c:v>
                </c:pt>
                <c:pt idx="1208">
                  <c:v>4173.5080509999998</c:v>
                </c:pt>
                <c:pt idx="1209">
                  <c:v>4213.5006560000002</c:v>
                </c:pt>
                <c:pt idx="1210">
                  <c:v>4254.2199309999996</c:v>
                </c:pt>
                <c:pt idx="1211">
                  <c:v>4294.4335769999998</c:v>
                </c:pt>
                <c:pt idx="1212">
                  <c:v>4335.5349610000003</c:v>
                </c:pt>
                <c:pt idx="1213">
                  <c:v>4377.5605009999999</c:v>
                </c:pt>
                <c:pt idx="1214">
                  <c:v>4419.1930910000001</c:v>
                </c:pt>
                <c:pt idx="1215">
                  <c:v>4461.2846069999996</c:v>
                </c:pt>
                <c:pt idx="1216">
                  <c:v>4504.5618189999996</c:v>
                </c:pt>
                <c:pt idx="1217">
                  <c:v>4547.8866719999996</c:v>
                </c:pt>
                <c:pt idx="1218">
                  <c:v>4591.09548</c:v>
                </c:pt>
                <c:pt idx="1219">
                  <c:v>4635.2830679999997</c:v>
                </c:pt>
                <c:pt idx="1220">
                  <c:v>4680.3161250000003</c:v>
                </c:pt>
                <c:pt idx="1221">
                  <c:v>4725.2560510000003</c:v>
                </c:pt>
                <c:pt idx="1222">
                  <c:v>4770.3236429999997</c:v>
                </c:pt>
                <c:pt idx="1223">
                  <c:v>4816.3438040000001</c:v>
                </c:pt>
                <c:pt idx="1224">
                  <c:v>4863.1892470000003</c:v>
                </c:pt>
                <c:pt idx="1225">
                  <c:v>4910.1433299999999</c:v>
                </c:pt>
                <c:pt idx="1226">
                  <c:v>4957.1561890000003</c:v>
                </c:pt>
                <c:pt idx="1227">
                  <c:v>5004.8201250000002</c:v>
                </c:pt>
                <c:pt idx="1228">
                  <c:v>5053.4166679999998</c:v>
                </c:pt>
                <c:pt idx="1229">
                  <c:v>5102.6024029999999</c:v>
                </c:pt>
                <c:pt idx="1230">
                  <c:v>5151.9684219999999</c:v>
                </c:pt>
                <c:pt idx="1231">
                  <c:v>5201.5380709999999</c:v>
                </c:pt>
                <c:pt idx="1232">
                  <c:v>5251.6526450000001</c:v>
                </c:pt>
                <c:pt idx="1233">
                  <c:v>5302.5612540000002</c:v>
                </c:pt>
                <c:pt idx="1234">
                  <c:v>5354.2196700000004</c:v>
                </c:pt>
                <c:pt idx="1235">
                  <c:v>5406.409361</c:v>
                </c:pt>
                <c:pt idx="1236">
                  <c:v>5458.9583409999996</c:v>
                </c:pt>
                <c:pt idx="1237">
                  <c:v>5511.8515649999999</c:v>
                </c:pt>
                <c:pt idx="1238">
                  <c:v>5565.1948670000002</c:v>
                </c:pt>
                <c:pt idx="1239">
                  <c:v>5619.1175009999997</c:v>
                </c:pt>
                <c:pt idx="1240">
                  <c:v>5673.7001810000002</c:v>
                </c:pt>
                <c:pt idx="1241">
                  <c:v>5728.9582760000003</c:v>
                </c:pt>
                <c:pt idx="1242">
                  <c:v>5784.8634549999997</c:v>
                </c:pt>
                <c:pt idx="1243">
                  <c:v>5841.3748260000002</c:v>
                </c:pt>
                <c:pt idx="1244">
                  <c:v>5898.4608040000003</c:v>
                </c:pt>
                <c:pt idx="1245">
                  <c:v>5956.1071959999999</c:v>
                </c:pt>
                <c:pt idx="1246">
                  <c:v>6014.3154199999999</c:v>
                </c:pt>
                <c:pt idx="1247">
                  <c:v>6073.0966760000001</c:v>
                </c:pt>
                <c:pt idx="1248">
                  <c:v>6132.466179</c:v>
                </c:pt>
                <c:pt idx="1249">
                  <c:v>6192.4391670000005</c:v>
                </c:pt>
                <c:pt idx="1250">
                  <c:v>6253.0287840000001</c:v>
                </c:pt>
                <c:pt idx="1251">
                  <c:v>6314.2452130000001</c:v>
                </c:pt>
                <c:pt idx="1252">
                  <c:v>6376.0953939999999</c:v>
                </c:pt>
                <c:pt idx="1253">
                  <c:v>6438.5829249999997</c:v>
                </c:pt>
                <c:pt idx="1254">
                  <c:v>6501.7081619999999</c:v>
                </c:pt>
                <c:pt idx="1255">
                  <c:v>6565.4689509999998</c:v>
                </c:pt>
                <c:pt idx="1256">
                  <c:v>6629.8628630000003</c:v>
                </c:pt>
                <c:pt idx="1257">
                  <c:v>6694.8918649999996</c:v>
                </c:pt>
                <c:pt idx="1258">
                  <c:v>6760.5695640000004</c:v>
                </c:pt>
                <c:pt idx="1259">
                  <c:v>6826.928887</c:v>
                </c:pt>
                <c:pt idx="1260">
                  <c:v>6894.0241470000001</c:v>
                </c:pt>
                <c:pt idx="1261">
                  <c:v>6961.91831</c:v>
                </c:pt>
                <c:pt idx="1262">
                  <c:v>7030.649375</c:v>
                </c:pt>
                <c:pt idx="1263">
                  <c:v>7100.1859690000001</c:v>
                </c:pt>
                <c:pt idx="1264">
                  <c:v>7170.4096149999996</c:v>
                </c:pt>
                <c:pt idx="1265">
                  <c:v>7241.1744399999998</c:v>
                </c:pt>
                <c:pt idx="1266">
                  <c:v>7312.4488700000002</c:v>
                </c:pt>
                <c:pt idx="1267">
                  <c:v>7384.4263890000002</c:v>
                </c:pt>
                <c:pt idx="1268">
                  <c:v>7457.4154319999998</c:v>
                </c:pt>
                <c:pt idx="1269">
                  <c:v>7531.4899109999997</c:v>
                </c:pt>
                <c:pt idx="1270">
                  <c:v>7606.2889640000003</c:v>
                </c:pt>
                <c:pt idx="1271">
                  <c:v>7681.4314130000002</c:v>
                </c:pt>
                <c:pt idx="1272">
                  <c:v>7757.1833779999997</c:v>
                </c:pt>
                <c:pt idx="1273">
                  <c:v>7834.1948789999997</c:v>
                </c:pt>
                <c:pt idx="1274">
                  <c:v>7912.3283670000001</c:v>
                </c:pt>
                <c:pt idx="1275">
                  <c:v>7990.7544310000003</c:v>
                </c:pt>
                <c:pt idx="1276">
                  <c:v>8069.70334</c:v>
                </c:pt>
                <c:pt idx="1277">
                  <c:v>8150.1644260000003</c:v>
                </c:pt>
                <c:pt idx="1278">
                  <c:v>8231.5080080000007</c:v>
                </c:pt>
                <c:pt idx="1279">
                  <c:v>8312.9369960000004</c:v>
                </c:pt>
                <c:pt idx="1280">
                  <c:v>8395.7635539999992</c:v>
                </c:pt>
                <c:pt idx="1281">
                  <c:v>8479.7959879999999</c:v>
                </c:pt>
                <c:pt idx="1282">
                  <c:v>8563.8039530000005</c:v>
                </c:pt>
                <c:pt idx="1283">
                  <c:v>8649.4227080000001</c:v>
                </c:pt>
                <c:pt idx="1284">
                  <c:v>8735.9223000000002</c:v>
                </c:pt>
                <c:pt idx="1285">
                  <c:v>8822.6549049999994</c:v>
                </c:pt>
                <c:pt idx="1286">
                  <c:v>8911.3459839999996</c:v>
                </c:pt>
                <c:pt idx="1287">
                  <c:v>8999.9596669999992</c:v>
                </c:pt>
                <c:pt idx="1288">
                  <c:v>9090.2435239999995</c:v>
                </c:pt>
                <c:pt idx="1289">
                  <c:v>9181.1168249999992</c:v>
                </c:pt>
                <c:pt idx="1290">
                  <c:v>9272.9859159999996</c:v>
                </c:pt>
                <c:pt idx="1291">
                  <c:v>9366.0344189999996</c:v>
                </c:pt>
                <c:pt idx="1292">
                  <c:v>9459.7301169999992</c:v>
                </c:pt>
                <c:pt idx="1293">
                  <c:v>9554.7850020000005</c:v>
                </c:pt>
                <c:pt idx="1294">
                  <c:v>9650.5616069999996</c:v>
                </c:pt>
                <c:pt idx="1295">
                  <c:v>9747.4538150000008</c:v>
                </c:pt>
                <c:pt idx="1296">
                  <c:v>9845.5701809999991</c:v>
                </c:pt>
                <c:pt idx="1297">
                  <c:v>9944.1688689999992</c:v>
                </c:pt>
                <c:pt idx="1298">
                  <c:v>10044.716231</c:v>
                </c:pt>
                <c:pt idx="1299">
                  <c:v>10145.286556999999</c:v>
                </c:pt>
                <c:pt idx="1300">
                  <c:v>10247.746213</c:v>
                </c:pt>
                <c:pt idx="1301">
                  <c:v>10351.115003999999</c:v>
                </c:pt>
                <c:pt idx="1302">
                  <c:v>10455.012694999999</c:v>
                </c:pt>
                <c:pt idx="1303">
                  <c:v>10560.889762000001</c:v>
                </c:pt>
                <c:pt idx="1304">
                  <c:v>10667.542294999999</c:v>
                </c:pt>
                <c:pt idx="1305">
                  <c:v>10774.828004000001</c:v>
                </c:pt>
                <c:pt idx="1306">
                  <c:v>10883.898648</c:v>
                </c:pt>
                <c:pt idx="1307">
                  <c:v>10994.28846</c:v>
                </c:pt>
                <c:pt idx="1308">
                  <c:v>11105.287156</c:v>
                </c:pt>
                <c:pt idx="1309">
                  <c:v>11217.374575</c:v>
                </c:pt>
                <c:pt idx="1310">
                  <c:v>11331.088911000001</c:v>
                </c:pt>
                <c:pt idx="1311">
                  <c:v>11446.234205000001</c:v>
                </c:pt>
                <c:pt idx="1312">
                  <c:v>11562.418116999999</c:v>
                </c:pt>
                <c:pt idx="1313">
                  <c:v>11679.579261999999</c:v>
                </c:pt>
                <c:pt idx="1314">
                  <c:v>11797.910484</c:v>
                </c:pt>
                <c:pt idx="1315">
                  <c:v>11917.590413</c:v>
                </c:pt>
                <c:pt idx="1316">
                  <c:v>12038.675423000001</c:v>
                </c:pt>
                <c:pt idx="1317">
                  <c:v>12161.140573999999</c:v>
                </c:pt>
                <c:pt idx="1318">
                  <c:v>12284.946236</c:v>
                </c:pt>
                <c:pt idx="1319">
                  <c:v>12410.070696999999</c:v>
                </c:pt>
                <c:pt idx="1320">
                  <c:v>12536.512339000001</c:v>
                </c:pt>
                <c:pt idx="1321">
                  <c:v>12664.281208</c:v>
                </c:pt>
                <c:pt idx="1322">
                  <c:v>12793.392899</c:v>
                </c:pt>
                <c:pt idx="1323">
                  <c:v>12923.869527999999</c:v>
                </c:pt>
                <c:pt idx="1324">
                  <c:v>13055.747787</c:v>
                </c:pt>
                <c:pt idx="1325">
                  <c:v>13189.088025999999</c:v>
                </c:pt>
                <c:pt idx="1326">
                  <c:v>13323.966628</c:v>
                </c:pt>
                <c:pt idx="1327">
                  <c:v>13460.426115</c:v>
                </c:pt>
                <c:pt idx="1328">
                  <c:v>13598.39026</c:v>
                </c:pt>
                <c:pt idx="1329">
                  <c:v>13737.655106</c:v>
                </c:pt>
                <c:pt idx="1330">
                  <c:v>13878.121519</c:v>
                </c:pt>
                <c:pt idx="1331">
                  <c:v>14020.118630999999</c:v>
                </c:pt>
                <c:pt idx="1332">
                  <c:v>14164.119038000001</c:v>
                </c:pt>
                <c:pt idx="1333">
                  <c:v>14309.805549999999</c:v>
                </c:pt>
                <c:pt idx="1334">
                  <c:v>14456.448641000001</c:v>
                </c:pt>
                <c:pt idx="1335">
                  <c:v>14604.735821</c:v>
                </c:pt>
                <c:pt idx="1336">
                  <c:v>14755.336083</c:v>
                </c:pt>
                <c:pt idx="1337">
                  <c:v>14906.869548999999</c:v>
                </c:pt>
                <c:pt idx="1338">
                  <c:v>15060.109549000001</c:v>
                </c:pt>
                <c:pt idx="1339">
                  <c:v>15215.628021</c:v>
                </c:pt>
                <c:pt idx="1340">
                  <c:v>15371.862469</c:v>
                </c:pt>
                <c:pt idx="1341">
                  <c:v>15530.836928999999</c:v>
                </c:pt>
                <c:pt idx="1342">
                  <c:v>15690.566790999999</c:v>
                </c:pt>
                <c:pt idx="1343">
                  <c:v>15852.953613</c:v>
                </c:pt>
                <c:pt idx="1344">
                  <c:v>16016.176756000001</c:v>
                </c:pt>
                <c:pt idx="1345">
                  <c:v>16182.182430000001</c:v>
                </c:pt>
                <c:pt idx="1346">
                  <c:v>16348.969735999999</c:v>
                </c:pt>
                <c:pt idx="1347">
                  <c:v>16518.414991000001</c:v>
                </c:pt>
                <c:pt idx="1348">
                  <c:v>16689.410484</c:v>
                </c:pt>
                <c:pt idx="1349">
                  <c:v>16861.843814</c:v>
                </c:pt>
                <c:pt idx="1350">
                  <c:v>17036.933175999999</c:v>
                </c:pt>
                <c:pt idx="1351">
                  <c:v>17213.681239000001</c:v>
                </c:pt>
                <c:pt idx="1352">
                  <c:v>17391.870276000001</c:v>
                </c:pt>
                <c:pt idx="1353">
                  <c:v>17572.2925</c:v>
                </c:pt>
                <c:pt idx="1354">
                  <c:v>17755.047494999999</c:v>
                </c:pt>
                <c:pt idx="1355">
                  <c:v>17939.757903999998</c:v>
                </c:pt>
                <c:pt idx="1356">
                  <c:v>18126.279248999999</c:v>
                </c:pt>
                <c:pt idx="1357">
                  <c:v>18314.724265000001</c:v>
                </c:pt>
                <c:pt idx="1358">
                  <c:v>18505.233475000001</c:v>
                </c:pt>
                <c:pt idx="1359">
                  <c:v>18697.881469</c:v>
                </c:pt>
                <c:pt idx="1360">
                  <c:v>18892.698197999998</c:v>
                </c:pt>
                <c:pt idx="1361">
                  <c:v>19089.705806999998</c:v>
                </c:pt>
                <c:pt idx="1362">
                  <c:v>19288.932085</c:v>
                </c:pt>
                <c:pt idx="1363">
                  <c:v>19490.394655</c:v>
                </c:pt>
                <c:pt idx="1364">
                  <c:v>19694.059544</c:v>
                </c:pt>
                <c:pt idx="1365">
                  <c:v>19899.821604000001</c:v>
                </c:pt>
                <c:pt idx="1366">
                  <c:v>20107.631925000002</c:v>
                </c:pt>
                <c:pt idx="1367">
                  <c:v>20317.768441</c:v>
                </c:pt>
                <c:pt idx="1368">
                  <c:v>20530.671459000001</c:v>
                </c:pt>
                <c:pt idx="1369">
                  <c:v>20745.994654999999</c:v>
                </c:pt>
                <c:pt idx="1370">
                  <c:v>20963.025968000002</c:v>
                </c:pt>
                <c:pt idx="1371">
                  <c:v>21182.804338999998</c:v>
                </c:pt>
                <c:pt idx="1372">
                  <c:v>21405.416943</c:v>
                </c:pt>
                <c:pt idx="1373">
                  <c:v>21629.604396999999</c:v>
                </c:pt>
                <c:pt idx="1374">
                  <c:v>21857.259521</c:v>
                </c:pt>
                <c:pt idx="1375">
                  <c:v>22086.506806000001</c:v>
                </c:pt>
                <c:pt idx="1376">
                  <c:v>22319.195772999999</c:v>
                </c:pt>
                <c:pt idx="1377">
                  <c:v>22553.508304999999</c:v>
                </c:pt>
                <c:pt idx="1378">
                  <c:v>22791.387763999999</c:v>
                </c:pt>
                <c:pt idx="1379">
                  <c:v>23031.204049</c:v>
                </c:pt>
                <c:pt idx="1380">
                  <c:v>23273.710775</c:v>
                </c:pt>
                <c:pt idx="1381">
                  <c:v>23519.511452999999</c:v>
                </c:pt>
                <c:pt idx="1382">
                  <c:v>23767.662027999999</c:v>
                </c:pt>
                <c:pt idx="1383">
                  <c:v>24018.249454000001</c:v>
                </c:pt>
                <c:pt idx="1384">
                  <c:v>24271.781075999999</c:v>
                </c:pt>
                <c:pt idx="1385">
                  <c:v>24528.339025000001</c:v>
                </c:pt>
                <c:pt idx="1386">
                  <c:v>24787.804141000001</c:v>
                </c:pt>
                <c:pt idx="1387">
                  <c:v>25050.11606</c:v>
                </c:pt>
                <c:pt idx="1388">
                  <c:v>25315.285146999999</c:v>
                </c:pt>
                <c:pt idx="1389">
                  <c:v>25583.344894999998</c:v>
                </c:pt>
                <c:pt idx="1390">
                  <c:v>25854.352340000001</c:v>
                </c:pt>
                <c:pt idx="1391">
                  <c:v>26128.439837000002</c:v>
                </c:pt>
                <c:pt idx="1392">
                  <c:v>26405.803774</c:v>
                </c:pt>
                <c:pt idx="1393">
                  <c:v>26686.406207</c:v>
                </c:pt>
                <c:pt idx="1394">
                  <c:v>26969.750704999999</c:v>
                </c:pt>
                <c:pt idx="1395">
                  <c:v>27255.979952000002</c:v>
                </c:pt>
                <c:pt idx="1396">
                  <c:v>27546.155455</c:v>
                </c:pt>
                <c:pt idx="1397">
                  <c:v>27839.131713999999</c:v>
                </c:pt>
                <c:pt idx="1398">
                  <c:v>28135.305982000002</c:v>
                </c:pt>
                <c:pt idx="1399">
                  <c:v>28435.215827</c:v>
                </c:pt>
                <c:pt idx="1400">
                  <c:v>28738.025211</c:v>
                </c:pt>
                <c:pt idx="1401">
                  <c:v>29044.450906999999</c:v>
                </c:pt>
                <c:pt idx="1402">
                  <c:v>29354.592941999999</c:v>
                </c:pt>
                <c:pt idx="1403">
                  <c:v>29667.512443</c:v>
                </c:pt>
                <c:pt idx="1404">
                  <c:v>29984.403120999999</c:v>
                </c:pt>
                <c:pt idx="1405">
                  <c:v>30305.125630999999</c:v>
                </c:pt>
                <c:pt idx="1406">
                  <c:v>30629.229412000001</c:v>
                </c:pt>
                <c:pt idx="1407">
                  <c:v>30956.813307</c:v>
                </c:pt>
                <c:pt idx="1408">
                  <c:v>31288.088179999999</c:v>
                </c:pt>
                <c:pt idx="1409">
                  <c:v>31623.163504</c:v>
                </c:pt>
                <c:pt idx="1410">
                  <c:v>31962.087073999999</c:v>
                </c:pt>
                <c:pt idx="1411">
                  <c:v>32304.850275000001</c:v>
                </c:pt>
                <c:pt idx="1412">
                  <c:v>32651.335223999999</c:v>
                </c:pt>
                <c:pt idx="1413">
                  <c:v>33001.484340000003</c:v>
                </c:pt>
                <c:pt idx="1414">
                  <c:v>33355.814439000002</c:v>
                </c:pt>
                <c:pt idx="1415">
                  <c:v>33714.646259000001</c:v>
                </c:pt>
                <c:pt idx="1416">
                  <c:v>34076.798130000003</c:v>
                </c:pt>
                <c:pt idx="1417">
                  <c:v>34443.449511999999</c:v>
                </c:pt>
                <c:pt idx="1418">
                  <c:v>34814.15539</c:v>
                </c:pt>
                <c:pt idx="1419">
                  <c:v>35189.147061000003</c:v>
                </c:pt>
                <c:pt idx="1420">
                  <c:v>35567.985833999999</c:v>
                </c:pt>
                <c:pt idx="1421">
                  <c:v>35951.840412999998</c:v>
                </c:pt>
                <c:pt idx="1422">
                  <c:v>36339.578061</c:v>
                </c:pt>
                <c:pt idx="1423">
                  <c:v>36731.480395999999</c:v>
                </c:pt>
                <c:pt idx="1424">
                  <c:v>37128.017551999998</c:v>
                </c:pt>
                <c:pt idx="1425">
                  <c:v>37529.170494999998</c:v>
                </c:pt>
                <c:pt idx="1426">
                  <c:v>37934.868879000001</c:v>
                </c:pt>
                <c:pt idx="1427">
                  <c:v>38345.152983</c:v>
                </c:pt>
                <c:pt idx="1428">
                  <c:v>38760.181402000002</c:v>
                </c:pt>
                <c:pt idx="1429">
                  <c:v>39180.131114000003</c:v>
                </c:pt>
                <c:pt idx="1430">
                  <c:v>39604.737630000003</c:v>
                </c:pt>
                <c:pt idx="1431">
                  <c:v>40033.627264000002</c:v>
                </c:pt>
                <c:pt idx="1432">
                  <c:v>40468.031668000003</c:v>
                </c:pt>
                <c:pt idx="1433">
                  <c:v>40907.142335999997</c:v>
                </c:pt>
                <c:pt idx="1434">
                  <c:v>41351.292568999997</c:v>
                </c:pt>
                <c:pt idx="1435">
                  <c:v>41800.300200999998</c:v>
                </c:pt>
                <c:pt idx="1436">
                  <c:v>42255.028544000001</c:v>
                </c:pt>
                <c:pt idx="1437">
                  <c:v>42714.382405999997</c:v>
                </c:pt>
                <c:pt idx="1438">
                  <c:v>43178.904154999997</c:v>
                </c:pt>
                <c:pt idx="1439">
                  <c:v>43648.924941999998</c:v>
                </c:pt>
                <c:pt idx="1440">
                  <c:v>44124.381280000001</c:v>
                </c:pt>
                <c:pt idx="1441">
                  <c:v>44605.275385000001</c:v>
                </c:pt>
                <c:pt idx="1442">
                  <c:v>45091.764160999999</c:v>
                </c:pt>
                <c:pt idx="1443">
                  <c:v>45584.011193999999</c:v>
                </c:pt>
                <c:pt idx="1444">
                  <c:v>46081.646675999997</c:v>
                </c:pt>
                <c:pt idx="1445">
                  <c:v>46584.548429000002</c:v>
                </c:pt>
                <c:pt idx="1446">
                  <c:v>47094.071722000001</c:v>
                </c:pt>
                <c:pt idx="1447">
                  <c:v>47608.559955999997</c:v>
                </c:pt>
                <c:pt idx="1448">
                  <c:v>48129.838052999999</c:v>
                </c:pt>
                <c:pt idx="1449">
                  <c:v>48656.387453000003</c:v>
                </c:pt>
                <c:pt idx="1450">
                  <c:v>49189.046082000001</c:v>
                </c:pt>
                <c:pt idx="1451">
                  <c:v>49728.129276</c:v>
                </c:pt>
                <c:pt idx="1452">
                  <c:v>50273.394667</c:v>
                </c:pt>
                <c:pt idx="1453">
                  <c:v>50824.815710000003</c:v>
                </c:pt>
                <c:pt idx="1454">
                  <c:v>51382.506459999997</c:v>
                </c:pt>
                <c:pt idx="1455">
                  <c:v>51946.803</c:v>
                </c:pt>
                <c:pt idx="1456">
                  <c:v>52517.900391000003</c:v>
                </c:pt>
                <c:pt idx="1457">
                  <c:v>53094.897663999996</c:v>
                </c:pt>
                <c:pt idx="1458">
                  <c:v>53679.036099999998</c:v>
                </c:pt>
                <c:pt idx="1459">
                  <c:v>54269.516126000002</c:v>
                </c:pt>
                <c:pt idx="1460">
                  <c:v>54867.430238000001</c:v>
                </c:pt>
                <c:pt idx="1461">
                  <c:v>55471.695974000002</c:v>
                </c:pt>
                <c:pt idx="1462">
                  <c:v>56082.909373000002</c:v>
                </c:pt>
                <c:pt idx="1463">
                  <c:v>56701.342542999999</c:v>
                </c:pt>
                <c:pt idx="1464">
                  <c:v>57327.035355</c:v>
                </c:pt>
                <c:pt idx="1465">
                  <c:v>57960.124035000001</c:v>
                </c:pt>
                <c:pt idx="1466">
                  <c:v>58600.442213000002</c:v>
                </c:pt>
                <c:pt idx="1467">
                  <c:v>59247.640219000001</c:v>
                </c:pt>
                <c:pt idx="1468">
                  <c:v>59903.142614999997</c:v>
                </c:pt>
                <c:pt idx="1469">
                  <c:v>60565.461605999997</c:v>
                </c:pt>
                <c:pt idx="1470">
                  <c:v>61236.249309999999</c:v>
                </c:pt>
                <c:pt idx="1471">
                  <c:v>61914.450650999999</c:v>
                </c:pt>
                <c:pt idx="1472">
                  <c:v>62600.369817999999</c:v>
                </c:pt>
                <c:pt idx="1473">
                  <c:v>63294.385921000001</c:v>
                </c:pt>
                <c:pt idx="1474">
                  <c:v>63996.603005999998</c:v>
                </c:pt>
                <c:pt idx="1475">
                  <c:v>64706.858130000001</c:v>
                </c:pt>
                <c:pt idx="1476">
                  <c:v>65424.976603000003</c:v>
                </c:pt>
                <c:pt idx="1477">
                  <c:v>66152.231310000003</c:v>
                </c:pt>
                <c:pt idx="1478">
                  <c:v>66887.178396000003</c:v>
                </c:pt>
                <c:pt idx="1479">
                  <c:v>67631.453120000006</c:v>
                </c:pt>
                <c:pt idx="1480">
                  <c:v>68384.063920999994</c:v>
                </c:pt>
                <c:pt idx="1481">
                  <c:v>69145.328267999997</c:v>
                </c:pt>
                <c:pt idx="1482">
                  <c:v>69915.592439999993</c:v>
                </c:pt>
                <c:pt idx="1483">
                  <c:v>70694.848733999999</c:v>
                </c:pt>
                <c:pt idx="1484">
                  <c:v>71482.821507000001</c:v>
                </c:pt>
                <c:pt idx="1485">
                  <c:v>72280.447226999997</c:v>
                </c:pt>
                <c:pt idx="1486">
                  <c:v>73087.226926999996</c:v>
                </c:pt>
                <c:pt idx="1487">
                  <c:v>73903.764706000002</c:v>
                </c:pt>
                <c:pt idx="1488">
                  <c:v>74729.368872999999</c:v>
                </c:pt>
                <c:pt idx="1489">
                  <c:v>75564.748196999994</c:v>
                </c:pt>
                <c:pt idx="1490">
                  <c:v>76410.093311999997</c:v>
                </c:pt>
                <c:pt idx="1491">
                  <c:v>77265.457831000007</c:v>
                </c:pt>
                <c:pt idx="1492">
                  <c:v>78130.360044999994</c:v>
                </c:pt>
                <c:pt idx="1493">
                  <c:v>79005.755074000001</c:v>
                </c:pt>
                <c:pt idx="1494">
                  <c:v>79891.154601999995</c:v>
                </c:pt>
                <c:pt idx="1495">
                  <c:v>80787.440556999994</c:v>
                </c:pt>
                <c:pt idx="1496">
                  <c:v>81694.002731</c:v>
                </c:pt>
                <c:pt idx="1497">
                  <c:v>82611.120313000007</c:v>
                </c:pt>
                <c:pt idx="1498">
                  <c:v>83538.814165000003</c:v>
                </c:pt>
                <c:pt idx="1499">
                  <c:v>84477.477901000006</c:v>
                </c:pt>
                <c:pt idx="1500">
                  <c:v>85427.707374000005</c:v>
                </c:pt>
                <c:pt idx="1501">
                  <c:v>86388.526467999996</c:v>
                </c:pt>
                <c:pt idx="1502">
                  <c:v>87360.685891000001</c:v>
                </c:pt>
                <c:pt idx="1503">
                  <c:v>88344.489434999996</c:v>
                </c:pt>
                <c:pt idx="1504">
                  <c:v>89339.898950999996</c:v>
                </c:pt>
                <c:pt idx="1505">
                  <c:v>90347.335722999997</c:v>
                </c:pt>
                <c:pt idx="1506">
                  <c:v>91366.209784000006</c:v>
                </c:pt>
                <c:pt idx="1507">
                  <c:v>92397.368942999994</c:v>
                </c:pt>
                <c:pt idx="1508">
                  <c:v>93440.252578</c:v>
                </c:pt>
                <c:pt idx="1509">
                  <c:v>94495.722865000003</c:v>
                </c:pt>
                <c:pt idx="1510">
                  <c:v>95563.741462999998</c:v>
                </c:pt>
                <c:pt idx="1511">
                  <c:v>96644.655704000004</c:v>
                </c:pt>
                <c:pt idx="1512">
                  <c:v>97737.850311000002</c:v>
                </c:pt>
                <c:pt idx="1513">
                  <c:v>98844.373632999996</c:v>
                </c:pt>
                <c:pt idx="1514">
                  <c:v>99963.499444000001</c:v>
                </c:pt>
                <c:pt idx="1515">
                  <c:v>101096.110241</c:v>
                </c:pt>
                <c:pt idx="1516">
                  <c:v>102242.35651500001</c:v>
                </c:pt>
                <c:pt idx="1517">
                  <c:v>103402.18243299999</c:v>
                </c:pt>
                <c:pt idx="1518">
                  <c:v>104575.21116399999</c:v>
                </c:pt>
                <c:pt idx="1519">
                  <c:v>105762.66920999999</c:v>
                </c:pt>
                <c:pt idx="1520">
                  <c:v>106964.23312</c:v>
                </c:pt>
                <c:pt idx="1521">
                  <c:v>108179.80695899999</c:v>
                </c:pt>
                <c:pt idx="1522">
                  <c:v>109409.686776</c:v>
                </c:pt>
                <c:pt idx="1523">
                  <c:v>110654.84405499999</c:v>
                </c:pt>
                <c:pt idx="1524">
                  <c:v>111914.009129</c:v>
                </c:pt>
                <c:pt idx="1525">
                  <c:v>113188.43259900001</c:v>
                </c:pt>
                <c:pt idx="1526">
                  <c:v>114478.11578399999</c:v>
                </c:pt>
                <c:pt idx="1527">
                  <c:v>115783.44445</c:v>
                </c:pt>
                <c:pt idx="1528">
                  <c:v>117103.78409299999</c:v>
                </c:pt>
                <c:pt idx="1529">
                  <c:v>118440.380666</c:v>
                </c:pt>
                <c:pt idx="1530">
                  <c:v>119792.565822</c:v>
                </c:pt>
                <c:pt idx="1531">
                  <c:v>121160.921418</c:v>
                </c:pt>
                <c:pt idx="1532">
                  <c:v>122545.21453300001</c:v>
                </c:pt>
                <c:pt idx="1533">
                  <c:v>123946.750632</c:v>
                </c:pt>
                <c:pt idx="1534">
                  <c:v>125364.42210900001</c:v>
                </c:pt>
                <c:pt idx="1535">
                  <c:v>126799.28085</c:v>
                </c:pt>
                <c:pt idx="1536">
                  <c:v>128251.51277099999</c:v>
                </c:pt>
                <c:pt idx="1537">
                  <c:v>129720.457171</c:v>
                </c:pt>
                <c:pt idx="1538">
                  <c:v>131207.71721199999</c:v>
                </c:pt>
                <c:pt idx="1539">
                  <c:v>132712.48286300001</c:v>
                </c:pt>
                <c:pt idx="1540">
                  <c:v>134235.01038299999</c:v>
                </c:pt>
                <c:pt idx="1541">
                  <c:v>135775.894142</c:v>
                </c:pt>
                <c:pt idx="1542">
                  <c:v>137335.28348899999</c:v>
                </c:pt>
                <c:pt idx="1543">
                  <c:v>138913.501594</c:v>
                </c:pt>
                <c:pt idx="1544">
                  <c:v>140510.36600499999</c:v>
                </c:pt>
                <c:pt idx="1545">
                  <c:v>142126.891241</c:v>
                </c:pt>
                <c:pt idx="1546">
                  <c:v>143762.143583</c:v>
                </c:pt>
                <c:pt idx="1547">
                  <c:v>145417.36913599999</c:v>
                </c:pt>
                <c:pt idx="1548">
                  <c:v>147092.60690399999</c:v>
                </c:pt>
                <c:pt idx="1549">
                  <c:v>148788.04921699999</c:v>
                </c:pt>
                <c:pt idx="1550">
                  <c:v>150503.72284999999</c:v>
                </c:pt>
                <c:pt idx="1551">
                  <c:v>152239.98767999999</c:v>
                </c:pt>
                <c:pt idx="1552">
                  <c:v>153997.006551</c:v>
                </c:pt>
                <c:pt idx="1553">
                  <c:v>155775.28261200001</c:v>
                </c:pt>
                <c:pt idx="1554">
                  <c:v>157574.813349</c:v>
                </c:pt>
                <c:pt idx="1555">
                  <c:v>159396.37937400001</c:v>
                </c:pt>
                <c:pt idx="1556">
                  <c:v>161239.74041500001</c:v>
                </c:pt>
                <c:pt idx="1557">
                  <c:v>163105.44860500001</c:v>
                </c:pt>
                <c:pt idx="1558">
                  <c:v>164993.53033099999</c:v>
                </c:pt>
                <c:pt idx="1559">
                  <c:v>166904.140583</c:v>
                </c:pt>
                <c:pt idx="1560">
                  <c:v>168838.286487</c:v>
                </c:pt>
                <c:pt idx="1561">
                  <c:v>170795.51165500001</c:v>
                </c:pt>
                <c:pt idx="1562">
                  <c:v>172776.495857</c:v>
                </c:pt>
                <c:pt idx="1563">
                  <c:v>174781.08715100001</c:v>
                </c:pt>
                <c:pt idx="1564">
                  <c:v>176810.11983000001</c:v>
                </c:pt>
                <c:pt idx="1565">
                  <c:v>178863.99007299999</c:v>
                </c:pt>
                <c:pt idx="1566">
                  <c:v>180942.47502099999</c:v>
                </c:pt>
                <c:pt idx="1567">
                  <c:v>183046.33552600001</c:v>
                </c:pt>
                <c:pt idx="1568">
                  <c:v>185175.26509999999</c:v>
                </c:pt>
                <c:pt idx="1569">
                  <c:v>187330.51449999999</c:v>
                </c:pt>
                <c:pt idx="1570">
                  <c:v>189511.47984000001</c:v>
                </c:pt>
                <c:pt idx="1571">
                  <c:v>191719.22057500001</c:v>
                </c:pt>
                <c:pt idx="1572">
                  <c:v>193953.16463300001</c:v>
                </c:pt>
                <c:pt idx="1573">
                  <c:v>196214.60103699999</c:v>
                </c:pt>
                <c:pt idx="1574">
                  <c:v>198503.800216</c:v>
                </c:pt>
                <c:pt idx="1575">
                  <c:v>200820.25017000001</c:v>
                </c:pt>
                <c:pt idx="1576">
                  <c:v>203165.12682100001</c:v>
                </c:pt>
                <c:pt idx="1577">
                  <c:v>205538.89093600001</c:v>
                </c:pt>
                <c:pt idx="1578">
                  <c:v>207940.892766</c:v>
                </c:pt>
                <c:pt idx="1579">
                  <c:v>210372.58338</c:v>
                </c:pt>
                <c:pt idx="1580">
                  <c:v>212833.39769700001</c:v>
                </c:pt>
                <c:pt idx="1581">
                  <c:v>215324.51394599999</c:v>
                </c:pt>
                <c:pt idx="1582">
                  <c:v>217845.92378300001</c:v>
                </c:pt>
                <c:pt idx="1583">
                  <c:v>220397.98676299999</c:v>
                </c:pt>
                <c:pt idx="1584">
                  <c:v>222981.221318</c:v>
                </c:pt>
                <c:pt idx="1585">
                  <c:v>225596.33927299999</c:v>
                </c:pt>
                <c:pt idx="1586">
                  <c:v>228243.03217600001</c:v>
                </c:pt>
                <c:pt idx="1587">
                  <c:v>230921.632189</c:v>
                </c:pt>
                <c:pt idx="1588">
                  <c:v>233633.477182</c:v>
                </c:pt>
                <c:pt idx="1589">
                  <c:v>236378.168171</c:v>
                </c:pt>
                <c:pt idx="1590">
                  <c:v>239156.76382699999</c:v>
                </c:pt>
                <c:pt idx="1591">
                  <c:v>241968.95936099999</c:v>
                </c:pt>
                <c:pt idx="1592">
                  <c:v>244816.036773</c:v>
                </c:pt>
                <c:pt idx="1593">
                  <c:v>247697.63526700001</c:v>
                </c:pt>
                <c:pt idx="1594">
                  <c:v>250614.10035299999</c:v>
                </c:pt>
                <c:pt idx="1595">
                  <c:v>253566.71234999999</c:v>
                </c:pt>
                <c:pt idx="1596">
                  <c:v>256555.74825</c:v>
                </c:pt>
                <c:pt idx="1597">
                  <c:v>259581.01444599999</c:v>
                </c:pt>
                <c:pt idx="1598">
                  <c:v>262643.69200600003</c:v>
                </c:pt>
                <c:pt idx="1599">
                  <c:v>265743.78913200001</c:v>
                </c:pt>
                <c:pt idx="1600">
                  <c:v>268881.58785399998</c:v>
                </c:pt>
                <c:pt idx="1601">
                  <c:v>272058.38691</c:v>
                </c:pt>
                <c:pt idx="1602">
                  <c:v>275273.746246</c:v>
                </c:pt>
                <c:pt idx="1603">
                  <c:v>278528.90206300002</c:v>
                </c:pt>
                <c:pt idx="1604">
                  <c:v>281824.30709700001</c:v>
                </c:pt>
                <c:pt idx="1605">
                  <c:v>285159.86333399999</c:v>
                </c:pt>
                <c:pt idx="1606">
                  <c:v>288536.68534899998</c:v>
                </c:pt>
                <c:pt idx="1607">
                  <c:v>291954.95024600002</c:v>
                </c:pt>
                <c:pt idx="1608">
                  <c:v>295415.06427700003</c:v>
                </c:pt>
                <c:pt idx="1609">
                  <c:v>298918.09235599998</c:v>
                </c:pt>
                <c:pt idx="1610">
                  <c:v>302464.03266099998</c:v>
                </c:pt>
                <c:pt idx="1611">
                  <c:v>306053.79632000002</c:v>
                </c:pt>
                <c:pt idx="1612">
                  <c:v>309687.92000099999</c:v>
                </c:pt>
                <c:pt idx="1613">
                  <c:v>313366.82392499998</c:v>
                </c:pt>
                <c:pt idx="1614">
                  <c:v>317091.01855899999</c:v>
                </c:pt>
                <c:pt idx="1615">
                  <c:v>320861.55365299998</c:v>
                </c:pt>
                <c:pt idx="1616">
                  <c:v>324678.21297300002</c:v>
                </c:pt>
                <c:pt idx="1617">
                  <c:v>328542.35252100002</c:v>
                </c:pt>
                <c:pt idx="1618">
                  <c:v>332453.77410099999</c:v>
                </c:pt>
                <c:pt idx="1619">
                  <c:v>336413.87730300002</c:v>
                </c:pt>
                <c:pt idx="1620">
                  <c:v>340423.05069200002</c:v>
                </c:pt>
                <c:pt idx="1621">
                  <c:v>344481.73187999998</c:v>
                </c:pt>
                <c:pt idx="1622">
                  <c:v>348590.60576399998</c:v>
                </c:pt>
                <c:pt idx="1623">
                  <c:v>352749.94728600001</c:v>
                </c:pt>
                <c:pt idx="1624">
                  <c:v>356961.28603900003</c:v>
                </c:pt>
                <c:pt idx="1625">
                  <c:v>361224.638324</c:v>
                </c:pt>
                <c:pt idx="1626">
                  <c:v>365541.32665200002</c:v>
                </c:pt>
                <c:pt idx="1627">
                  <c:v>369910.94541500002</c:v>
                </c:pt>
                <c:pt idx="1628">
                  <c:v>374335.07288699999</c:v>
                </c:pt>
                <c:pt idx="1629">
                  <c:v>378813.87978299998</c:v>
                </c:pt>
                <c:pt idx="1630">
                  <c:v>383348.56926000002</c:v>
                </c:pt>
                <c:pt idx="1631">
                  <c:v>387939.37488600001</c:v>
                </c:pt>
                <c:pt idx="1632">
                  <c:v>392587.245261</c:v>
                </c:pt>
                <c:pt idx="1633">
                  <c:v>397292.57127399999</c:v>
                </c:pt>
                <c:pt idx="1634">
                  <c:v>402056.74005800002</c:v>
                </c:pt>
                <c:pt idx="1635">
                  <c:v>406880.14267099998</c:v>
                </c:pt>
                <c:pt idx="1636">
                  <c:v>411763.49033900001</c:v>
                </c:pt>
                <c:pt idx="1637">
                  <c:v>416708.06294700003</c:v>
                </c:pt>
                <c:pt idx="1638">
                  <c:v>421713.54975599999</c:v>
                </c:pt>
                <c:pt idx="1639">
                  <c:v>426781.54008399998</c:v>
                </c:pt>
                <c:pt idx="1640">
                  <c:v>431912.85379199998</c:v>
                </c:pt>
                <c:pt idx="1641">
                  <c:v>437108.36854699999</c:v>
                </c:pt>
                <c:pt idx="1642">
                  <c:v>442368.119656</c:v>
                </c:pt>
                <c:pt idx="1643">
                  <c:v>447694.01984199998</c:v>
                </c:pt>
                <c:pt idx="1644">
                  <c:v>453085.83149499999</c:v>
                </c:pt>
                <c:pt idx="1645">
                  <c:v>458545.13563400001</c:v>
                </c:pt>
                <c:pt idx="1646">
                  <c:v>464072.73331500002</c:v>
                </c:pt>
                <c:pt idx="1647">
                  <c:v>469669.54145000002</c:v>
                </c:pt>
                <c:pt idx="1648">
                  <c:v>475336.296057</c:v>
                </c:pt>
                <c:pt idx="1649">
                  <c:v>481073.34326400002</c:v>
                </c:pt>
                <c:pt idx="1650">
                  <c:v>486882.82216400001</c:v>
                </c:pt>
                <c:pt idx="1651">
                  <c:v>492764.36481900001</c:v>
                </c:pt>
                <c:pt idx="1652">
                  <c:v>498720.20704100002</c:v>
                </c:pt>
                <c:pt idx="1653">
                  <c:v>504749.94429499999</c:v>
                </c:pt>
                <c:pt idx="1654">
                  <c:v>510855.42609899997</c:v>
                </c:pt>
                <c:pt idx="1655">
                  <c:v>517037.775012</c:v>
                </c:pt>
                <c:pt idx="1656">
                  <c:v>523297.33182000002</c:v>
                </c:pt>
                <c:pt idx="1657">
                  <c:v>529635.08088400005</c:v>
                </c:pt>
                <c:pt idx="1658">
                  <c:v>536052.51076400001</c:v>
                </c:pt>
                <c:pt idx="1659">
                  <c:v>542550.81916499999</c:v>
                </c:pt>
                <c:pt idx="1660">
                  <c:v>549130.49769800005</c:v>
                </c:pt>
                <c:pt idx="1661">
                  <c:v>555792.35459300003</c:v>
                </c:pt>
                <c:pt idx="1662">
                  <c:v>562538.48194700002</c:v>
                </c:pt>
                <c:pt idx="1663">
                  <c:v>569369.09118400002</c:v>
                </c:pt>
                <c:pt idx="1664">
                  <c:v>576285.602786</c:v>
                </c:pt>
                <c:pt idx="1665">
                  <c:v>583288.90282399999</c:v>
                </c:pt>
                <c:pt idx="1666">
                  <c:v>590380.78518200002</c:v>
                </c:pt>
                <c:pt idx="1667">
                  <c:v>597561.631436</c:v>
                </c:pt>
                <c:pt idx="1668">
                  <c:v>604832.81247100001</c:v>
                </c:pt>
                <c:pt idx="1669">
                  <c:v>612195.52459399996</c:v>
                </c:pt>
                <c:pt idx="1670">
                  <c:v>619650.65943700005</c:v>
                </c:pt>
                <c:pt idx="1671">
                  <c:v>627200.41069499997</c:v>
                </c:pt>
                <c:pt idx="1672">
                  <c:v>634844.63708799996</c:v>
                </c:pt>
                <c:pt idx="1673">
                  <c:v>642585.60181599995</c:v>
                </c:pt>
                <c:pt idx="1674">
                  <c:v>650424.22229900002</c:v>
                </c:pt>
                <c:pt idx="1675">
                  <c:v>658362.12452900002</c:v>
                </c:pt>
                <c:pt idx="1676">
                  <c:v>666399.43506799999</c:v>
                </c:pt>
                <c:pt idx="1677">
                  <c:v>674538.664062</c:v>
                </c:pt>
                <c:pt idx="1678">
                  <c:v>682780.65552999999</c:v>
                </c:pt>
                <c:pt idx="1679">
                  <c:v>691127.19874499994</c:v>
                </c:pt>
                <c:pt idx="1680">
                  <c:v>699578.739604</c:v>
                </c:pt>
                <c:pt idx="1681">
                  <c:v>708137.33688800002</c:v>
                </c:pt>
                <c:pt idx="1682">
                  <c:v>716803.66742199997</c:v>
                </c:pt>
                <c:pt idx="1683">
                  <c:v>725580.21756799996</c:v>
                </c:pt>
                <c:pt idx="1684">
                  <c:v>734467.54843600001</c:v>
                </c:pt>
                <c:pt idx="1685">
                  <c:v>743467.87964900001</c:v>
                </c:pt>
                <c:pt idx="1686">
                  <c:v>752581.79711100005</c:v>
                </c:pt>
                <c:pt idx="1687">
                  <c:v>761811.24628399999</c:v>
                </c:pt>
                <c:pt idx="1688">
                  <c:v>771157.64618100005</c:v>
                </c:pt>
                <c:pt idx="1689">
                  <c:v>780622.79160999996</c:v>
                </c:pt>
                <c:pt idx="1690">
                  <c:v>790207.84089500003</c:v>
                </c:pt>
                <c:pt idx="1691">
                  <c:v>799914.01546599995</c:v>
                </c:pt>
                <c:pt idx="1692">
                  <c:v>809743.79209500004</c:v>
                </c:pt>
                <c:pt idx="1693">
                  <c:v>819698.81062600005</c:v>
                </c:pt>
                <c:pt idx="1694">
                  <c:v>829779.71462900005</c:v>
                </c:pt>
                <c:pt idx="1695">
                  <c:v>839988.79273099999</c:v>
                </c:pt>
                <c:pt idx="1696">
                  <c:v>850327.56689500005</c:v>
                </c:pt>
                <c:pt idx="1697">
                  <c:v>860797.863121</c:v>
                </c:pt>
                <c:pt idx="1698">
                  <c:v>871401.00229400001</c:v>
                </c:pt>
                <c:pt idx="1699">
                  <c:v>882139.56082300004</c:v>
                </c:pt>
                <c:pt idx="1700">
                  <c:v>893014.45914299996</c:v>
                </c:pt>
                <c:pt idx="1701">
                  <c:v>904027.40885300003</c:v>
                </c:pt>
                <c:pt idx="1702">
                  <c:v>915181.38621799997</c:v>
                </c:pt>
                <c:pt idx="1703">
                  <c:v>926476.84480800002</c:v>
                </c:pt>
                <c:pt idx="1704">
                  <c:v>937916.48121999996</c:v>
                </c:pt>
                <c:pt idx="1705">
                  <c:v>949502.01451500005</c:v>
                </c:pt>
                <c:pt idx="1706">
                  <c:v>961234.656387</c:v>
                </c:pt>
                <c:pt idx="1707">
                  <c:v>973117.90202699997</c:v>
                </c:pt>
                <c:pt idx="1708">
                  <c:v>985151.93140100001</c:v>
                </c:pt>
                <c:pt idx="1709">
                  <c:v>997339.75055500004</c:v>
                </c:pt>
                <c:pt idx="1710">
                  <c:v>1009683.452227</c:v>
                </c:pt>
                <c:pt idx="1711">
                  <c:v>1022184.8067139999</c:v>
                </c:pt>
                <c:pt idx="1712">
                  <c:v>1034845.831713</c:v>
                </c:pt>
                <c:pt idx="1713">
                  <c:v>1047668.647399</c:v>
                </c:pt>
                <c:pt idx="1714">
                  <c:v>1060655.3897849999</c:v>
                </c:pt>
                <c:pt idx="1715">
                  <c:v>1073808.1442789999</c:v>
                </c:pt>
                <c:pt idx="1716">
                  <c:v>1087128.9028390001</c:v>
                </c:pt>
                <c:pt idx="1717">
                  <c:v>1100620.1218419999</c:v>
                </c:pt>
                <c:pt idx="1718">
                  <c:v>1114284.828159</c:v>
                </c:pt>
                <c:pt idx="1719">
                  <c:v>1128123.451682</c:v>
                </c:pt>
                <c:pt idx="1720">
                  <c:v>1142140.0921060001</c:v>
                </c:pt>
                <c:pt idx="1721">
                  <c:v>1156336.2005419999</c:v>
                </c:pt>
                <c:pt idx="1722">
                  <c:v>1170713.9321409999</c:v>
                </c:pt>
                <c:pt idx="1723">
                  <c:v>1185276.7955120001</c:v>
                </c:pt>
                <c:pt idx="1724">
                  <c:v>1200025.552466</c:v>
                </c:pt>
                <c:pt idx="1725">
                  <c:v>1214964.0836130001</c:v>
                </c:pt>
                <c:pt idx="1726">
                  <c:v>1230094.439031</c:v>
                </c:pt>
                <c:pt idx="1727">
                  <c:v>1245418.9807430001</c:v>
                </c:pt>
                <c:pt idx="1728">
                  <c:v>1260940.051557</c:v>
                </c:pt>
                <c:pt idx="1729">
                  <c:v>1276660.7861649999</c:v>
                </c:pt>
                <c:pt idx="1730">
                  <c:v>1292583.646889</c:v>
                </c:pt>
                <c:pt idx="1731">
                  <c:v>1308710.5766499999</c:v>
                </c:pt>
                <c:pt idx="1732">
                  <c:v>1325045.807485</c:v>
                </c:pt>
                <c:pt idx="1733">
                  <c:v>1341590.4366270001</c:v>
                </c:pt>
                <c:pt idx="1734">
                  <c:v>1358349.0433739999</c:v>
                </c:pt>
                <c:pt idx="1735">
                  <c:v>1375322.8196650001</c:v>
                </c:pt>
                <c:pt idx="1736">
                  <c:v>1392514.6260470001</c:v>
                </c:pt>
                <c:pt idx="1737">
                  <c:v>1409929.1874849999</c:v>
                </c:pt>
                <c:pt idx="1738">
                  <c:v>1427567.582002</c:v>
                </c:pt>
                <c:pt idx="1739">
                  <c:v>1445433.3865670001</c:v>
                </c:pt>
                <c:pt idx="1740">
                  <c:v>1463529.0510460001</c:v>
                </c:pt>
                <c:pt idx="1741">
                  <c:v>1481859.338059</c:v>
                </c:pt>
                <c:pt idx="1742">
                  <c:v>1500425.1548619999</c:v>
                </c:pt>
                <c:pt idx="1743">
                  <c:v>1519231.988718</c:v>
                </c:pt>
                <c:pt idx="1744">
                  <c:v>1538280.9433609999</c:v>
                </c:pt>
                <c:pt idx="1745">
                  <c:v>1557575.6863569999</c:v>
                </c:pt>
                <c:pt idx="1746">
                  <c:v>1577120.9690970001</c:v>
                </c:pt>
                <c:pt idx="1747">
                  <c:v>1596918.6857439999</c:v>
                </c:pt>
                <c:pt idx="1748">
                  <c:v>1616972.223857</c:v>
                </c:pt>
                <c:pt idx="1749">
                  <c:v>1637285.7324709999</c:v>
                </c:pt>
                <c:pt idx="1750">
                  <c:v>1657862.7659760001</c:v>
                </c:pt>
                <c:pt idx="1751">
                  <c:v>1678705.745143</c:v>
                </c:pt>
                <c:pt idx="1752">
                  <c:v>1699818.6994390001</c:v>
                </c:pt>
                <c:pt idx="1753">
                  <c:v>1721206.2084969999</c:v>
                </c:pt>
                <c:pt idx="1754">
                  <c:v>1742870.7528550001</c:v>
                </c:pt>
                <c:pt idx="1755">
                  <c:v>1764816.6670929999</c:v>
                </c:pt>
                <c:pt idx="1756">
                  <c:v>1787047.1515929999</c:v>
                </c:pt>
                <c:pt idx="1757">
                  <c:v>1809567.848152</c:v>
                </c:pt>
                <c:pt idx="1758">
                  <c:v>1832380.1589780001</c:v>
                </c:pt>
                <c:pt idx="1759">
                  <c:v>1855488.4038770001</c:v>
                </c:pt>
                <c:pt idx="1760">
                  <c:v>1878898.0699760001</c:v>
                </c:pt>
                <c:pt idx="1761">
                  <c:v>1902613.1845579999</c:v>
                </c:pt>
                <c:pt idx="1762">
                  <c:v>1926637.305223</c:v>
                </c:pt>
                <c:pt idx="1763">
                  <c:v>1950974.314948</c:v>
                </c:pt>
                <c:pt idx="1764">
                  <c:v>1975628.0501019999</c:v>
                </c:pt>
                <c:pt idx="1765">
                  <c:v>2000604.0705889999</c:v>
                </c:pt>
                <c:pt idx="1766">
                  <c:v>2025906.6319230001</c:v>
                </c:pt>
                <c:pt idx="1767">
                  <c:v>2051539.7833139999</c:v>
                </c:pt>
                <c:pt idx="1768">
                  <c:v>2077507.8197999999</c:v>
                </c:pt>
                <c:pt idx="1769">
                  <c:v>2103815.6835289998</c:v>
                </c:pt>
                <c:pt idx="1770">
                  <c:v>2130467.9820670001</c:v>
                </c:pt>
                <c:pt idx="1771">
                  <c:v>2157467.840479</c:v>
                </c:pt>
                <c:pt idx="1772">
                  <c:v>2184825.5194259998</c:v>
                </c:pt>
                <c:pt idx="1773">
                  <c:v>2212539.688819</c:v>
                </c:pt>
                <c:pt idx="1774">
                  <c:v>2240619.1790459999</c:v>
                </c:pt>
                <c:pt idx="1775">
                  <c:v>2269065.1164870001</c:v>
                </c:pt>
                <c:pt idx="1776">
                  <c:v>2297888.0739469999</c:v>
                </c:pt>
                <c:pt idx="1777">
                  <c:v>2327088.0772370002</c:v>
                </c:pt>
                <c:pt idx="1778">
                  <c:v>2356674.5148499999</c:v>
                </c:pt>
                <c:pt idx="1779">
                  <c:v>2386650.118361</c:v>
                </c:pt>
                <c:pt idx="1780">
                  <c:v>2417025.2716689999</c:v>
                </c:pt>
                <c:pt idx="1781">
                  <c:v>2447794.1866580001</c:v>
                </c:pt>
                <c:pt idx="1782">
                  <c:v>2478974.7105029998</c:v>
                </c:pt>
                <c:pt idx="1783">
                  <c:v>2510567.4204020002</c:v>
                </c:pt>
                <c:pt idx="1784">
                  <c:v>2542576.6577519998</c:v>
                </c:pt>
                <c:pt idx="1785">
                  <c:v>2575007.2559890002</c:v>
                </c:pt>
                <c:pt idx="1786">
                  <c:v>2607860.489995</c:v>
                </c:pt>
                <c:pt idx="1787">
                  <c:v>2641150.4333649999</c:v>
                </c:pt>
                <c:pt idx="1788">
                  <c:v>2674873.759507</c:v>
                </c:pt>
                <c:pt idx="1789">
                  <c:v>2709039.5651770001</c:v>
                </c:pt>
                <c:pt idx="1790">
                  <c:v>2743643.098245</c:v>
                </c:pt>
                <c:pt idx="1791">
                  <c:v>2778687.740425</c:v>
                </c:pt>
                <c:pt idx="1792">
                  <c:v>2814167.9318400002</c:v>
                </c:pt>
                <c:pt idx="1793">
                  <c:v>2850074.945452</c:v>
                </c:pt>
                <c:pt idx="1794">
                  <c:v>2886389.8073189999</c:v>
                </c:pt>
                <c:pt idx="1795">
                  <c:v>2923056.8495069998</c:v>
                </c:pt>
                <c:pt idx="1796">
                  <c:v>2960074.4031079998</c:v>
                </c:pt>
                <c:pt idx="1797">
                  <c:v>2997206.3200050001</c:v>
                </c:pt>
                <c:pt idx="1798">
                  <c:v>3034258.6893509999</c:v>
                </c:pt>
                <c:pt idx="1799">
                  <c:v>3070582.4998269998</c:v>
                </c:pt>
                <c:pt idx="1800">
                  <c:v>3105684.597242</c:v>
                </c:pt>
                <c:pt idx="1801">
                  <c:v>3138084.9219200001</c:v>
                </c:pt>
                <c:pt idx="1802">
                  <c:v>3167178.794518</c:v>
                </c:pt>
                <c:pt idx="1803">
                  <c:v>3194101.5339950002</c:v>
                </c:pt>
                <c:pt idx="1804">
                  <c:v>3219731.1971379998</c:v>
                </c:pt>
                <c:pt idx="1805">
                  <c:v>3244639.8940559998</c:v>
                </c:pt>
                <c:pt idx="1806">
                  <c:v>3269478.0925639998</c:v>
                </c:pt>
                <c:pt idx="1807">
                  <c:v>3294331.1737279999</c:v>
                </c:pt>
                <c:pt idx="1808">
                  <c:v>3319393.1119670002</c:v>
                </c:pt>
                <c:pt idx="1809">
                  <c:v>3344813.2124680001</c:v>
                </c:pt>
                <c:pt idx="1810">
                  <c:v>3370643.1481309999</c:v>
                </c:pt>
                <c:pt idx="1811">
                  <c:v>3396894.1415539999</c:v>
                </c:pt>
                <c:pt idx="1812">
                  <c:v>3423577.5186709999</c:v>
                </c:pt>
                <c:pt idx="1813">
                  <c:v>3450759.4910320002</c:v>
                </c:pt>
                <c:pt idx="1814">
                  <c:v>3478446.1284389999</c:v>
                </c:pt>
                <c:pt idx="1815">
                  <c:v>3506660.9189490001</c:v>
                </c:pt>
                <c:pt idx="1816">
                  <c:v>3535392.2607249999</c:v>
                </c:pt>
                <c:pt idx="1817">
                  <c:v>3564661.3109860001</c:v>
                </c:pt>
                <c:pt idx="1818">
                  <c:v>3594485.6603609999</c:v>
                </c:pt>
                <c:pt idx="1819">
                  <c:v>3624807.4249</c:v>
                </c:pt>
                <c:pt idx="1820">
                  <c:v>3655664.6322550001</c:v>
                </c:pt>
                <c:pt idx="1821">
                  <c:v>3687053.9753129999</c:v>
                </c:pt>
                <c:pt idx="1822">
                  <c:v>3718962.9092040001</c:v>
                </c:pt>
                <c:pt idx="1823">
                  <c:v>3751357.4365579998</c:v>
                </c:pt>
                <c:pt idx="1824">
                  <c:v>3784148.9593549999</c:v>
                </c:pt>
                <c:pt idx="1825">
                  <c:v>3817384.5500079999</c:v>
                </c:pt>
                <c:pt idx="1826">
                  <c:v>3850957.1592489998</c:v>
                </c:pt>
                <c:pt idx="1827">
                  <c:v>3884737.0160139999</c:v>
                </c:pt>
                <c:pt idx="1828">
                  <c:v>3918725.109989</c:v>
                </c:pt>
                <c:pt idx="1829">
                  <c:v>3952577.8874349999</c:v>
                </c:pt>
                <c:pt idx="1830">
                  <c:v>3986237.5892409999</c:v>
                </c:pt>
                <c:pt idx="1831">
                  <c:v>4019506.3292370001</c:v>
                </c:pt>
                <c:pt idx="1832">
                  <c:v>4051947.2949979999</c:v>
                </c:pt>
                <c:pt idx="1833">
                  <c:v>4083602.8303550002</c:v>
                </c:pt>
                <c:pt idx="1834">
                  <c:v>4114385.8067049999</c:v>
                </c:pt>
                <c:pt idx="1835">
                  <c:v>4144243.5253829998</c:v>
                </c:pt>
                <c:pt idx="1836">
                  <c:v>4173240.6557189999</c:v>
                </c:pt>
                <c:pt idx="1837">
                  <c:v>4201858.7631240003</c:v>
                </c:pt>
                <c:pt idx="1838">
                  <c:v>4230018.8063740004</c:v>
                </c:pt>
                <c:pt idx="1839">
                  <c:v>4257989.4361610003</c:v>
                </c:pt>
                <c:pt idx="1840">
                  <c:v>4285975.0966060003</c:v>
                </c:pt>
                <c:pt idx="1841">
                  <c:v>4314039.0522889998</c:v>
                </c:pt>
                <c:pt idx="1842">
                  <c:v>4342339.5455759997</c:v>
                </c:pt>
                <c:pt idx="1843">
                  <c:v>4371002.4324620003</c:v>
                </c:pt>
                <c:pt idx="1844">
                  <c:v>4399943.4704729998</c:v>
                </c:pt>
                <c:pt idx="1845">
                  <c:v>4429261.5066520004</c:v>
                </c:pt>
                <c:pt idx="1846">
                  <c:v>4458995.0751700001</c:v>
                </c:pt>
                <c:pt idx="1847">
                  <c:v>4489143.9531960003</c:v>
                </c:pt>
                <c:pt idx="1848">
                  <c:v>4519677.4420760004</c:v>
                </c:pt>
                <c:pt idx="1849">
                  <c:v>4550676.3200829998</c:v>
                </c:pt>
                <c:pt idx="1850">
                  <c:v>4582138.0628559999</c:v>
                </c:pt>
                <c:pt idx="1851">
                  <c:v>4613901.4840249997</c:v>
                </c:pt>
                <c:pt idx="1852">
                  <c:v>4645955.0805050004</c:v>
                </c:pt>
                <c:pt idx="1853">
                  <c:v>4678301.9794089999</c:v>
                </c:pt>
                <c:pt idx="1854">
                  <c:v>4710887.8003580002</c:v>
                </c:pt>
                <c:pt idx="1855">
                  <c:v>4743564.8316169996</c:v>
                </c:pt>
                <c:pt idx="1856">
                  <c:v>4776210.9041729998</c:v>
                </c:pt>
                <c:pt idx="1857">
                  <c:v>4808721.4933489999</c:v>
                </c:pt>
                <c:pt idx="1858">
                  <c:v>4841029.4485489996</c:v>
                </c:pt>
                <c:pt idx="1859">
                  <c:v>4873010.6569649996</c:v>
                </c:pt>
                <c:pt idx="1860">
                  <c:v>4904561.7193670003</c:v>
                </c:pt>
                <c:pt idx="1861">
                  <c:v>4935686.6477399999</c:v>
                </c:pt>
                <c:pt idx="1862">
                  <c:v>4966479.3952350002</c:v>
                </c:pt>
                <c:pt idx="1863">
                  <c:v>4996749.9011390004</c:v>
                </c:pt>
                <c:pt idx="1864">
                  <c:v>5026838.2272929996</c:v>
                </c:pt>
                <c:pt idx="1865">
                  <c:v>5056575.7720189998</c:v>
                </c:pt>
                <c:pt idx="1866">
                  <c:v>5086220.1847930001</c:v>
                </c:pt>
                <c:pt idx="1867">
                  <c:v>5115862.908299</c:v>
                </c:pt>
                <c:pt idx="1868">
                  <c:v>5145479.5209969999</c:v>
                </c:pt>
                <c:pt idx="1869">
                  <c:v>5175234.3178679999</c:v>
                </c:pt>
                <c:pt idx="1870">
                  <c:v>5205238.6458989996</c:v>
                </c:pt>
                <c:pt idx="1871">
                  <c:v>5235509.3134749997</c:v>
                </c:pt>
                <c:pt idx="1872">
                  <c:v>5265980.5353119997</c:v>
                </c:pt>
                <c:pt idx="1873">
                  <c:v>5296727.3407309996</c:v>
                </c:pt>
                <c:pt idx="1874">
                  <c:v>5327757.0077529997</c:v>
                </c:pt>
                <c:pt idx="1875">
                  <c:v>5359178.8494999995</c:v>
                </c:pt>
                <c:pt idx="1876">
                  <c:v>5390731.6927990001</c:v>
                </c:pt>
                <c:pt idx="1877">
                  <c:v>5422581.5605899999</c:v>
                </c:pt>
                <c:pt idx="1878">
                  <c:v>5454703.0939189997</c:v>
                </c:pt>
                <c:pt idx="1879">
                  <c:v>5486862.3290809998</c:v>
                </c:pt>
                <c:pt idx="1880">
                  <c:v>5519079.8622509995</c:v>
                </c:pt>
                <c:pt idx="1881">
                  <c:v>5551282.1471509999</c:v>
                </c:pt>
                <c:pt idx="1882">
                  <c:v>5583459.3631229997</c:v>
                </c:pt>
                <c:pt idx="1883">
                  <c:v>5615389.2185930004</c:v>
                </c:pt>
                <c:pt idx="1884">
                  <c:v>5647237.1263830001</c:v>
                </c:pt>
                <c:pt idx="1885">
                  <c:v>5678803.2618779996</c:v>
                </c:pt>
                <c:pt idx="1886">
                  <c:v>5710090.3258020002</c:v>
                </c:pt>
                <c:pt idx="1887">
                  <c:v>5741208.831309</c:v>
                </c:pt>
                <c:pt idx="1888">
                  <c:v>5772154.4922660002</c:v>
                </c:pt>
                <c:pt idx="1889">
                  <c:v>5802887.7126590004</c:v>
                </c:pt>
                <c:pt idx="1890">
                  <c:v>5833594.3618379999</c:v>
                </c:pt>
                <c:pt idx="1891">
                  <c:v>5864204.7321499996</c:v>
                </c:pt>
                <c:pt idx="1892">
                  <c:v>5894799.1059659999</c:v>
                </c:pt>
                <c:pt idx="1893">
                  <c:v>5925628.5242940001</c:v>
                </c:pt>
                <c:pt idx="1894">
                  <c:v>5956468.2233769996</c:v>
                </c:pt>
                <c:pt idx="1895">
                  <c:v>5987453.1867310004</c:v>
                </c:pt>
                <c:pt idx="1896">
                  <c:v>6018660.1242829999</c:v>
                </c:pt>
                <c:pt idx="1897">
                  <c:v>6050106.1153189996</c:v>
                </c:pt>
                <c:pt idx="1898">
                  <c:v>6081635.1804600004</c:v>
                </c:pt>
                <c:pt idx="1899">
                  <c:v>6113399.4346949998</c:v>
                </c:pt>
                <c:pt idx="1900">
                  <c:v>6145370.9941060003</c:v>
                </c:pt>
                <c:pt idx="1901">
                  <c:v>6177417.9235819997</c:v>
                </c:pt>
                <c:pt idx="1902">
                  <c:v>6209680.5077879997</c:v>
                </c:pt>
                <c:pt idx="1903">
                  <c:v>6241809.7171339998</c:v>
                </c:pt>
                <c:pt idx="1904">
                  <c:v>6274015.1996809999</c:v>
                </c:pt>
                <c:pt idx="1905">
                  <c:v>6306224.1346800001</c:v>
                </c:pt>
                <c:pt idx="1906">
                  <c:v>6338174.4980739998</c:v>
                </c:pt>
                <c:pt idx="1907">
                  <c:v>6370136.2729669996</c:v>
                </c:pt>
                <c:pt idx="1908">
                  <c:v>6401967.2272530003</c:v>
                </c:pt>
                <c:pt idx="1909">
                  <c:v>6433597.3035439998</c:v>
                </c:pt>
                <c:pt idx="1910">
                  <c:v>6465112.0052779997</c:v>
                </c:pt>
                <c:pt idx="1911">
                  <c:v>6496538.6037060004</c:v>
                </c:pt>
                <c:pt idx="1912">
                  <c:v>6527918.8244390003</c:v>
                </c:pt>
                <c:pt idx="1913">
                  <c:v>6559224.319623</c:v>
                </c:pt>
                <c:pt idx="1914">
                  <c:v>6590634.0133410003</c:v>
                </c:pt>
                <c:pt idx="1915">
                  <c:v>6622003.7587750005</c:v>
                </c:pt>
                <c:pt idx="1916">
                  <c:v>6653568.6161310002</c:v>
                </c:pt>
                <c:pt idx="1917">
                  <c:v>6685147.5156079996</c:v>
                </c:pt>
                <c:pt idx="1918">
                  <c:v>6717007.9816150004</c:v>
                </c:pt>
                <c:pt idx="1919">
                  <c:v>6748897.3050020002</c:v>
                </c:pt>
                <c:pt idx="1920">
                  <c:v>6780902.0894189999</c:v>
                </c:pt>
                <c:pt idx="1921">
                  <c:v>6813033.8214250002</c:v>
                </c:pt>
                <c:pt idx="1922">
                  <c:v>6845356.045682</c:v>
                </c:pt>
                <c:pt idx="1923">
                  <c:v>6877728.2028249996</c:v>
                </c:pt>
                <c:pt idx="1924">
                  <c:v>6910033.6282649999</c:v>
                </c:pt>
                <c:pt idx="1925">
                  <c:v>6942375.6369009996</c:v>
                </c:pt>
                <c:pt idx="1926">
                  <c:v>6974789.3015759997</c:v>
                </c:pt>
                <c:pt idx="1927">
                  <c:v>7007061.4684979999</c:v>
                </c:pt>
                <c:pt idx="1928">
                  <c:v>7039154.4425849998</c:v>
                </c:pt>
                <c:pt idx="1929">
                  <c:v>7071327.1547079999</c:v>
                </c:pt>
                <c:pt idx="1930">
                  <c:v>7103281.0299490001</c:v>
                </c:pt>
                <c:pt idx="1931">
                  <c:v>7135272.0732549997</c:v>
                </c:pt>
                <c:pt idx="1932">
                  <c:v>7167170.799838</c:v>
                </c:pt>
                <c:pt idx="1933">
                  <c:v>7199177.3719589999</c:v>
                </c:pt>
                <c:pt idx="1934">
                  <c:v>7231123.5332479998</c:v>
                </c:pt>
                <c:pt idx="1935">
                  <c:v>7263003.1745640002</c:v>
                </c:pt>
                <c:pt idx="1936">
                  <c:v>7295149.1525919996</c:v>
                </c:pt>
                <c:pt idx="1937">
                  <c:v>7327216.2296519997</c:v>
                </c:pt>
                <c:pt idx="1938">
                  <c:v>7359436.5830659997</c:v>
                </c:pt>
                <c:pt idx="1939">
                  <c:v>7391799.4460979998</c:v>
                </c:pt>
                <c:pt idx="1940">
                  <c:v>7424270.2718679998</c:v>
                </c:pt>
                <c:pt idx="1941">
                  <c:v>7456798.9533329997</c:v>
                </c:pt>
                <c:pt idx="1942">
                  <c:v>7489367.0829929998</c:v>
                </c:pt>
                <c:pt idx="1943">
                  <c:v>7521973.8543640003</c:v>
                </c:pt>
                <c:pt idx="1944">
                  <c:v>7554599.4270949997</c:v>
                </c:pt>
                <c:pt idx="1945">
                  <c:v>7587208.7226529997</c:v>
                </c:pt>
                <c:pt idx="1946">
                  <c:v>7619779.8331819996</c:v>
                </c:pt>
                <c:pt idx="1947">
                  <c:v>7652316.7706159996</c:v>
                </c:pt>
                <c:pt idx="1948">
                  <c:v>7684800.6415029997</c:v>
                </c:pt>
                <c:pt idx="1949">
                  <c:v>7717129.9065920003</c:v>
                </c:pt>
                <c:pt idx="1950">
                  <c:v>7749639.88796</c:v>
                </c:pt>
                <c:pt idx="1951">
                  <c:v>7781935.0758560002</c:v>
                </c:pt>
                <c:pt idx="1952">
                  <c:v>7814335.2387250001</c:v>
                </c:pt>
                <c:pt idx="1953">
                  <c:v>7846858.1585990004</c:v>
                </c:pt>
                <c:pt idx="1954">
                  <c:v>7879209.9459819999</c:v>
                </c:pt>
                <c:pt idx="1955">
                  <c:v>7911860.3963040002</c:v>
                </c:pt>
                <c:pt idx="1956">
                  <c:v>7944470.7364079999</c:v>
                </c:pt>
                <c:pt idx="1957">
                  <c:v>7977140.205755</c:v>
                </c:pt>
                <c:pt idx="1958">
                  <c:v>8009900.5353119997</c:v>
                </c:pt>
                <c:pt idx="1959">
                  <c:v>8042731.8924280005</c:v>
                </c:pt>
                <c:pt idx="1960">
                  <c:v>8075609.6957860002</c:v>
                </c:pt>
                <c:pt idx="1961">
                  <c:v>8108514.4925370002</c:v>
                </c:pt>
                <c:pt idx="1962">
                  <c:v>8141429.1804139996</c:v>
                </c:pt>
                <c:pt idx="1963">
                  <c:v>8174334.2346930001</c:v>
                </c:pt>
                <c:pt idx="1964">
                  <c:v>8207200.5564780002</c:v>
                </c:pt>
                <c:pt idx="1965">
                  <c:v>8239993.7515749997</c:v>
                </c:pt>
                <c:pt idx="1966">
                  <c:v>8272817.5478950003</c:v>
                </c:pt>
                <c:pt idx="1967">
                  <c:v>8305768.0156540005</c:v>
                </c:pt>
                <c:pt idx="1968">
                  <c:v>8338468.9622449996</c:v>
                </c:pt>
                <c:pt idx="1969">
                  <c:v>8371253.3586809998</c:v>
                </c:pt>
                <c:pt idx="1970">
                  <c:v>8404093.6851969995</c:v>
                </c:pt>
                <c:pt idx="1971">
                  <c:v>8436983.4088630006</c:v>
                </c:pt>
                <c:pt idx="1972">
                  <c:v>8470036.7450259998</c:v>
                </c:pt>
                <c:pt idx="1973">
                  <c:v>8502891.4223720003</c:v>
                </c:pt>
                <c:pt idx="1974">
                  <c:v>8536062.7866430003</c:v>
                </c:pt>
                <c:pt idx="1975">
                  <c:v>8569019.2621650007</c:v>
                </c:pt>
                <c:pt idx="1976">
                  <c:v>8602278.5496859998</c:v>
                </c:pt>
                <c:pt idx="1977">
                  <c:v>8635488.2416379992</c:v>
                </c:pt>
                <c:pt idx="1978">
                  <c:v>8668579.6614849996</c:v>
                </c:pt>
                <c:pt idx="1979">
                  <c:v>8701877.7357449997</c:v>
                </c:pt>
                <c:pt idx="1980">
                  <c:v>8735191.0445070006</c:v>
                </c:pt>
                <c:pt idx="1981">
                  <c:v>8768370.7020609993</c:v>
                </c:pt>
                <c:pt idx="1982">
                  <c:v>8801532.2246199995</c:v>
                </c:pt>
                <c:pt idx="1983">
                  <c:v>8834739.9549490009</c:v>
                </c:pt>
                <c:pt idx="1984">
                  <c:v>8867999.7163190003</c:v>
                </c:pt>
                <c:pt idx="1985">
                  <c:v>8901152.0120870005</c:v>
                </c:pt>
                <c:pt idx="1986">
                  <c:v>8934310.2789559998</c:v>
                </c:pt>
                <c:pt idx="1987">
                  <c:v>8967611.4599959999</c:v>
                </c:pt>
                <c:pt idx="1988">
                  <c:v>9000986.0140819997</c:v>
                </c:pt>
                <c:pt idx="1989">
                  <c:v>9034264.8045300003</c:v>
                </c:pt>
                <c:pt idx="1990">
                  <c:v>9067608.3135800008</c:v>
                </c:pt>
                <c:pt idx="1991">
                  <c:v>9101032.7500580009</c:v>
                </c:pt>
                <c:pt idx="1992">
                  <c:v>9134517.0934810005</c:v>
                </c:pt>
                <c:pt idx="1993">
                  <c:v>9168048.419706</c:v>
                </c:pt>
                <c:pt idx="1994">
                  <c:v>9201620.3253119998</c:v>
                </c:pt>
                <c:pt idx="1995">
                  <c:v>9235221.2578340005</c:v>
                </c:pt>
                <c:pt idx="1996">
                  <c:v>9268799.4315380007</c:v>
                </c:pt>
                <c:pt idx="1997">
                  <c:v>9302254.2234760001</c:v>
                </c:pt>
                <c:pt idx="1998">
                  <c:v>9335733.5155379996</c:v>
                </c:pt>
                <c:pt idx="1999">
                  <c:v>9369443.4136469997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6896"/>
        <c:axId val="60146816"/>
      </c:scatterChart>
      <c:valAx>
        <c:axId val="60096896"/>
        <c:scaling>
          <c:orientation val="minMax"/>
        </c:scaling>
        <c:delete val="0"/>
        <c:axPos val="b"/>
        <c:numFmt formatCode="Estándar" sourceLinked="1"/>
        <c:majorTickMark val="out"/>
        <c:minorTickMark val="none"/>
        <c:tickLblPos val="nextTo"/>
        <c:crossAx val="60146816"/>
        <c:crosses val="autoZero"/>
        <c:crossBetween val="midCat"/>
      </c:valAx>
      <c:valAx>
        <c:axId val="60146816"/>
        <c:scaling>
          <c:orientation val="minMax"/>
        </c:scaling>
        <c:delete val="0"/>
        <c:axPos val="l"/>
        <c:majorGridlines/>
        <c:numFmt formatCode="Estándar" sourceLinked="1"/>
        <c:majorTickMark val="out"/>
        <c:minorTickMark val="none"/>
        <c:tickLblPos val="nextTo"/>
        <c:crossAx val="60096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05255483415452"/>
          <c:y val="6.8868474773986527E-2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147637</xdr:rowOff>
    </xdr:from>
    <xdr:to>
      <xdr:col>14</xdr:col>
      <xdr:colOff>0</xdr:colOff>
      <xdr:row>15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16</xdr:row>
      <xdr:rowOff>0</xdr:rowOff>
    </xdr:from>
    <xdr:to>
      <xdr:col>14</xdr:col>
      <xdr:colOff>9525</xdr:colOff>
      <xdr:row>30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31</xdr:row>
      <xdr:rowOff>104775</xdr:rowOff>
    </xdr:from>
    <xdr:to>
      <xdr:col>14</xdr:col>
      <xdr:colOff>9525</xdr:colOff>
      <xdr:row>45</xdr:row>
      <xdr:rowOff>180975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topLeftCell="A21" workbookViewId="0">
      <selection activeCell="O39" sqref="O39"/>
    </sheetView>
  </sheetViews>
  <sheetFormatPr baseColWidth="10" defaultRowHeight="15" x14ac:dyDescent="0.25"/>
  <sheetData>
    <row r="1" spans="1:4" x14ac:dyDescent="0.25">
      <c r="A1">
        <v>4.9899999999999996E-3</v>
      </c>
      <c r="B1">
        <v>1.1054999999999999</v>
      </c>
      <c r="C1">
        <v>2.2109860000000001</v>
      </c>
      <c r="D1">
        <v>3.2999200000000002</v>
      </c>
    </row>
    <row r="2" spans="1:4" x14ac:dyDescent="0.25">
      <c r="A2">
        <v>9.9900000000000006E-3</v>
      </c>
      <c r="B2">
        <v>1.1109990000000001</v>
      </c>
      <c r="C2">
        <v>2.2219449999999998</v>
      </c>
      <c r="D2">
        <v>3.2998949999999998</v>
      </c>
    </row>
    <row r="3" spans="1:4" x14ac:dyDescent="0.25">
      <c r="A3">
        <v>1.499E-2</v>
      </c>
      <c r="B3">
        <v>1.116498</v>
      </c>
      <c r="C3">
        <v>2.2328760000000001</v>
      </c>
      <c r="D3">
        <v>3.2999269999999998</v>
      </c>
    </row>
    <row r="4" spans="1:4" x14ac:dyDescent="0.25">
      <c r="A4">
        <v>1.9990000000000001E-2</v>
      </c>
      <c r="B4">
        <v>1.1219950000000001</v>
      </c>
      <c r="C4">
        <v>2.2437800000000001</v>
      </c>
      <c r="D4">
        <v>3.300017</v>
      </c>
    </row>
    <row r="5" spans="1:4" x14ac:dyDescent="0.25">
      <c r="A5">
        <v>2.4989999999999998E-2</v>
      </c>
      <c r="B5">
        <v>1.127491</v>
      </c>
      <c r="C5">
        <v>2.2546580000000001</v>
      </c>
      <c r="D5">
        <v>3.3001649999999998</v>
      </c>
    </row>
    <row r="6" spans="1:4" x14ac:dyDescent="0.25">
      <c r="A6">
        <v>2.9989999999999999E-2</v>
      </c>
      <c r="B6">
        <v>1.1329849999999999</v>
      </c>
      <c r="C6">
        <v>2.2655110000000001</v>
      </c>
      <c r="D6">
        <v>3.3003719999999999</v>
      </c>
    </row>
    <row r="7" spans="1:4" x14ac:dyDescent="0.25">
      <c r="A7">
        <v>3.499E-2</v>
      </c>
      <c r="B7">
        <v>1.138476</v>
      </c>
      <c r="C7">
        <v>2.276338</v>
      </c>
      <c r="D7">
        <v>3.3006380000000002</v>
      </c>
    </row>
    <row r="8" spans="1:4" x14ac:dyDescent="0.25">
      <c r="A8">
        <v>3.9989999999999998E-2</v>
      </c>
      <c r="B8">
        <v>1.1439649999999999</v>
      </c>
      <c r="C8">
        <v>2.28714</v>
      </c>
      <c r="D8">
        <v>3.3009650000000001</v>
      </c>
    </row>
    <row r="9" spans="1:4" x14ac:dyDescent="0.25">
      <c r="A9">
        <v>4.4990000000000002E-2</v>
      </c>
      <c r="B9">
        <v>1.1494500000000001</v>
      </c>
      <c r="C9">
        <v>2.297917</v>
      </c>
      <c r="D9">
        <v>3.3013530000000002</v>
      </c>
    </row>
    <row r="10" spans="1:4" x14ac:dyDescent="0.25">
      <c r="A10">
        <v>4.999E-2</v>
      </c>
      <c r="B10">
        <v>1.1549320000000001</v>
      </c>
      <c r="C10">
        <v>2.3086700000000002</v>
      </c>
      <c r="D10">
        <v>3.3018019999999999</v>
      </c>
    </row>
    <row r="11" spans="1:4" x14ac:dyDescent="0.25">
      <c r="A11">
        <v>5.4989999999999997E-2</v>
      </c>
      <c r="B11">
        <v>1.1604099999999999</v>
      </c>
      <c r="C11">
        <v>2.3193999999999999</v>
      </c>
      <c r="D11">
        <v>3.3023129999999998</v>
      </c>
    </row>
    <row r="12" spans="1:4" x14ac:dyDescent="0.25">
      <c r="A12">
        <v>5.9990000000000002E-2</v>
      </c>
      <c r="B12">
        <v>1.1658839999999999</v>
      </c>
      <c r="C12">
        <v>2.3301069999999999</v>
      </c>
      <c r="D12">
        <v>3.3028870000000001</v>
      </c>
    </row>
    <row r="13" spans="1:4" x14ac:dyDescent="0.25">
      <c r="A13">
        <v>6.4990000000000006E-2</v>
      </c>
      <c r="B13">
        <v>1.1713519999999999</v>
      </c>
      <c r="C13">
        <v>2.340792</v>
      </c>
      <c r="D13">
        <v>3.303525</v>
      </c>
    </row>
    <row r="14" spans="1:4" x14ac:dyDescent="0.25">
      <c r="A14">
        <v>6.9989999999999997E-2</v>
      </c>
      <c r="B14">
        <v>1.1768160000000001</v>
      </c>
      <c r="C14">
        <v>2.3514539999999999</v>
      </c>
      <c r="D14">
        <v>3.3042259999999999</v>
      </c>
    </row>
    <row r="15" spans="1:4" x14ac:dyDescent="0.25">
      <c r="A15">
        <v>7.4990000000000001E-2</v>
      </c>
      <c r="B15">
        <v>1.182275</v>
      </c>
      <c r="C15">
        <v>2.3620950000000001</v>
      </c>
      <c r="D15">
        <v>3.3049919999999999</v>
      </c>
    </row>
    <row r="16" spans="1:4" x14ac:dyDescent="0.25">
      <c r="A16">
        <v>7.9990000000000006E-2</v>
      </c>
      <c r="B16">
        <v>1.1877279999999999</v>
      </c>
      <c r="C16">
        <v>2.3727149999999999</v>
      </c>
      <c r="D16">
        <v>3.305822</v>
      </c>
    </row>
    <row r="17" spans="1:4" x14ac:dyDescent="0.25">
      <c r="A17">
        <v>8.4989999999999996E-2</v>
      </c>
      <c r="B17">
        <v>1.193174</v>
      </c>
      <c r="C17">
        <v>2.3833139999999999</v>
      </c>
      <c r="D17">
        <v>3.3067190000000002</v>
      </c>
    </row>
    <row r="18" spans="1:4" x14ac:dyDescent="0.25">
      <c r="A18">
        <v>8.9990000000000001E-2</v>
      </c>
      <c r="B18">
        <v>1.198615</v>
      </c>
      <c r="C18">
        <v>2.3938929999999998</v>
      </c>
      <c r="D18">
        <v>3.3076810000000001</v>
      </c>
    </row>
    <row r="19" spans="1:4" x14ac:dyDescent="0.25">
      <c r="A19">
        <v>9.4990000000000005E-2</v>
      </c>
      <c r="B19">
        <v>1.204048</v>
      </c>
      <c r="C19">
        <v>2.4044530000000002</v>
      </c>
      <c r="D19">
        <v>3.3087089999999999</v>
      </c>
    </row>
    <row r="20" spans="1:4" x14ac:dyDescent="0.25">
      <c r="A20">
        <v>9.9989999999999996E-2</v>
      </c>
      <c r="B20">
        <v>1.2094750000000001</v>
      </c>
      <c r="C20">
        <v>2.4149940000000001</v>
      </c>
      <c r="D20">
        <v>3.3098040000000002</v>
      </c>
    </row>
    <row r="21" spans="1:4" x14ac:dyDescent="0.25">
      <c r="A21">
        <v>0.10499</v>
      </c>
      <c r="B21">
        <v>1.2148939999999999</v>
      </c>
      <c r="C21">
        <v>2.4255170000000001</v>
      </c>
      <c r="D21">
        <v>3.3109670000000002</v>
      </c>
    </row>
    <row r="22" spans="1:4" x14ac:dyDescent="0.25">
      <c r="A22">
        <v>0.10999</v>
      </c>
      <c r="B22">
        <v>1.220305</v>
      </c>
      <c r="C22">
        <v>2.4360219999999999</v>
      </c>
      <c r="D22">
        <v>3.3121969999999998</v>
      </c>
    </row>
    <row r="23" spans="1:4" x14ac:dyDescent="0.25">
      <c r="A23">
        <v>0.11498999999999999</v>
      </c>
      <c r="B23">
        <v>1.225708</v>
      </c>
      <c r="C23">
        <v>2.44651</v>
      </c>
      <c r="D23">
        <v>3.3134950000000001</v>
      </c>
    </row>
    <row r="24" spans="1:4" x14ac:dyDescent="0.25">
      <c r="A24">
        <v>0.11999</v>
      </c>
      <c r="B24">
        <v>1.2311030000000001</v>
      </c>
      <c r="C24">
        <v>2.4569809999999999</v>
      </c>
      <c r="D24">
        <v>3.3148620000000002</v>
      </c>
    </row>
    <row r="25" spans="1:4" x14ac:dyDescent="0.25">
      <c r="A25">
        <v>0.12499</v>
      </c>
      <c r="B25">
        <v>1.2364889999999999</v>
      </c>
      <c r="C25">
        <v>2.4674360000000002</v>
      </c>
      <c r="D25">
        <v>3.3162980000000002</v>
      </c>
    </row>
    <row r="26" spans="1:4" x14ac:dyDescent="0.25">
      <c r="A26">
        <v>0.12998999999999999</v>
      </c>
      <c r="B26">
        <v>1.2418670000000001</v>
      </c>
      <c r="C26">
        <v>2.4778760000000002</v>
      </c>
      <c r="D26">
        <v>3.3178019999999999</v>
      </c>
    </row>
    <row r="27" spans="1:4" x14ac:dyDescent="0.25">
      <c r="A27">
        <v>0.13499</v>
      </c>
      <c r="B27">
        <v>1.2472350000000001</v>
      </c>
      <c r="C27">
        <v>2.4883009999999999</v>
      </c>
      <c r="D27">
        <v>3.3193760000000001</v>
      </c>
    </row>
    <row r="28" spans="1:4" x14ac:dyDescent="0.25">
      <c r="A28">
        <v>0.13999</v>
      </c>
      <c r="B28">
        <v>1.252594</v>
      </c>
      <c r="C28">
        <v>2.4987110000000001</v>
      </c>
      <c r="D28">
        <v>3.3210190000000002</v>
      </c>
    </row>
    <row r="29" spans="1:4" x14ac:dyDescent="0.25">
      <c r="A29">
        <v>0.14499000000000001</v>
      </c>
      <c r="B29">
        <v>1.2579419999999999</v>
      </c>
      <c r="C29">
        <v>2.5091079999999999</v>
      </c>
      <c r="D29">
        <v>3.3227329999999999</v>
      </c>
    </row>
    <row r="30" spans="1:4" x14ac:dyDescent="0.25">
      <c r="A30">
        <v>0.14999000000000001</v>
      </c>
      <c r="B30">
        <v>1.2632810000000001</v>
      </c>
      <c r="C30">
        <v>2.5194909999999999</v>
      </c>
      <c r="D30">
        <v>3.3245170000000002</v>
      </c>
    </row>
    <row r="31" spans="1:4" x14ac:dyDescent="0.25">
      <c r="A31">
        <v>0.15498999999999999</v>
      </c>
      <c r="B31">
        <v>1.2686090000000001</v>
      </c>
      <c r="C31">
        <v>2.5298620000000001</v>
      </c>
      <c r="D31">
        <v>3.326371</v>
      </c>
    </row>
    <row r="32" spans="1:4" x14ac:dyDescent="0.25">
      <c r="A32">
        <v>0.15998999999999999</v>
      </c>
      <c r="B32">
        <v>1.273927</v>
      </c>
      <c r="C32">
        <v>2.5402209999999998</v>
      </c>
      <c r="D32">
        <v>3.3282949999999998</v>
      </c>
    </row>
    <row r="33" spans="1:4" x14ac:dyDescent="0.25">
      <c r="A33">
        <v>0.16499</v>
      </c>
      <c r="B33">
        <v>1.279234</v>
      </c>
      <c r="C33">
        <v>2.5505689999999999</v>
      </c>
      <c r="D33">
        <v>3.3302900000000002</v>
      </c>
    </row>
    <row r="34" spans="1:4" x14ac:dyDescent="0.25">
      <c r="A34">
        <v>0.16999</v>
      </c>
      <c r="B34">
        <v>1.284529</v>
      </c>
      <c r="C34">
        <v>2.5609060000000001</v>
      </c>
      <c r="D34">
        <v>3.332357</v>
      </c>
    </row>
    <row r="35" spans="1:4" x14ac:dyDescent="0.25">
      <c r="A35">
        <v>0.17499000000000001</v>
      </c>
      <c r="B35">
        <v>1.289814</v>
      </c>
      <c r="C35">
        <v>2.5712329999999999</v>
      </c>
      <c r="D35">
        <v>3.3344939999999998</v>
      </c>
    </row>
    <row r="36" spans="1:4" x14ac:dyDescent="0.25">
      <c r="A36">
        <v>0.17999000000000001</v>
      </c>
      <c r="B36">
        <v>1.295086</v>
      </c>
      <c r="C36">
        <v>2.58155</v>
      </c>
      <c r="D36">
        <v>3.336703</v>
      </c>
    </row>
    <row r="37" spans="1:4" x14ac:dyDescent="0.25">
      <c r="A37">
        <v>0.18498999999999999</v>
      </c>
      <c r="B37">
        <v>1.3003469999999999</v>
      </c>
      <c r="C37">
        <v>2.5918580000000002</v>
      </c>
      <c r="D37">
        <v>3.3389820000000001</v>
      </c>
    </row>
    <row r="38" spans="1:4" x14ac:dyDescent="0.25">
      <c r="A38">
        <v>0.18998999999999999</v>
      </c>
      <c r="B38">
        <v>1.3055950000000001</v>
      </c>
      <c r="C38">
        <v>2.6021580000000002</v>
      </c>
      <c r="D38">
        <v>3.3413339999999998</v>
      </c>
    </row>
    <row r="39" spans="1:4" x14ac:dyDescent="0.25">
      <c r="A39">
        <v>0.19499</v>
      </c>
      <c r="B39">
        <v>1.310832</v>
      </c>
      <c r="C39">
        <v>2.6124510000000001</v>
      </c>
      <c r="D39">
        <v>3.343756</v>
      </c>
    </row>
    <row r="40" spans="1:4" x14ac:dyDescent="0.25">
      <c r="A40">
        <v>0.19999</v>
      </c>
      <c r="B40">
        <v>1.316055</v>
      </c>
      <c r="C40">
        <v>2.6227360000000002</v>
      </c>
      <c r="D40">
        <v>3.3462510000000001</v>
      </c>
    </row>
    <row r="41" spans="1:4" x14ac:dyDescent="0.25">
      <c r="A41">
        <v>0.20499000000000001</v>
      </c>
      <c r="B41">
        <v>1.3212660000000001</v>
      </c>
      <c r="C41">
        <v>2.6330149999999999</v>
      </c>
      <c r="D41">
        <v>3.3488159999999998</v>
      </c>
    </row>
    <row r="42" spans="1:4" x14ac:dyDescent="0.25">
      <c r="A42">
        <v>0.20999000000000001</v>
      </c>
      <c r="B42">
        <v>1.3264640000000001</v>
      </c>
      <c r="C42">
        <v>2.6432890000000002</v>
      </c>
      <c r="D42">
        <v>3.3514529999999998</v>
      </c>
    </row>
    <row r="43" spans="1:4" x14ac:dyDescent="0.25">
      <c r="A43">
        <v>0.21498999999999999</v>
      </c>
      <c r="B43">
        <v>1.3316490000000001</v>
      </c>
      <c r="C43">
        <v>2.6535570000000002</v>
      </c>
      <c r="D43">
        <v>3.3541620000000001</v>
      </c>
    </row>
    <row r="44" spans="1:4" x14ac:dyDescent="0.25">
      <c r="A44">
        <v>0.21998999999999999</v>
      </c>
      <c r="B44">
        <v>1.3368199999999999</v>
      </c>
      <c r="C44">
        <v>2.663821</v>
      </c>
      <c r="D44">
        <v>3.3569420000000001</v>
      </c>
    </row>
    <row r="45" spans="1:4" x14ac:dyDescent="0.25">
      <c r="A45">
        <v>0.22499</v>
      </c>
      <c r="B45">
        <v>1.3419779999999999</v>
      </c>
      <c r="C45">
        <v>2.6740810000000002</v>
      </c>
      <c r="D45">
        <v>3.3597939999999999</v>
      </c>
    </row>
    <row r="46" spans="1:4" x14ac:dyDescent="0.25">
      <c r="A46">
        <v>0.22999</v>
      </c>
      <c r="B46">
        <v>1.347121</v>
      </c>
      <c r="C46">
        <v>2.6843370000000002</v>
      </c>
      <c r="D46">
        <v>3.362717</v>
      </c>
    </row>
    <row r="47" spans="1:4" x14ac:dyDescent="0.25">
      <c r="A47">
        <v>0.23499</v>
      </c>
      <c r="B47">
        <v>1.3522510000000001</v>
      </c>
      <c r="C47">
        <v>2.694591</v>
      </c>
      <c r="D47">
        <v>3.3657110000000001</v>
      </c>
    </row>
    <row r="48" spans="1:4" x14ac:dyDescent="0.25">
      <c r="A48">
        <v>0.23999000000000001</v>
      </c>
      <c r="B48">
        <v>1.357367</v>
      </c>
      <c r="C48">
        <v>2.704844</v>
      </c>
      <c r="D48">
        <v>3.3687770000000001</v>
      </c>
    </row>
    <row r="49" spans="1:4" x14ac:dyDescent="0.25">
      <c r="A49">
        <v>0.24499000000000001</v>
      </c>
      <c r="B49">
        <v>1.362468</v>
      </c>
      <c r="C49">
        <v>2.7150949999999998</v>
      </c>
      <c r="D49">
        <v>3.3719130000000002</v>
      </c>
    </row>
    <row r="50" spans="1:4" x14ac:dyDescent="0.25">
      <c r="A50">
        <v>0.24998999999999999</v>
      </c>
      <c r="B50">
        <v>1.3675550000000001</v>
      </c>
      <c r="C50">
        <v>2.7253449999999999</v>
      </c>
      <c r="D50">
        <v>3.375121</v>
      </c>
    </row>
    <row r="51" spans="1:4" x14ac:dyDescent="0.25">
      <c r="A51">
        <v>0.25498999999999999</v>
      </c>
      <c r="B51">
        <v>1.372627</v>
      </c>
      <c r="C51">
        <v>2.7355960000000001</v>
      </c>
      <c r="D51">
        <v>3.3783989999999999</v>
      </c>
    </row>
    <row r="52" spans="1:4" x14ac:dyDescent="0.25">
      <c r="A52">
        <v>0.25999</v>
      </c>
      <c r="B52">
        <v>1.3776839999999999</v>
      </c>
      <c r="C52">
        <v>2.7458469999999999</v>
      </c>
      <c r="D52">
        <v>3.381748</v>
      </c>
    </row>
    <row r="53" spans="1:4" x14ac:dyDescent="0.25">
      <c r="A53">
        <v>0.26499</v>
      </c>
      <c r="B53">
        <v>1.3827259999999999</v>
      </c>
      <c r="C53">
        <v>2.7561</v>
      </c>
      <c r="D53">
        <v>3.385167</v>
      </c>
    </row>
    <row r="54" spans="1:4" x14ac:dyDescent="0.25">
      <c r="A54">
        <v>0.26999000000000001</v>
      </c>
      <c r="B54">
        <v>1.3877539999999999</v>
      </c>
      <c r="C54">
        <v>2.7663540000000002</v>
      </c>
      <c r="D54">
        <v>3.3886560000000001</v>
      </c>
    </row>
    <row r="55" spans="1:4" x14ac:dyDescent="0.25">
      <c r="A55">
        <v>0.27499000000000001</v>
      </c>
      <c r="B55">
        <v>1.392765</v>
      </c>
      <c r="C55">
        <v>2.7766120000000001</v>
      </c>
      <c r="D55">
        <v>3.3922159999999999</v>
      </c>
    </row>
    <row r="56" spans="1:4" x14ac:dyDescent="0.25">
      <c r="A56">
        <v>0.27999000000000002</v>
      </c>
      <c r="B56">
        <v>1.3977619999999999</v>
      </c>
      <c r="C56">
        <v>2.7868719999999998</v>
      </c>
      <c r="D56">
        <v>3.395845</v>
      </c>
    </row>
    <row r="57" spans="1:4" x14ac:dyDescent="0.25">
      <c r="A57">
        <v>0.28499000000000002</v>
      </c>
      <c r="B57">
        <v>1.4027430000000001</v>
      </c>
      <c r="C57">
        <v>2.7971370000000002</v>
      </c>
      <c r="D57">
        <v>3.399543</v>
      </c>
    </row>
    <row r="58" spans="1:4" x14ac:dyDescent="0.25">
      <c r="A58">
        <v>0.28999000000000003</v>
      </c>
      <c r="B58">
        <v>1.407708</v>
      </c>
      <c r="C58">
        <v>2.807407</v>
      </c>
      <c r="D58">
        <v>3.403311</v>
      </c>
    </row>
    <row r="59" spans="1:4" x14ac:dyDescent="0.25">
      <c r="A59">
        <v>0.29498999999999997</v>
      </c>
      <c r="B59">
        <v>1.4126570000000001</v>
      </c>
      <c r="C59">
        <v>2.8176809999999999</v>
      </c>
      <c r="D59">
        <v>3.4071479999999998</v>
      </c>
    </row>
    <row r="60" spans="1:4" x14ac:dyDescent="0.25">
      <c r="A60">
        <v>0.29998999999999998</v>
      </c>
      <c r="B60">
        <v>1.417591</v>
      </c>
      <c r="C60">
        <v>2.8279619999999999</v>
      </c>
      <c r="D60">
        <v>3.4110529999999999</v>
      </c>
    </row>
    <row r="61" spans="1:4" x14ac:dyDescent="0.25">
      <c r="A61">
        <v>0.30498999999999998</v>
      </c>
      <c r="B61">
        <v>1.4225080000000001</v>
      </c>
      <c r="C61">
        <v>2.8382489999999998</v>
      </c>
      <c r="D61">
        <v>3.4150269999999998</v>
      </c>
    </row>
    <row r="62" spans="1:4" x14ac:dyDescent="0.25">
      <c r="A62">
        <v>0.30998999999999999</v>
      </c>
      <c r="B62">
        <v>1.4274089999999999</v>
      </c>
      <c r="C62">
        <v>2.848544</v>
      </c>
      <c r="D62">
        <v>3.4190689999999999</v>
      </c>
    </row>
    <row r="63" spans="1:4" x14ac:dyDescent="0.25">
      <c r="A63">
        <v>0.31498999999999999</v>
      </c>
      <c r="B63">
        <v>1.432294</v>
      </c>
      <c r="C63">
        <v>2.8588460000000002</v>
      </c>
      <c r="D63">
        <v>3.4231780000000001</v>
      </c>
    </row>
    <row r="64" spans="1:4" x14ac:dyDescent="0.25">
      <c r="A64">
        <v>0.31999</v>
      </c>
      <c r="B64">
        <v>1.437163</v>
      </c>
      <c r="C64">
        <v>2.8691580000000001</v>
      </c>
      <c r="D64">
        <v>3.4273549999999999</v>
      </c>
    </row>
    <row r="65" spans="1:4" x14ac:dyDescent="0.25">
      <c r="A65">
        <v>0.32499</v>
      </c>
      <c r="B65">
        <v>1.442015</v>
      </c>
      <c r="C65">
        <v>2.8794780000000002</v>
      </c>
      <c r="D65">
        <v>3.4315989999999998</v>
      </c>
    </row>
    <row r="66" spans="1:4" x14ac:dyDescent="0.25">
      <c r="A66">
        <v>0.32999000000000001</v>
      </c>
      <c r="B66">
        <v>1.4468510000000001</v>
      </c>
      <c r="C66">
        <v>2.8898090000000001</v>
      </c>
      <c r="D66">
        <v>3.4359090000000001</v>
      </c>
    </row>
    <row r="67" spans="1:4" x14ac:dyDescent="0.25">
      <c r="A67">
        <v>0.33499000000000001</v>
      </c>
      <c r="B67">
        <v>1.45167</v>
      </c>
      <c r="C67">
        <v>2.90015</v>
      </c>
      <c r="D67">
        <v>3.440286</v>
      </c>
    </row>
    <row r="68" spans="1:4" x14ac:dyDescent="0.25">
      <c r="A68">
        <v>0.33999000000000001</v>
      </c>
      <c r="B68">
        <v>1.456472</v>
      </c>
      <c r="C68">
        <v>2.9105020000000001</v>
      </c>
      <c r="D68">
        <v>3.444728</v>
      </c>
    </row>
    <row r="69" spans="1:4" x14ac:dyDescent="0.25">
      <c r="A69">
        <v>0.34499000000000002</v>
      </c>
      <c r="B69">
        <v>1.4612579999999999</v>
      </c>
      <c r="C69">
        <v>2.9208660000000002</v>
      </c>
      <c r="D69">
        <v>3.449236</v>
      </c>
    </row>
    <row r="70" spans="1:4" x14ac:dyDescent="0.25">
      <c r="A70">
        <v>0.34999000000000002</v>
      </c>
      <c r="B70">
        <v>1.466027</v>
      </c>
      <c r="C70">
        <v>2.9312429999999998</v>
      </c>
      <c r="D70">
        <v>3.453808</v>
      </c>
    </row>
    <row r="71" spans="1:4" x14ac:dyDescent="0.25">
      <c r="A71">
        <v>0.35499000000000003</v>
      </c>
      <c r="B71">
        <v>1.4707790000000001</v>
      </c>
      <c r="C71">
        <v>2.9416329999999999</v>
      </c>
      <c r="D71">
        <v>3.4584450000000002</v>
      </c>
    </row>
    <row r="72" spans="1:4" x14ac:dyDescent="0.25">
      <c r="A72">
        <v>0.35998999999999998</v>
      </c>
      <c r="B72">
        <v>1.475514</v>
      </c>
      <c r="C72">
        <v>2.9520369999999998</v>
      </c>
      <c r="D72">
        <v>3.4631470000000002</v>
      </c>
    </row>
    <row r="73" spans="1:4" x14ac:dyDescent="0.25">
      <c r="A73">
        <v>0.36498999999999998</v>
      </c>
      <c r="B73">
        <v>1.480232</v>
      </c>
      <c r="C73">
        <v>2.9624549999999998</v>
      </c>
      <c r="D73">
        <v>3.467911</v>
      </c>
    </row>
    <row r="74" spans="1:4" x14ac:dyDescent="0.25">
      <c r="A74">
        <v>0.36998999999999999</v>
      </c>
      <c r="B74">
        <v>1.4849330000000001</v>
      </c>
      <c r="C74">
        <v>2.9728889999999999</v>
      </c>
      <c r="D74">
        <v>3.4727389999999998</v>
      </c>
    </row>
    <row r="75" spans="1:4" x14ac:dyDescent="0.25">
      <c r="A75">
        <v>0.37498999999999999</v>
      </c>
      <c r="B75">
        <v>1.489617</v>
      </c>
      <c r="C75">
        <v>2.983339</v>
      </c>
      <c r="D75">
        <v>3.47763</v>
      </c>
    </row>
    <row r="76" spans="1:4" x14ac:dyDescent="0.25">
      <c r="A76">
        <v>0.37998999999999999</v>
      </c>
      <c r="B76">
        <v>1.4942839999999999</v>
      </c>
      <c r="C76">
        <v>2.993805</v>
      </c>
      <c r="D76">
        <v>3.4825819999999998</v>
      </c>
    </row>
    <row r="77" spans="1:4" x14ac:dyDescent="0.25">
      <c r="A77">
        <v>0.38499</v>
      </c>
      <c r="B77">
        <v>1.498934</v>
      </c>
      <c r="C77">
        <v>3.0042879999999998</v>
      </c>
      <c r="D77">
        <v>3.4875970000000001</v>
      </c>
    </row>
    <row r="78" spans="1:4" x14ac:dyDescent="0.25">
      <c r="A78">
        <v>0.38999</v>
      </c>
      <c r="B78">
        <v>1.5035670000000001</v>
      </c>
      <c r="C78">
        <v>3.0147889999999999</v>
      </c>
      <c r="D78">
        <v>3.4926720000000002</v>
      </c>
    </row>
    <row r="79" spans="1:4" x14ac:dyDescent="0.25">
      <c r="A79">
        <v>0.39499000000000001</v>
      </c>
      <c r="B79">
        <v>1.5081819999999999</v>
      </c>
      <c r="C79">
        <v>3.0253079999999999</v>
      </c>
      <c r="D79">
        <v>3.4978090000000002</v>
      </c>
    </row>
    <row r="80" spans="1:4" x14ac:dyDescent="0.25">
      <c r="A80">
        <v>0.39999000000000001</v>
      </c>
      <c r="B80">
        <v>1.5127809999999999</v>
      </c>
      <c r="C80">
        <v>3.0358459999999998</v>
      </c>
      <c r="D80">
        <v>3.5030049999999999</v>
      </c>
    </row>
    <row r="81" spans="1:4" x14ac:dyDescent="0.25">
      <c r="A81">
        <v>0.40499000000000002</v>
      </c>
      <c r="B81">
        <v>1.5173620000000001</v>
      </c>
      <c r="C81">
        <v>3.046405</v>
      </c>
      <c r="D81">
        <v>3.5082610000000001</v>
      </c>
    </row>
    <row r="82" spans="1:4" x14ac:dyDescent="0.25">
      <c r="A82">
        <v>0.40999000000000002</v>
      </c>
      <c r="B82">
        <v>1.5219259999999999</v>
      </c>
      <c r="C82">
        <v>3.0569829999999998</v>
      </c>
      <c r="D82">
        <v>3.513576</v>
      </c>
    </row>
    <row r="83" spans="1:4" x14ac:dyDescent="0.25">
      <c r="A83">
        <v>0.41499000000000003</v>
      </c>
      <c r="B83">
        <v>1.5264720000000001</v>
      </c>
      <c r="C83">
        <v>3.0675829999999999</v>
      </c>
      <c r="D83">
        <v>3.5189490000000001</v>
      </c>
    </row>
    <row r="84" spans="1:4" x14ac:dyDescent="0.25">
      <c r="A84">
        <v>0.41998999999999997</v>
      </c>
      <c r="B84">
        <v>1.531002</v>
      </c>
      <c r="C84">
        <v>3.0782039999999999</v>
      </c>
      <c r="D84">
        <v>3.524381</v>
      </c>
    </row>
    <row r="85" spans="1:4" x14ac:dyDescent="0.25">
      <c r="A85">
        <v>0.42498999999999998</v>
      </c>
      <c r="B85">
        <v>1.535514</v>
      </c>
      <c r="C85">
        <v>3.0888469999999999</v>
      </c>
      <c r="D85">
        <v>3.5298690000000001</v>
      </c>
    </row>
    <row r="86" spans="1:4" x14ac:dyDescent="0.25">
      <c r="A86">
        <v>0.42998999999999998</v>
      </c>
      <c r="B86">
        <v>1.540009</v>
      </c>
      <c r="C86">
        <v>3.0995140000000001</v>
      </c>
      <c r="D86">
        <v>3.535415</v>
      </c>
    </row>
    <row r="87" spans="1:4" x14ac:dyDescent="0.25">
      <c r="A87">
        <v>0.43498999999999999</v>
      </c>
      <c r="B87">
        <v>1.5444869999999999</v>
      </c>
      <c r="C87">
        <v>3.1102029999999998</v>
      </c>
      <c r="D87">
        <v>3.5410170000000001</v>
      </c>
    </row>
    <row r="88" spans="1:4" x14ac:dyDescent="0.25">
      <c r="A88">
        <v>0.43998999999999999</v>
      </c>
      <c r="B88">
        <v>1.548948</v>
      </c>
      <c r="C88">
        <v>3.1209169999999999</v>
      </c>
      <c r="D88">
        <v>3.5466739999999999</v>
      </c>
    </row>
    <row r="89" spans="1:4" x14ac:dyDescent="0.25">
      <c r="A89">
        <v>0.44499</v>
      </c>
      <c r="B89">
        <v>1.553391</v>
      </c>
      <c r="C89">
        <v>3.131656</v>
      </c>
      <c r="D89">
        <v>3.552387</v>
      </c>
    </row>
    <row r="90" spans="1:4" x14ac:dyDescent="0.25">
      <c r="A90">
        <v>0.44999</v>
      </c>
      <c r="B90">
        <v>1.5578179999999999</v>
      </c>
      <c r="C90">
        <v>3.14242</v>
      </c>
      <c r="D90">
        <v>3.558154</v>
      </c>
    </row>
    <row r="91" spans="1:4" x14ac:dyDescent="0.25">
      <c r="A91">
        <v>0.45499000000000001</v>
      </c>
      <c r="B91">
        <v>1.562227</v>
      </c>
      <c r="C91">
        <v>3.1532110000000002</v>
      </c>
      <c r="D91">
        <v>3.5639750000000001</v>
      </c>
    </row>
    <row r="92" spans="1:4" x14ac:dyDescent="0.25">
      <c r="A92">
        <v>0.45999000000000001</v>
      </c>
      <c r="B92">
        <v>1.566619</v>
      </c>
      <c r="C92">
        <v>3.1640269999999999</v>
      </c>
      <c r="D92">
        <v>3.5698500000000002</v>
      </c>
    </row>
    <row r="93" spans="1:4" x14ac:dyDescent="0.25">
      <c r="A93">
        <v>0.46499000000000001</v>
      </c>
      <c r="B93">
        <v>1.5709949999999999</v>
      </c>
      <c r="C93">
        <v>3.174871</v>
      </c>
      <c r="D93">
        <v>3.575777</v>
      </c>
    </row>
    <row r="94" spans="1:4" x14ac:dyDescent="0.25">
      <c r="A94">
        <v>0.46999000000000002</v>
      </c>
      <c r="B94">
        <v>1.575353</v>
      </c>
      <c r="C94">
        <v>3.185743</v>
      </c>
      <c r="D94">
        <v>3.5817559999999999</v>
      </c>
    </row>
    <row r="95" spans="1:4" x14ac:dyDescent="0.25">
      <c r="A95">
        <v>0.47499000000000002</v>
      </c>
      <c r="B95">
        <v>1.5796939999999999</v>
      </c>
      <c r="C95">
        <v>3.196644</v>
      </c>
      <c r="D95">
        <v>3.5877870000000001</v>
      </c>
    </row>
    <row r="96" spans="1:4" x14ac:dyDescent="0.25">
      <c r="A96">
        <v>0.47999000000000003</v>
      </c>
      <c r="B96">
        <v>1.5840190000000001</v>
      </c>
      <c r="C96">
        <v>3.207573</v>
      </c>
      <c r="D96">
        <v>3.5938690000000002</v>
      </c>
    </row>
    <row r="97" spans="1:4" x14ac:dyDescent="0.25">
      <c r="A97">
        <v>0.48498999999999998</v>
      </c>
      <c r="B97">
        <v>1.5883259999999999</v>
      </c>
      <c r="C97">
        <v>3.2185329999999999</v>
      </c>
      <c r="D97">
        <v>3.6000009999999998</v>
      </c>
    </row>
    <row r="98" spans="1:4" x14ac:dyDescent="0.25">
      <c r="A98">
        <v>0.48998999999999998</v>
      </c>
      <c r="B98">
        <v>1.5926169999999999</v>
      </c>
      <c r="C98">
        <v>3.2295219999999998</v>
      </c>
      <c r="D98">
        <v>3.6061830000000001</v>
      </c>
    </row>
    <row r="99" spans="1:4" x14ac:dyDescent="0.25">
      <c r="A99">
        <v>0.49498999999999999</v>
      </c>
      <c r="B99">
        <v>1.596892</v>
      </c>
      <c r="C99">
        <v>3.240542</v>
      </c>
      <c r="D99">
        <v>3.6124130000000001</v>
      </c>
    </row>
    <row r="100" spans="1:4" x14ac:dyDescent="0.25">
      <c r="A100">
        <v>0.49998999999999999</v>
      </c>
      <c r="B100">
        <v>1.6011489999999999</v>
      </c>
      <c r="C100">
        <v>3.2515939999999999</v>
      </c>
      <c r="D100">
        <v>3.6186919999999998</v>
      </c>
    </row>
    <row r="101" spans="1:4" x14ac:dyDescent="0.25">
      <c r="A101">
        <v>0.50499000000000005</v>
      </c>
      <c r="B101">
        <v>1.6053900000000001</v>
      </c>
      <c r="C101">
        <v>3.2626780000000002</v>
      </c>
      <c r="D101">
        <v>3.625019</v>
      </c>
    </row>
    <row r="102" spans="1:4" x14ac:dyDescent="0.25">
      <c r="A102">
        <v>0.50999000000000005</v>
      </c>
      <c r="B102">
        <v>1.609615</v>
      </c>
      <c r="C102">
        <v>3.2737949999999998</v>
      </c>
      <c r="D102">
        <v>3.6313939999999998</v>
      </c>
    </row>
    <row r="103" spans="1:4" x14ac:dyDescent="0.25">
      <c r="A103">
        <v>0.51498999999999995</v>
      </c>
      <c r="B103">
        <v>1.613823</v>
      </c>
      <c r="C103">
        <v>3.2849439999999999</v>
      </c>
      <c r="D103">
        <v>3.6378140000000001</v>
      </c>
    </row>
    <row r="104" spans="1:4" x14ac:dyDescent="0.25">
      <c r="A104">
        <v>0.51998999999999995</v>
      </c>
      <c r="B104">
        <v>1.618015</v>
      </c>
      <c r="C104">
        <v>3.2961279999999999</v>
      </c>
      <c r="D104">
        <v>3.6442809999999999</v>
      </c>
    </row>
    <row r="105" spans="1:4" x14ac:dyDescent="0.25">
      <c r="A105">
        <v>0.52498999999999996</v>
      </c>
      <c r="B105">
        <v>1.62219</v>
      </c>
      <c r="C105">
        <v>3.3073459999999999</v>
      </c>
      <c r="D105">
        <v>3.6507930000000002</v>
      </c>
    </row>
    <row r="106" spans="1:4" x14ac:dyDescent="0.25">
      <c r="A106">
        <v>0.52998999999999996</v>
      </c>
      <c r="B106">
        <v>1.62635</v>
      </c>
      <c r="C106">
        <v>3.3185989999999999</v>
      </c>
      <c r="D106">
        <v>3.6573500000000001</v>
      </c>
    </row>
    <row r="107" spans="1:4" x14ac:dyDescent="0.25">
      <c r="A107">
        <v>0.53498999999999997</v>
      </c>
      <c r="B107">
        <v>1.630493</v>
      </c>
      <c r="C107">
        <v>3.3298869999999998</v>
      </c>
      <c r="D107">
        <v>3.6639499999999998</v>
      </c>
    </row>
    <row r="108" spans="1:4" x14ac:dyDescent="0.25">
      <c r="A108">
        <v>0.53998999999999997</v>
      </c>
      <c r="B108">
        <v>1.63462</v>
      </c>
      <c r="C108">
        <v>3.3412120000000001</v>
      </c>
      <c r="D108">
        <v>3.6705939999999999</v>
      </c>
    </row>
    <row r="109" spans="1:4" x14ac:dyDescent="0.25">
      <c r="A109">
        <v>0.54498999999999997</v>
      </c>
      <c r="B109">
        <v>1.6387320000000001</v>
      </c>
      <c r="C109">
        <v>3.352573</v>
      </c>
      <c r="D109">
        <v>3.6772809999999998</v>
      </c>
    </row>
    <row r="110" spans="1:4" x14ac:dyDescent="0.25">
      <c r="A110">
        <v>0.54998999999999998</v>
      </c>
      <c r="B110">
        <v>1.642828</v>
      </c>
      <c r="C110">
        <v>3.3639709999999998</v>
      </c>
      <c r="D110">
        <v>3.6840109999999999</v>
      </c>
    </row>
    <row r="111" spans="1:4" x14ac:dyDescent="0.25">
      <c r="A111">
        <v>0.55498999999999998</v>
      </c>
      <c r="B111">
        <v>1.646908</v>
      </c>
      <c r="C111">
        <v>3.3754080000000002</v>
      </c>
      <c r="D111">
        <v>3.6907809999999999</v>
      </c>
    </row>
    <row r="112" spans="1:4" x14ac:dyDescent="0.25">
      <c r="A112">
        <v>0.55998999999999999</v>
      </c>
      <c r="B112">
        <v>1.6509720000000001</v>
      </c>
      <c r="C112">
        <v>3.3868819999999999</v>
      </c>
      <c r="D112">
        <v>3.6975929999999999</v>
      </c>
    </row>
    <row r="113" spans="1:4" x14ac:dyDescent="0.25">
      <c r="A113">
        <v>0.56498999999999999</v>
      </c>
      <c r="B113">
        <v>1.6550210000000001</v>
      </c>
      <c r="C113">
        <v>3.398396</v>
      </c>
      <c r="D113">
        <v>3.7044450000000002</v>
      </c>
    </row>
    <row r="114" spans="1:4" x14ac:dyDescent="0.25">
      <c r="A114">
        <v>0.56999</v>
      </c>
      <c r="B114">
        <v>1.6590549999999999</v>
      </c>
      <c r="C114">
        <v>3.4099490000000001</v>
      </c>
      <c r="D114">
        <v>3.7113360000000002</v>
      </c>
    </row>
    <row r="115" spans="1:4" x14ac:dyDescent="0.25">
      <c r="A115">
        <v>0.57499</v>
      </c>
      <c r="B115">
        <v>1.663073</v>
      </c>
      <c r="C115">
        <v>3.4215420000000001</v>
      </c>
      <c r="D115">
        <v>3.718267</v>
      </c>
    </row>
    <row r="116" spans="1:4" x14ac:dyDescent="0.25">
      <c r="A116">
        <v>0.57999000000000001</v>
      </c>
      <c r="B116">
        <v>1.6670769999999999</v>
      </c>
      <c r="C116">
        <v>3.4331749999999999</v>
      </c>
      <c r="D116">
        <v>3.7252360000000002</v>
      </c>
    </row>
    <row r="117" spans="1:4" x14ac:dyDescent="0.25">
      <c r="A117">
        <v>0.58499000000000001</v>
      </c>
      <c r="B117">
        <v>1.671065</v>
      </c>
      <c r="C117">
        <v>3.4448500000000002</v>
      </c>
      <c r="D117">
        <v>3.7322419999999998</v>
      </c>
    </row>
    <row r="118" spans="1:4" x14ac:dyDescent="0.25">
      <c r="A118">
        <v>0.58999000000000001</v>
      </c>
      <c r="B118">
        <v>1.6750389999999999</v>
      </c>
      <c r="C118">
        <v>3.456566</v>
      </c>
      <c r="D118">
        <v>3.7392859999999999</v>
      </c>
    </row>
    <row r="119" spans="1:4" x14ac:dyDescent="0.25">
      <c r="A119">
        <v>0.59499000000000002</v>
      </c>
      <c r="B119">
        <v>1.678998</v>
      </c>
      <c r="C119">
        <v>3.468324</v>
      </c>
      <c r="D119">
        <v>3.7463669999999998</v>
      </c>
    </row>
    <row r="120" spans="1:4" x14ac:dyDescent="0.25">
      <c r="A120">
        <v>0.59999000000000002</v>
      </c>
      <c r="B120">
        <v>1.6829419999999999</v>
      </c>
      <c r="C120">
        <v>3.4801250000000001</v>
      </c>
      <c r="D120">
        <v>3.7534830000000001</v>
      </c>
    </row>
    <row r="121" spans="1:4" x14ac:dyDescent="0.25">
      <c r="A121">
        <v>0.60499000000000003</v>
      </c>
      <c r="B121">
        <v>1.6868719999999999</v>
      </c>
      <c r="C121">
        <v>3.4919690000000001</v>
      </c>
      <c r="D121">
        <v>3.7606350000000002</v>
      </c>
    </row>
    <row r="122" spans="1:4" x14ac:dyDescent="0.25">
      <c r="A122">
        <v>0.60999000000000003</v>
      </c>
      <c r="B122">
        <v>1.690787</v>
      </c>
      <c r="C122">
        <v>3.503857</v>
      </c>
      <c r="D122">
        <v>3.7678219999999998</v>
      </c>
    </row>
    <row r="123" spans="1:4" x14ac:dyDescent="0.25">
      <c r="A123">
        <v>0.61499000000000004</v>
      </c>
      <c r="B123">
        <v>1.6946889999999999</v>
      </c>
      <c r="C123">
        <v>3.5157889999999998</v>
      </c>
      <c r="D123">
        <v>3.775042</v>
      </c>
    </row>
    <row r="124" spans="1:4" x14ac:dyDescent="0.25">
      <c r="A124">
        <v>0.61999000000000004</v>
      </c>
      <c r="B124">
        <v>1.6985760000000001</v>
      </c>
      <c r="C124">
        <v>3.5277660000000002</v>
      </c>
      <c r="D124">
        <v>3.7822969999999998</v>
      </c>
    </row>
    <row r="125" spans="1:4" x14ac:dyDescent="0.25">
      <c r="A125">
        <v>0.62499000000000005</v>
      </c>
      <c r="B125">
        <v>1.7024490000000001</v>
      </c>
      <c r="C125">
        <v>3.5397880000000002</v>
      </c>
      <c r="D125">
        <v>3.7895840000000001</v>
      </c>
    </row>
    <row r="126" spans="1:4" x14ac:dyDescent="0.25">
      <c r="A126">
        <v>0.62999000000000005</v>
      </c>
      <c r="B126">
        <v>1.7063090000000001</v>
      </c>
      <c r="C126">
        <v>3.5518550000000002</v>
      </c>
      <c r="D126">
        <v>3.7969029999999999</v>
      </c>
    </row>
    <row r="127" spans="1:4" x14ac:dyDescent="0.25">
      <c r="A127">
        <v>0.63499000000000005</v>
      </c>
      <c r="B127">
        <v>1.7101550000000001</v>
      </c>
      <c r="C127">
        <v>3.5639690000000002</v>
      </c>
      <c r="D127">
        <v>3.8042539999999998</v>
      </c>
    </row>
    <row r="128" spans="1:4" x14ac:dyDescent="0.25">
      <c r="A128">
        <v>0.63998999999999995</v>
      </c>
      <c r="B128">
        <v>1.7139880000000001</v>
      </c>
      <c r="C128">
        <v>3.57613</v>
      </c>
      <c r="D128">
        <v>3.8116370000000002</v>
      </c>
    </row>
    <row r="129" spans="1:4" x14ac:dyDescent="0.25">
      <c r="A129">
        <v>0.64498999999999995</v>
      </c>
      <c r="B129">
        <v>1.7178070000000001</v>
      </c>
      <c r="C129">
        <v>3.5883379999999998</v>
      </c>
      <c r="D129">
        <v>3.8190499999999998</v>
      </c>
    </row>
    <row r="130" spans="1:4" x14ac:dyDescent="0.25">
      <c r="A130">
        <v>0.64998999999999996</v>
      </c>
      <c r="B130">
        <v>1.7216130000000001</v>
      </c>
      <c r="C130">
        <v>3.6005940000000001</v>
      </c>
      <c r="D130">
        <v>3.8264930000000001</v>
      </c>
    </row>
    <row r="131" spans="1:4" x14ac:dyDescent="0.25">
      <c r="A131">
        <v>0.65498999999999996</v>
      </c>
      <c r="B131">
        <v>1.725406</v>
      </c>
      <c r="C131">
        <v>3.6128979999999999</v>
      </c>
      <c r="D131">
        <v>3.8339650000000001</v>
      </c>
    </row>
    <row r="132" spans="1:4" x14ac:dyDescent="0.25">
      <c r="A132">
        <v>0.65998999999999997</v>
      </c>
      <c r="B132">
        <v>1.7291859999999999</v>
      </c>
      <c r="C132">
        <v>3.6252499999999999</v>
      </c>
      <c r="D132">
        <v>3.841466</v>
      </c>
    </row>
    <row r="133" spans="1:4" x14ac:dyDescent="0.25">
      <c r="A133">
        <v>0.66498999999999997</v>
      </c>
      <c r="B133">
        <v>1.7329540000000001</v>
      </c>
      <c r="C133">
        <v>3.6376520000000001</v>
      </c>
      <c r="D133">
        <v>3.8489949999999999</v>
      </c>
    </row>
    <row r="134" spans="1:4" x14ac:dyDescent="0.25">
      <c r="A134">
        <v>0.66998999999999997</v>
      </c>
      <c r="B134">
        <v>1.7367090000000001</v>
      </c>
      <c r="C134">
        <v>3.6501030000000001</v>
      </c>
      <c r="D134">
        <v>3.8565520000000002</v>
      </c>
    </row>
    <row r="135" spans="1:4" x14ac:dyDescent="0.25">
      <c r="A135">
        <v>0.67498999999999998</v>
      </c>
      <c r="B135">
        <v>1.7404520000000001</v>
      </c>
      <c r="C135">
        <v>3.6626050000000001</v>
      </c>
      <c r="D135">
        <v>3.8641359999999998</v>
      </c>
    </row>
    <row r="136" spans="1:4" x14ac:dyDescent="0.25">
      <c r="A136">
        <v>0.67998999999999998</v>
      </c>
      <c r="B136">
        <v>1.744183</v>
      </c>
      <c r="C136">
        <v>3.675157</v>
      </c>
      <c r="D136">
        <v>3.871747</v>
      </c>
    </row>
    <row r="137" spans="1:4" x14ac:dyDescent="0.25">
      <c r="A137">
        <v>0.68498999999999999</v>
      </c>
      <c r="B137">
        <v>1.7479009999999999</v>
      </c>
      <c r="C137">
        <v>3.6877599999999999</v>
      </c>
      <c r="D137">
        <v>3.8793839999999999</v>
      </c>
    </row>
    <row r="138" spans="1:4" x14ac:dyDescent="0.25">
      <c r="A138">
        <v>0.68998999999999999</v>
      </c>
      <c r="B138">
        <v>1.7516080000000001</v>
      </c>
      <c r="C138">
        <v>3.700415</v>
      </c>
      <c r="D138">
        <v>3.8870459999999998</v>
      </c>
    </row>
    <row r="139" spans="1:4" x14ac:dyDescent="0.25">
      <c r="A139">
        <v>0.69499</v>
      </c>
      <c r="B139">
        <v>1.7553030000000001</v>
      </c>
      <c r="C139">
        <v>3.7131210000000001</v>
      </c>
      <c r="D139">
        <v>3.894733</v>
      </c>
    </row>
    <row r="140" spans="1:4" x14ac:dyDescent="0.25">
      <c r="A140">
        <v>0.69999</v>
      </c>
      <c r="B140">
        <v>1.7589870000000001</v>
      </c>
      <c r="C140">
        <v>3.7258810000000002</v>
      </c>
      <c r="D140">
        <v>3.9024450000000002</v>
      </c>
    </row>
    <row r="141" spans="1:4" x14ac:dyDescent="0.25">
      <c r="A141">
        <v>0.70499000000000001</v>
      </c>
      <c r="B141">
        <v>1.762659</v>
      </c>
      <c r="C141">
        <v>3.7386919999999999</v>
      </c>
      <c r="D141">
        <v>3.91018</v>
      </c>
    </row>
    <row r="142" spans="1:4" x14ac:dyDescent="0.25">
      <c r="A142">
        <v>0.70999000000000001</v>
      </c>
      <c r="B142">
        <v>1.7663199999999999</v>
      </c>
      <c r="C142">
        <v>3.7515580000000002</v>
      </c>
      <c r="D142">
        <v>3.9179379999999999</v>
      </c>
    </row>
    <row r="143" spans="1:4" x14ac:dyDescent="0.25">
      <c r="A143">
        <v>0.71499000000000001</v>
      </c>
      <c r="B143">
        <v>1.769971</v>
      </c>
      <c r="C143">
        <v>3.7644769999999999</v>
      </c>
      <c r="D143">
        <v>3.9257200000000001</v>
      </c>
    </row>
    <row r="144" spans="1:4" x14ac:dyDescent="0.25">
      <c r="A144">
        <v>0.71999000000000002</v>
      </c>
      <c r="B144">
        <v>1.7736099999999999</v>
      </c>
      <c r="C144">
        <v>3.77745</v>
      </c>
      <c r="D144">
        <v>3.9335230000000001</v>
      </c>
    </row>
    <row r="145" spans="1:4" x14ac:dyDescent="0.25">
      <c r="A145">
        <v>0.72499000000000002</v>
      </c>
      <c r="B145">
        <v>1.777239</v>
      </c>
      <c r="C145">
        <v>3.7904779999999998</v>
      </c>
      <c r="D145">
        <v>3.9413490000000002</v>
      </c>
    </row>
    <row r="146" spans="1:4" x14ac:dyDescent="0.25">
      <c r="A146">
        <v>0.72999000000000003</v>
      </c>
      <c r="B146">
        <v>1.7808569999999999</v>
      </c>
      <c r="C146">
        <v>3.8035610000000002</v>
      </c>
      <c r="D146">
        <v>3.949195</v>
      </c>
    </row>
    <row r="147" spans="1:4" x14ac:dyDescent="0.25">
      <c r="A147">
        <v>0.73499000000000003</v>
      </c>
      <c r="B147">
        <v>1.7844660000000001</v>
      </c>
      <c r="C147">
        <v>3.8167</v>
      </c>
      <c r="D147">
        <v>3.9570620000000001</v>
      </c>
    </row>
    <row r="148" spans="1:4" x14ac:dyDescent="0.25">
      <c r="A148">
        <v>0.73999000000000004</v>
      </c>
      <c r="B148">
        <v>1.7880640000000001</v>
      </c>
      <c r="C148">
        <v>3.8298939999999999</v>
      </c>
      <c r="D148">
        <v>3.96495</v>
      </c>
    </row>
    <row r="149" spans="1:4" x14ac:dyDescent="0.25">
      <c r="A149">
        <v>0.74499000000000004</v>
      </c>
      <c r="B149">
        <v>1.791652</v>
      </c>
      <c r="C149">
        <v>3.8431449999999998</v>
      </c>
      <c r="D149">
        <v>3.9728569999999999</v>
      </c>
    </row>
    <row r="150" spans="1:4" x14ac:dyDescent="0.25">
      <c r="A150">
        <v>0.74999000000000005</v>
      </c>
      <c r="B150">
        <v>1.795231</v>
      </c>
      <c r="C150">
        <v>3.856452</v>
      </c>
      <c r="D150">
        <v>3.9807830000000002</v>
      </c>
    </row>
    <row r="151" spans="1:4" x14ac:dyDescent="0.25">
      <c r="A151">
        <v>0.75499000000000005</v>
      </c>
      <c r="B151">
        <v>1.7988</v>
      </c>
      <c r="C151">
        <v>3.8698169999999998</v>
      </c>
      <c r="D151">
        <v>3.9887280000000001</v>
      </c>
    </row>
    <row r="152" spans="1:4" x14ac:dyDescent="0.25">
      <c r="A152">
        <v>0.75999000000000005</v>
      </c>
      <c r="B152">
        <v>1.80236</v>
      </c>
      <c r="C152">
        <v>3.8832399999999998</v>
      </c>
      <c r="D152">
        <v>3.9966919999999999</v>
      </c>
    </row>
    <row r="153" spans="1:4" x14ac:dyDescent="0.25">
      <c r="A153">
        <v>0.76498999999999995</v>
      </c>
      <c r="B153">
        <v>1.805911</v>
      </c>
      <c r="C153">
        <v>3.8967200000000002</v>
      </c>
      <c r="D153">
        <v>4.0046730000000004</v>
      </c>
    </row>
    <row r="154" spans="1:4" x14ac:dyDescent="0.25">
      <c r="A154">
        <v>0.76998999999999995</v>
      </c>
      <c r="B154">
        <v>1.809453</v>
      </c>
      <c r="C154">
        <v>3.9102589999999999</v>
      </c>
      <c r="D154">
        <v>4.0126710000000001</v>
      </c>
    </row>
    <row r="155" spans="1:4" x14ac:dyDescent="0.25">
      <c r="A155">
        <v>0.77498999999999996</v>
      </c>
      <c r="B155">
        <v>1.812986</v>
      </c>
      <c r="C155">
        <v>3.9238569999999999</v>
      </c>
      <c r="D155">
        <v>4.0206860000000004</v>
      </c>
    </row>
    <row r="156" spans="1:4" x14ac:dyDescent="0.25">
      <c r="A156">
        <v>0.77998999999999996</v>
      </c>
      <c r="B156">
        <v>1.816511</v>
      </c>
      <c r="C156">
        <v>3.937513</v>
      </c>
      <c r="D156">
        <v>4.0287179999999996</v>
      </c>
    </row>
    <row r="157" spans="1:4" x14ac:dyDescent="0.25">
      <c r="A157">
        <v>0.78498999999999997</v>
      </c>
      <c r="B157">
        <v>1.8200270000000001</v>
      </c>
      <c r="C157">
        <v>3.9512299999999998</v>
      </c>
      <c r="D157">
        <v>4.0367649999999999</v>
      </c>
    </row>
    <row r="158" spans="1:4" x14ac:dyDescent="0.25">
      <c r="A158">
        <v>0.78998999999999997</v>
      </c>
      <c r="B158">
        <v>1.823536</v>
      </c>
      <c r="C158">
        <v>3.9650059999999998</v>
      </c>
      <c r="D158">
        <v>4.0448279999999999</v>
      </c>
    </row>
    <row r="159" spans="1:4" x14ac:dyDescent="0.25">
      <c r="A159">
        <v>0.79498999999999997</v>
      </c>
      <c r="B159">
        <v>1.8270360000000001</v>
      </c>
      <c r="C159">
        <v>3.9788429999999999</v>
      </c>
      <c r="D159">
        <v>4.0529060000000001</v>
      </c>
    </row>
    <row r="160" spans="1:4" x14ac:dyDescent="0.25">
      <c r="A160">
        <v>0.79998999999999998</v>
      </c>
      <c r="B160">
        <v>1.8305290000000001</v>
      </c>
      <c r="C160">
        <v>3.9927410000000001</v>
      </c>
      <c r="D160">
        <v>4.0609989999999998</v>
      </c>
    </row>
    <row r="161" spans="1:4" x14ac:dyDescent="0.25">
      <c r="A161">
        <v>0.80498999999999998</v>
      </c>
      <c r="B161">
        <v>1.834014</v>
      </c>
      <c r="C161">
        <v>4.0067000000000004</v>
      </c>
      <c r="D161">
        <v>4.0691050000000004</v>
      </c>
    </row>
    <row r="162" spans="1:4" x14ac:dyDescent="0.25">
      <c r="A162">
        <v>0.80998999999999999</v>
      </c>
      <c r="B162">
        <v>1.8374919999999999</v>
      </c>
      <c r="C162">
        <v>4.0207199999999998</v>
      </c>
      <c r="D162">
        <v>4.0772250000000003</v>
      </c>
    </row>
    <row r="163" spans="1:4" x14ac:dyDescent="0.25">
      <c r="A163">
        <v>0.81498999999999999</v>
      </c>
      <c r="B163">
        <v>1.840962</v>
      </c>
      <c r="C163">
        <v>4.0348030000000001</v>
      </c>
      <c r="D163">
        <v>4.0853590000000004</v>
      </c>
    </row>
    <row r="164" spans="1:4" x14ac:dyDescent="0.25">
      <c r="A164">
        <v>0.81999</v>
      </c>
      <c r="B164">
        <v>1.8444259999999999</v>
      </c>
      <c r="C164">
        <v>4.0489480000000002</v>
      </c>
      <c r="D164">
        <v>4.0935050000000004</v>
      </c>
    </row>
    <row r="165" spans="1:4" x14ac:dyDescent="0.25">
      <c r="A165">
        <v>0.82499</v>
      </c>
      <c r="B165">
        <v>1.8478829999999999</v>
      </c>
      <c r="C165">
        <v>4.0631550000000001</v>
      </c>
      <c r="D165">
        <v>4.1016640000000004</v>
      </c>
    </row>
    <row r="166" spans="1:4" x14ac:dyDescent="0.25">
      <c r="A166">
        <v>0.82999000000000001</v>
      </c>
      <c r="B166">
        <v>1.851334</v>
      </c>
      <c r="C166">
        <v>4.0774249999999999</v>
      </c>
      <c r="D166">
        <v>4.1098350000000003</v>
      </c>
    </row>
    <row r="167" spans="1:4" x14ac:dyDescent="0.25">
      <c r="A167">
        <v>0.83499000000000001</v>
      </c>
      <c r="B167">
        <v>1.854778</v>
      </c>
      <c r="C167">
        <v>4.0917589999999997</v>
      </c>
      <c r="D167">
        <v>4.1180180000000002</v>
      </c>
    </row>
    <row r="168" spans="1:4" x14ac:dyDescent="0.25">
      <c r="A168">
        <v>0.83999000000000001</v>
      </c>
      <c r="B168">
        <v>1.8582160000000001</v>
      </c>
      <c r="C168">
        <v>4.1061569999999996</v>
      </c>
      <c r="D168">
        <v>4.1262109999999996</v>
      </c>
    </row>
    <row r="169" spans="1:4" x14ac:dyDescent="0.25">
      <c r="A169">
        <v>0.84499000000000002</v>
      </c>
      <c r="B169">
        <v>1.861648</v>
      </c>
      <c r="C169">
        <v>4.1206180000000003</v>
      </c>
      <c r="D169">
        <v>4.1344159999999999</v>
      </c>
    </row>
    <row r="170" spans="1:4" x14ac:dyDescent="0.25">
      <c r="A170">
        <v>0.84999000000000002</v>
      </c>
      <c r="B170">
        <v>1.865075</v>
      </c>
      <c r="C170">
        <v>4.1351440000000004</v>
      </c>
      <c r="D170">
        <v>4.1426309999999997</v>
      </c>
    </row>
    <row r="171" spans="1:4" x14ac:dyDescent="0.25">
      <c r="A171">
        <v>0.85499000000000003</v>
      </c>
      <c r="B171">
        <v>1.8684959999999999</v>
      </c>
      <c r="C171">
        <v>4.1497349999999997</v>
      </c>
      <c r="D171">
        <v>4.1508560000000001</v>
      </c>
    </row>
    <row r="172" spans="1:4" x14ac:dyDescent="0.25">
      <c r="A172">
        <v>0.85999000000000003</v>
      </c>
      <c r="B172">
        <v>1.8719110000000001</v>
      </c>
      <c r="C172">
        <v>4.1643920000000003</v>
      </c>
      <c r="D172">
        <v>4.1590910000000001</v>
      </c>
    </row>
    <row r="173" spans="1:4" x14ac:dyDescent="0.25">
      <c r="A173">
        <v>0.86499000000000004</v>
      </c>
      <c r="B173">
        <v>1.8753219999999999</v>
      </c>
      <c r="C173">
        <v>4.1791130000000001</v>
      </c>
      <c r="D173">
        <v>4.1673349999999996</v>
      </c>
    </row>
    <row r="174" spans="1:4" x14ac:dyDescent="0.25">
      <c r="A174">
        <v>0.86999000000000004</v>
      </c>
      <c r="B174">
        <v>1.878728</v>
      </c>
      <c r="C174">
        <v>4.1939010000000003</v>
      </c>
      <c r="D174">
        <v>4.1755880000000003</v>
      </c>
    </row>
    <row r="175" spans="1:4" x14ac:dyDescent="0.25">
      <c r="A175">
        <v>0.87499000000000005</v>
      </c>
      <c r="B175">
        <v>1.8821289999999999</v>
      </c>
      <c r="C175">
        <v>4.208755</v>
      </c>
      <c r="D175">
        <v>4.1838490000000004</v>
      </c>
    </row>
    <row r="176" spans="1:4" x14ac:dyDescent="0.25">
      <c r="A176">
        <v>0.87999000000000005</v>
      </c>
      <c r="B176">
        <v>1.8855249999999999</v>
      </c>
      <c r="C176">
        <v>4.2236750000000001</v>
      </c>
      <c r="D176">
        <v>4.1921189999999999</v>
      </c>
    </row>
    <row r="177" spans="1:4" x14ac:dyDescent="0.25">
      <c r="A177">
        <v>0.88499000000000005</v>
      </c>
      <c r="B177">
        <v>1.888917</v>
      </c>
      <c r="C177">
        <v>4.2386619999999997</v>
      </c>
      <c r="D177">
        <v>4.2003959999999996</v>
      </c>
    </row>
    <row r="178" spans="1:4" x14ac:dyDescent="0.25">
      <c r="A178">
        <v>0.88998999999999995</v>
      </c>
      <c r="B178">
        <v>1.892306</v>
      </c>
      <c r="C178">
        <v>4.253717</v>
      </c>
      <c r="D178">
        <v>4.2086810000000003</v>
      </c>
    </row>
    <row r="179" spans="1:4" x14ac:dyDescent="0.25">
      <c r="A179">
        <v>0.89498999999999995</v>
      </c>
      <c r="B179">
        <v>1.8956900000000001</v>
      </c>
      <c r="C179">
        <v>4.2688389999999998</v>
      </c>
      <c r="D179">
        <v>4.2169740000000004</v>
      </c>
    </row>
    <row r="180" spans="1:4" x14ac:dyDescent="0.25">
      <c r="A180">
        <v>0.89998999999999996</v>
      </c>
      <c r="B180">
        <v>1.899071</v>
      </c>
      <c r="C180">
        <v>4.2840290000000003</v>
      </c>
      <c r="D180">
        <v>4.2252729999999996</v>
      </c>
    </row>
    <row r="181" spans="1:4" x14ac:dyDescent="0.25">
      <c r="A181">
        <v>0.90498999999999996</v>
      </c>
      <c r="B181">
        <v>1.9024479999999999</v>
      </c>
      <c r="C181">
        <v>4.2992869999999996</v>
      </c>
      <c r="D181">
        <v>4.2335779999999996</v>
      </c>
    </row>
    <row r="182" spans="1:4" x14ac:dyDescent="0.25">
      <c r="A182">
        <v>0.90998999999999997</v>
      </c>
      <c r="B182">
        <v>1.9058219999999999</v>
      </c>
      <c r="C182">
        <v>4.3146129999999996</v>
      </c>
      <c r="D182">
        <v>4.2418899999999997</v>
      </c>
    </row>
    <row r="183" spans="1:4" x14ac:dyDescent="0.25">
      <c r="A183">
        <v>0.91498999999999997</v>
      </c>
      <c r="B183">
        <v>1.9091929999999999</v>
      </c>
      <c r="C183">
        <v>4.3300090000000004</v>
      </c>
      <c r="D183">
        <v>4.2502069999999996</v>
      </c>
    </row>
    <row r="184" spans="1:4" x14ac:dyDescent="0.25">
      <c r="A184">
        <v>0.91998999999999997</v>
      </c>
      <c r="B184">
        <v>1.912561</v>
      </c>
      <c r="C184">
        <v>4.3454730000000001</v>
      </c>
      <c r="D184">
        <v>4.2585300000000004</v>
      </c>
    </row>
    <row r="185" spans="1:4" x14ac:dyDescent="0.25">
      <c r="A185">
        <v>0.92498999999999998</v>
      </c>
      <c r="B185">
        <v>1.915926</v>
      </c>
      <c r="C185">
        <v>4.3610069999999999</v>
      </c>
      <c r="D185">
        <v>4.266858</v>
      </c>
    </row>
    <row r="186" spans="1:4" x14ac:dyDescent="0.25">
      <c r="A186">
        <v>0.92998999999999998</v>
      </c>
      <c r="B186">
        <v>1.919289</v>
      </c>
      <c r="C186">
        <v>4.3766109999999996</v>
      </c>
      <c r="D186">
        <v>4.2751919999999997</v>
      </c>
    </row>
    <row r="187" spans="1:4" x14ac:dyDescent="0.25">
      <c r="A187">
        <v>0.93498999999999999</v>
      </c>
      <c r="B187">
        <v>1.92265</v>
      </c>
      <c r="C187">
        <v>4.3922850000000002</v>
      </c>
      <c r="D187">
        <v>4.2835289999999997</v>
      </c>
    </row>
    <row r="188" spans="1:4" x14ac:dyDescent="0.25">
      <c r="A188">
        <v>0.93998999999999999</v>
      </c>
      <c r="B188">
        <v>1.9260090000000001</v>
      </c>
      <c r="C188">
        <v>4.408029</v>
      </c>
      <c r="D188">
        <v>4.2918710000000004</v>
      </c>
    </row>
    <row r="189" spans="1:4" x14ac:dyDescent="0.25">
      <c r="A189">
        <v>0.94499</v>
      </c>
      <c r="B189">
        <v>1.9293659999999999</v>
      </c>
      <c r="C189">
        <v>4.4238439999999999</v>
      </c>
      <c r="D189">
        <v>4.300217</v>
      </c>
    </row>
    <row r="190" spans="1:4" x14ac:dyDescent="0.25">
      <c r="A190">
        <v>0.94999</v>
      </c>
      <c r="B190">
        <v>1.9327209999999999</v>
      </c>
      <c r="C190">
        <v>4.43973</v>
      </c>
      <c r="D190">
        <v>4.308567</v>
      </c>
    </row>
    <row r="191" spans="1:4" x14ac:dyDescent="0.25">
      <c r="A191">
        <v>0.95499000000000001</v>
      </c>
      <c r="B191">
        <v>1.936075</v>
      </c>
      <c r="C191">
        <v>4.4556880000000003</v>
      </c>
      <c r="D191">
        <v>4.3169199999999996</v>
      </c>
    </row>
    <row r="192" spans="1:4" x14ac:dyDescent="0.25">
      <c r="A192">
        <v>0.95999000000000001</v>
      </c>
      <c r="B192">
        <v>1.939427</v>
      </c>
      <c r="C192">
        <v>4.4717169999999999</v>
      </c>
      <c r="D192">
        <v>4.3252759999999997</v>
      </c>
    </row>
    <row r="193" spans="1:4" x14ac:dyDescent="0.25">
      <c r="A193">
        <v>0.96499000000000001</v>
      </c>
      <c r="B193">
        <v>1.942779</v>
      </c>
      <c r="C193">
        <v>4.4878179999999999</v>
      </c>
      <c r="D193">
        <v>4.3336360000000003</v>
      </c>
    </row>
    <row r="194" spans="1:4" x14ac:dyDescent="0.25">
      <c r="A194">
        <v>0.96999000000000002</v>
      </c>
      <c r="B194">
        <v>1.9461299999999999</v>
      </c>
      <c r="C194">
        <v>4.5039910000000001</v>
      </c>
      <c r="D194">
        <v>4.3419970000000001</v>
      </c>
    </row>
    <row r="195" spans="1:4" x14ac:dyDescent="0.25">
      <c r="A195">
        <v>0.97499000000000002</v>
      </c>
      <c r="B195">
        <v>1.9494800000000001</v>
      </c>
      <c r="C195">
        <v>4.5202359999999997</v>
      </c>
      <c r="D195">
        <v>4.3503610000000004</v>
      </c>
    </row>
    <row r="196" spans="1:4" x14ac:dyDescent="0.25">
      <c r="A196">
        <v>0.97999000000000003</v>
      </c>
      <c r="B196">
        <v>1.9528300000000001</v>
      </c>
      <c r="C196">
        <v>4.5365539999999998</v>
      </c>
      <c r="D196">
        <v>4.3587280000000002</v>
      </c>
    </row>
    <row r="197" spans="1:4" x14ac:dyDescent="0.25">
      <c r="A197">
        <v>0.98499000000000003</v>
      </c>
      <c r="B197">
        <v>1.9561789999999999</v>
      </c>
      <c r="C197">
        <v>4.5529460000000004</v>
      </c>
      <c r="D197">
        <v>4.3670960000000001</v>
      </c>
    </row>
    <row r="198" spans="1:4" x14ac:dyDescent="0.25">
      <c r="A198">
        <v>0.98999000000000004</v>
      </c>
      <c r="B198">
        <v>1.9595290000000001</v>
      </c>
      <c r="C198">
        <v>4.5694100000000004</v>
      </c>
      <c r="D198">
        <v>4.3754650000000002</v>
      </c>
    </row>
    <row r="199" spans="1:4" x14ac:dyDescent="0.25">
      <c r="A199">
        <v>0.99499000000000004</v>
      </c>
      <c r="B199">
        <v>1.962879</v>
      </c>
      <c r="C199">
        <v>4.5859490000000003</v>
      </c>
      <c r="D199">
        <v>4.3838359999999996</v>
      </c>
    </row>
    <row r="200" spans="1:4" x14ac:dyDescent="0.25">
      <c r="A200">
        <v>0.99999000000000005</v>
      </c>
      <c r="B200">
        <v>1.966229</v>
      </c>
      <c r="C200">
        <v>4.6025609999999997</v>
      </c>
      <c r="D200">
        <v>4.3922080000000001</v>
      </c>
    </row>
    <row r="201" spans="1:4" x14ac:dyDescent="0.25">
      <c r="A201">
        <v>1.00499</v>
      </c>
      <c r="B201">
        <v>1.9695800000000001</v>
      </c>
      <c r="C201">
        <v>4.6192469999999997</v>
      </c>
      <c r="D201">
        <v>4.4005809999999999</v>
      </c>
    </row>
    <row r="202" spans="1:4" x14ac:dyDescent="0.25">
      <c r="A202">
        <v>1.0099899999999999</v>
      </c>
      <c r="B202">
        <v>1.972931</v>
      </c>
      <c r="C202">
        <v>4.6360080000000004</v>
      </c>
      <c r="D202">
        <v>4.4089549999999997</v>
      </c>
    </row>
    <row r="203" spans="1:4" x14ac:dyDescent="0.25">
      <c r="A203">
        <v>1.0149900000000001</v>
      </c>
      <c r="B203">
        <v>1.9762839999999999</v>
      </c>
      <c r="C203">
        <v>4.6528429999999998</v>
      </c>
      <c r="D203">
        <v>4.4173289999999996</v>
      </c>
    </row>
    <row r="204" spans="1:4" x14ac:dyDescent="0.25">
      <c r="A204">
        <v>1.01999</v>
      </c>
      <c r="B204">
        <v>1.979638</v>
      </c>
      <c r="C204">
        <v>4.6697540000000002</v>
      </c>
      <c r="D204">
        <v>4.4257030000000004</v>
      </c>
    </row>
    <row r="205" spans="1:4" x14ac:dyDescent="0.25">
      <c r="A205">
        <v>1.0249900000000001</v>
      </c>
      <c r="B205">
        <v>1.982993</v>
      </c>
      <c r="C205">
        <v>4.6867400000000004</v>
      </c>
      <c r="D205">
        <v>4.4340770000000003</v>
      </c>
    </row>
    <row r="206" spans="1:4" x14ac:dyDescent="0.25">
      <c r="A206">
        <v>1.02999</v>
      </c>
      <c r="B206">
        <v>1.9863489999999999</v>
      </c>
      <c r="C206">
        <v>4.7038010000000003</v>
      </c>
      <c r="D206">
        <v>4.4424510000000001</v>
      </c>
    </row>
    <row r="207" spans="1:4" x14ac:dyDescent="0.25">
      <c r="A207">
        <v>1.0349900000000001</v>
      </c>
      <c r="B207">
        <v>1.989708</v>
      </c>
      <c r="C207">
        <v>4.7209380000000003</v>
      </c>
      <c r="D207">
        <v>4.4508239999999999</v>
      </c>
    </row>
    <row r="208" spans="1:4" x14ac:dyDescent="0.25">
      <c r="A208">
        <v>1.03999</v>
      </c>
      <c r="B208">
        <v>1.9930680000000001</v>
      </c>
      <c r="C208">
        <v>4.7381510000000002</v>
      </c>
      <c r="D208">
        <v>4.4591969999999996</v>
      </c>
    </row>
    <row r="209" spans="1:4" x14ac:dyDescent="0.25">
      <c r="A209">
        <v>1.0449900000000001</v>
      </c>
      <c r="B209">
        <v>1.9964299999999999</v>
      </c>
      <c r="C209">
        <v>4.7554410000000003</v>
      </c>
      <c r="D209">
        <v>4.4675690000000001</v>
      </c>
    </row>
    <row r="210" spans="1:4" x14ac:dyDescent="0.25">
      <c r="A210">
        <v>1.04999</v>
      </c>
      <c r="B210">
        <v>1.999795</v>
      </c>
      <c r="C210">
        <v>4.7728070000000002</v>
      </c>
      <c r="D210">
        <v>4.4759399999999996</v>
      </c>
    </row>
    <row r="211" spans="1:4" x14ac:dyDescent="0.25">
      <c r="A211">
        <v>1.0549900000000001</v>
      </c>
      <c r="B211">
        <v>2.0031629999999998</v>
      </c>
      <c r="C211">
        <v>4.7902500000000003</v>
      </c>
      <c r="D211">
        <v>4.4843099999999998</v>
      </c>
    </row>
    <row r="212" spans="1:4" x14ac:dyDescent="0.25">
      <c r="A212">
        <v>1.05999</v>
      </c>
      <c r="B212">
        <v>2.0065330000000001</v>
      </c>
      <c r="C212">
        <v>4.8077699999999997</v>
      </c>
      <c r="D212">
        <v>4.4926779999999997</v>
      </c>
    </row>
    <row r="213" spans="1:4" x14ac:dyDescent="0.25">
      <c r="A213">
        <v>1.0649900000000001</v>
      </c>
      <c r="B213">
        <v>2.009906</v>
      </c>
      <c r="C213">
        <v>4.825367</v>
      </c>
      <c r="D213">
        <v>4.5010450000000004</v>
      </c>
    </row>
    <row r="214" spans="1:4" x14ac:dyDescent="0.25">
      <c r="A214">
        <v>1.06999</v>
      </c>
      <c r="B214">
        <v>2.0132819999999998</v>
      </c>
      <c r="C214">
        <v>4.8430419999999996</v>
      </c>
      <c r="D214">
        <v>4.5094099999999999</v>
      </c>
    </row>
    <row r="215" spans="1:4" x14ac:dyDescent="0.25">
      <c r="A215">
        <v>1.0749899999999999</v>
      </c>
      <c r="B215">
        <v>2.016661</v>
      </c>
      <c r="C215">
        <v>4.8607950000000004</v>
      </c>
      <c r="D215">
        <v>4.5177740000000002</v>
      </c>
    </row>
    <row r="216" spans="1:4" x14ac:dyDescent="0.25">
      <c r="A216">
        <v>1.07999</v>
      </c>
      <c r="B216">
        <v>2.020044</v>
      </c>
      <c r="C216">
        <v>4.8786259999999997</v>
      </c>
      <c r="D216">
        <v>4.526135</v>
      </c>
    </row>
    <row r="217" spans="1:4" x14ac:dyDescent="0.25">
      <c r="A217">
        <v>1.0849899999999999</v>
      </c>
      <c r="B217">
        <v>2.0234299999999998</v>
      </c>
      <c r="C217">
        <v>4.8965350000000001</v>
      </c>
      <c r="D217">
        <v>4.5344939999999996</v>
      </c>
    </row>
    <row r="218" spans="1:4" x14ac:dyDescent="0.25">
      <c r="A218">
        <v>1.08999</v>
      </c>
      <c r="B218">
        <v>2.0268199999999998</v>
      </c>
      <c r="C218">
        <v>4.914523</v>
      </c>
      <c r="D218">
        <v>4.5428509999999998</v>
      </c>
    </row>
    <row r="219" spans="1:4" x14ac:dyDescent="0.25">
      <c r="A219">
        <v>1.0949899999999999</v>
      </c>
      <c r="B219">
        <v>2.0302150000000001</v>
      </c>
      <c r="C219">
        <v>4.9325900000000003</v>
      </c>
      <c r="D219">
        <v>4.5512050000000004</v>
      </c>
    </row>
    <row r="220" spans="1:4" x14ac:dyDescent="0.25">
      <c r="A220">
        <v>1.09999</v>
      </c>
      <c r="B220">
        <v>2.0336129999999999</v>
      </c>
      <c r="C220">
        <v>4.950736</v>
      </c>
      <c r="D220">
        <v>4.5595569999999999</v>
      </c>
    </row>
    <row r="221" spans="1:4" x14ac:dyDescent="0.25">
      <c r="A221">
        <v>1.1049899999999999</v>
      </c>
      <c r="B221">
        <v>2.0370159999999999</v>
      </c>
      <c r="C221">
        <v>4.9689610000000002</v>
      </c>
      <c r="D221">
        <v>4.5679059999999998</v>
      </c>
    </row>
    <row r="222" spans="1:4" x14ac:dyDescent="0.25">
      <c r="A222">
        <v>1.10999</v>
      </c>
      <c r="B222">
        <v>2.0404239999999998</v>
      </c>
      <c r="C222">
        <v>4.987266</v>
      </c>
      <c r="D222">
        <v>4.5762520000000002</v>
      </c>
    </row>
    <row r="223" spans="1:4" x14ac:dyDescent="0.25">
      <c r="A223">
        <v>1.1149899999999999</v>
      </c>
      <c r="B223">
        <v>2.0438360000000002</v>
      </c>
      <c r="C223">
        <v>5.0056510000000003</v>
      </c>
      <c r="D223">
        <v>4.5845950000000002</v>
      </c>
    </row>
    <row r="224" spans="1:4" x14ac:dyDescent="0.25">
      <c r="A224">
        <v>1.11999</v>
      </c>
      <c r="B224">
        <v>2.047253</v>
      </c>
      <c r="C224">
        <v>5.0241150000000001</v>
      </c>
      <c r="D224">
        <v>4.5929349999999998</v>
      </c>
    </row>
    <row r="225" spans="1:4" x14ac:dyDescent="0.25">
      <c r="A225">
        <v>1.1249899999999999</v>
      </c>
      <c r="B225">
        <v>2.050675</v>
      </c>
      <c r="C225">
        <v>5.0426599999999997</v>
      </c>
      <c r="D225">
        <v>4.6012719999999998</v>
      </c>
    </row>
    <row r="226" spans="1:4" x14ac:dyDescent="0.25">
      <c r="A226">
        <v>1.12999</v>
      </c>
      <c r="B226">
        <v>2.0541019999999999</v>
      </c>
      <c r="C226">
        <v>5.061286</v>
      </c>
      <c r="D226">
        <v>4.6096050000000002</v>
      </c>
    </row>
    <row r="227" spans="1:4" x14ac:dyDescent="0.25">
      <c r="A227">
        <v>1.1349899999999999</v>
      </c>
      <c r="B227">
        <v>2.0575350000000001</v>
      </c>
      <c r="C227">
        <v>5.0799919999999998</v>
      </c>
      <c r="D227">
        <v>4.6179350000000001</v>
      </c>
    </row>
    <row r="228" spans="1:4" x14ac:dyDescent="0.25">
      <c r="A228">
        <v>1.1399900000000001</v>
      </c>
      <c r="B228">
        <v>2.0609739999999999</v>
      </c>
      <c r="C228">
        <v>5.0987799999999996</v>
      </c>
      <c r="D228">
        <v>4.6262619999999997</v>
      </c>
    </row>
    <row r="229" spans="1:4" x14ac:dyDescent="0.25">
      <c r="A229">
        <v>1.14499</v>
      </c>
      <c r="B229">
        <v>2.0644179999999999</v>
      </c>
      <c r="C229">
        <v>5.117648</v>
      </c>
      <c r="D229">
        <v>4.6345850000000004</v>
      </c>
    </row>
    <row r="230" spans="1:4" x14ac:dyDescent="0.25">
      <c r="A230">
        <v>1.1499900000000001</v>
      </c>
      <c r="B230">
        <v>2.0678679999999998</v>
      </c>
      <c r="C230">
        <v>5.1365990000000004</v>
      </c>
      <c r="D230">
        <v>4.6429049999999998</v>
      </c>
    </row>
    <row r="231" spans="1:4" x14ac:dyDescent="0.25">
      <c r="A231">
        <v>1.15499</v>
      </c>
      <c r="B231">
        <v>2.0713249999999999</v>
      </c>
      <c r="C231">
        <v>5.1556300000000004</v>
      </c>
      <c r="D231">
        <v>4.6512209999999996</v>
      </c>
    </row>
    <row r="232" spans="1:4" x14ac:dyDescent="0.25">
      <c r="A232">
        <v>1.1599900000000001</v>
      </c>
      <c r="B232">
        <v>2.0747879999999999</v>
      </c>
      <c r="C232">
        <v>5.1747439999999996</v>
      </c>
      <c r="D232">
        <v>4.6595329999999997</v>
      </c>
    </row>
    <row r="233" spans="1:4" x14ac:dyDescent="0.25">
      <c r="A233">
        <v>1.16499</v>
      </c>
      <c r="B233">
        <v>2.0782569999999998</v>
      </c>
      <c r="C233">
        <v>5.1939399999999996</v>
      </c>
      <c r="D233">
        <v>4.6678410000000001</v>
      </c>
    </row>
    <row r="234" spans="1:4" x14ac:dyDescent="0.25">
      <c r="A234">
        <v>1.1699900000000001</v>
      </c>
      <c r="B234">
        <v>2.0817329999999998</v>
      </c>
      <c r="C234">
        <v>5.2132189999999996</v>
      </c>
      <c r="D234">
        <v>4.6761460000000001</v>
      </c>
    </row>
    <row r="235" spans="1:4" x14ac:dyDescent="0.25">
      <c r="A235">
        <v>1.17499</v>
      </c>
      <c r="B235">
        <v>2.0852149999999998</v>
      </c>
      <c r="C235">
        <v>5.2325799999999996</v>
      </c>
      <c r="D235">
        <v>4.6844469999999996</v>
      </c>
    </row>
    <row r="236" spans="1:4" x14ac:dyDescent="0.25">
      <c r="A236">
        <v>1.1799900000000001</v>
      </c>
      <c r="B236">
        <v>2.088705</v>
      </c>
      <c r="C236">
        <v>5.2520239999999996</v>
      </c>
      <c r="D236">
        <v>4.6927430000000001</v>
      </c>
    </row>
    <row r="237" spans="1:4" x14ac:dyDescent="0.25">
      <c r="A237">
        <v>1.18499</v>
      </c>
      <c r="B237">
        <v>2.0922019999999999</v>
      </c>
      <c r="C237">
        <v>5.2715509999999997</v>
      </c>
      <c r="D237">
        <v>4.7010360000000002</v>
      </c>
    </row>
    <row r="238" spans="1:4" x14ac:dyDescent="0.25">
      <c r="A238">
        <v>1.1899900000000001</v>
      </c>
      <c r="B238">
        <v>2.0957059999999998</v>
      </c>
      <c r="C238">
        <v>5.2911609999999998</v>
      </c>
      <c r="D238">
        <v>4.7093249999999998</v>
      </c>
    </row>
    <row r="239" spans="1:4" x14ac:dyDescent="0.25">
      <c r="A239">
        <v>1.19499</v>
      </c>
      <c r="B239">
        <v>2.0992169999999999</v>
      </c>
      <c r="C239">
        <v>5.3108550000000001</v>
      </c>
      <c r="D239">
        <v>4.7176099999999996</v>
      </c>
    </row>
    <row r="240" spans="1:4" x14ac:dyDescent="0.25">
      <c r="A240">
        <v>1.1999899999999999</v>
      </c>
      <c r="B240">
        <v>2.1027360000000002</v>
      </c>
      <c r="C240">
        <v>5.3306329999999997</v>
      </c>
      <c r="D240">
        <v>4.7258909999999998</v>
      </c>
    </row>
    <row r="241" spans="1:4" x14ac:dyDescent="0.25">
      <c r="A241">
        <v>1.20499</v>
      </c>
      <c r="B241">
        <v>2.1062630000000002</v>
      </c>
      <c r="C241">
        <v>5.3504949999999996</v>
      </c>
      <c r="D241">
        <v>4.7341680000000004</v>
      </c>
    </row>
    <row r="242" spans="1:4" x14ac:dyDescent="0.25">
      <c r="A242">
        <v>1.2099899999999999</v>
      </c>
      <c r="B242">
        <v>2.1097980000000001</v>
      </c>
      <c r="C242">
        <v>5.3704409999999996</v>
      </c>
      <c r="D242">
        <v>4.7424410000000004</v>
      </c>
    </row>
    <row r="243" spans="1:4" x14ac:dyDescent="0.25">
      <c r="A243">
        <v>1.21499</v>
      </c>
      <c r="B243">
        <v>2.1133410000000001</v>
      </c>
      <c r="C243">
        <v>5.3904709999999998</v>
      </c>
      <c r="D243">
        <v>4.7507099999999998</v>
      </c>
    </row>
    <row r="244" spans="1:4" x14ac:dyDescent="0.25">
      <c r="A244">
        <v>1.2199899999999999</v>
      </c>
      <c r="B244">
        <v>2.116892</v>
      </c>
      <c r="C244">
        <v>5.4105860000000003</v>
      </c>
      <c r="D244">
        <v>4.7589759999999997</v>
      </c>
    </row>
    <row r="245" spans="1:4" x14ac:dyDescent="0.25">
      <c r="A245">
        <v>1.22499</v>
      </c>
      <c r="B245">
        <v>2.1204510000000001</v>
      </c>
      <c r="C245">
        <v>5.4307860000000003</v>
      </c>
      <c r="D245">
        <v>4.7672369999999997</v>
      </c>
    </row>
    <row r="246" spans="1:4" x14ac:dyDescent="0.25">
      <c r="A246">
        <v>1.2299899999999999</v>
      </c>
      <c r="B246">
        <v>2.1240199999999998</v>
      </c>
      <c r="C246">
        <v>5.4510709999999998</v>
      </c>
      <c r="D246">
        <v>4.7754950000000003</v>
      </c>
    </row>
    <row r="247" spans="1:4" x14ac:dyDescent="0.25">
      <c r="A247">
        <v>1.23499</v>
      </c>
      <c r="B247">
        <v>2.127596</v>
      </c>
      <c r="C247">
        <v>5.4714419999999997</v>
      </c>
      <c r="D247">
        <v>4.7837490000000003</v>
      </c>
    </row>
    <row r="248" spans="1:4" x14ac:dyDescent="0.25">
      <c r="A248">
        <v>1.2399899999999999</v>
      </c>
      <c r="B248">
        <v>2.1311819999999999</v>
      </c>
      <c r="C248">
        <v>5.4918979999999999</v>
      </c>
      <c r="D248">
        <v>4.7919989999999997</v>
      </c>
    </row>
    <row r="249" spans="1:4" x14ac:dyDescent="0.25">
      <c r="A249">
        <v>1.24499</v>
      </c>
      <c r="B249">
        <v>2.1347770000000001</v>
      </c>
      <c r="C249">
        <v>5.5124399999999998</v>
      </c>
      <c r="D249">
        <v>4.8002459999999996</v>
      </c>
    </row>
    <row r="250" spans="1:4" x14ac:dyDescent="0.25">
      <c r="A250">
        <v>1.2499899999999999</v>
      </c>
      <c r="B250">
        <v>2.1383809999999999</v>
      </c>
      <c r="C250">
        <v>5.5330680000000001</v>
      </c>
      <c r="D250">
        <v>4.8084889999999998</v>
      </c>
    </row>
    <row r="251" spans="1:4" x14ac:dyDescent="0.25">
      <c r="A251">
        <v>1.25499</v>
      </c>
      <c r="B251">
        <v>2.141994</v>
      </c>
      <c r="C251">
        <v>5.553782</v>
      </c>
      <c r="D251">
        <v>4.8167289999999996</v>
      </c>
    </row>
    <row r="252" spans="1:4" x14ac:dyDescent="0.25">
      <c r="A252">
        <v>1.2599899999999999</v>
      </c>
      <c r="B252">
        <v>2.145616</v>
      </c>
      <c r="C252">
        <v>5.5745820000000004</v>
      </c>
      <c r="D252">
        <v>4.8249649999999997</v>
      </c>
    </row>
    <row r="253" spans="1:4" x14ac:dyDescent="0.25">
      <c r="A253">
        <v>1.2649900000000001</v>
      </c>
      <c r="B253">
        <v>2.149248</v>
      </c>
      <c r="C253">
        <v>5.5954699999999997</v>
      </c>
      <c r="D253">
        <v>4.8331980000000003</v>
      </c>
    </row>
    <row r="254" spans="1:4" x14ac:dyDescent="0.25">
      <c r="A254">
        <v>1.26999</v>
      </c>
      <c r="B254">
        <v>2.1528900000000002</v>
      </c>
      <c r="C254">
        <v>5.6164440000000004</v>
      </c>
      <c r="D254">
        <v>4.8414279999999996</v>
      </c>
    </row>
    <row r="255" spans="1:4" x14ac:dyDescent="0.25">
      <c r="A255">
        <v>1.2749900000000001</v>
      </c>
      <c r="B255">
        <v>2.156542</v>
      </c>
      <c r="C255">
        <v>5.637505</v>
      </c>
      <c r="D255">
        <v>4.8496560000000004</v>
      </c>
    </row>
    <row r="256" spans="1:4" x14ac:dyDescent="0.25">
      <c r="A256">
        <v>1.27999</v>
      </c>
      <c r="B256">
        <v>2.1602039999999998</v>
      </c>
      <c r="C256">
        <v>5.6586540000000003</v>
      </c>
      <c r="D256">
        <v>4.8578799999999998</v>
      </c>
    </row>
    <row r="257" spans="1:4" x14ac:dyDescent="0.25">
      <c r="A257">
        <v>1.2849900000000001</v>
      </c>
      <c r="B257">
        <v>2.1638760000000001</v>
      </c>
      <c r="C257">
        <v>5.6798900000000003</v>
      </c>
      <c r="D257">
        <v>4.8661019999999997</v>
      </c>
    </row>
    <row r="258" spans="1:4" x14ac:dyDescent="0.25">
      <c r="A258">
        <v>1.28999</v>
      </c>
      <c r="B258">
        <v>2.1675580000000001</v>
      </c>
      <c r="C258">
        <v>5.7012150000000004</v>
      </c>
      <c r="D258">
        <v>4.8743220000000003</v>
      </c>
    </row>
    <row r="259" spans="1:4" x14ac:dyDescent="0.25">
      <c r="A259">
        <v>1.2949900000000001</v>
      </c>
      <c r="B259">
        <v>2.1712509999999998</v>
      </c>
      <c r="C259">
        <v>5.7226270000000001</v>
      </c>
      <c r="D259">
        <v>4.8825390000000004</v>
      </c>
    </row>
    <row r="260" spans="1:4" x14ac:dyDescent="0.25">
      <c r="A260">
        <v>1.29999</v>
      </c>
      <c r="B260">
        <v>2.1749540000000001</v>
      </c>
      <c r="C260">
        <v>5.7441269999999998</v>
      </c>
      <c r="D260">
        <v>4.8907540000000003</v>
      </c>
    </row>
    <row r="261" spans="1:4" x14ac:dyDescent="0.25">
      <c r="A261">
        <v>1.3049900000000001</v>
      </c>
      <c r="B261">
        <v>2.178668</v>
      </c>
      <c r="C261">
        <v>5.7657160000000003</v>
      </c>
      <c r="D261">
        <v>4.8989669999999998</v>
      </c>
    </row>
    <row r="262" spans="1:4" x14ac:dyDescent="0.25">
      <c r="A262">
        <v>1.30999</v>
      </c>
      <c r="B262">
        <v>2.1823929999999998</v>
      </c>
      <c r="C262">
        <v>5.7873939999999999</v>
      </c>
      <c r="D262">
        <v>4.9071790000000002</v>
      </c>
    </row>
    <row r="263" spans="1:4" x14ac:dyDescent="0.25">
      <c r="A263">
        <v>1.3149900000000001</v>
      </c>
      <c r="B263">
        <v>2.1861280000000001</v>
      </c>
      <c r="C263">
        <v>5.8091609999999996</v>
      </c>
      <c r="D263">
        <v>4.9153890000000002</v>
      </c>
    </row>
    <row r="264" spans="1:4" x14ac:dyDescent="0.25">
      <c r="A264">
        <v>1.31999</v>
      </c>
      <c r="B264">
        <v>2.1898749999999998</v>
      </c>
      <c r="C264">
        <v>5.8310170000000001</v>
      </c>
      <c r="D264">
        <v>4.9235980000000001</v>
      </c>
    </row>
    <row r="265" spans="1:4" x14ac:dyDescent="0.25">
      <c r="A265">
        <v>1.3249899999999999</v>
      </c>
      <c r="B265">
        <v>2.1936330000000002</v>
      </c>
      <c r="C265">
        <v>5.8529619999999998</v>
      </c>
      <c r="D265">
        <v>4.9318059999999999</v>
      </c>
    </row>
    <row r="266" spans="1:4" x14ac:dyDescent="0.25">
      <c r="A266">
        <v>1.32999</v>
      </c>
      <c r="B266">
        <v>2.197403</v>
      </c>
      <c r="C266">
        <v>5.8749969999999996</v>
      </c>
      <c r="D266">
        <v>4.9400139999999997</v>
      </c>
    </row>
    <row r="267" spans="1:4" x14ac:dyDescent="0.25">
      <c r="A267">
        <v>1.3349899999999999</v>
      </c>
      <c r="B267">
        <v>2.201184</v>
      </c>
      <c r="C267">
        <v>5.8971220000000004</v>
      </c>
      <c r="D267">
        <v>4.9482210000000002</v>
      </c>
    </row>
    <row r="268" spans="1:4" x14ac:dyDescent="0.25">
      <c r="A268">
        <v>1.33999</v>
      </c>
      <c r="B268">
        <v>2.2049759999999998</v>
      </c>
      <c r="C268">
        <v>5.9193369999999996</v>
      </c>
      <c r="D268">
        <v>4.9564279999999998</v>
      </c>
    </row>
    <row r="269" spans="1:4" x14ac:dyDescent="0.25">
      <c r="A269">
        <v>1.3449899999999999</v>
      </c>
      <c r="B269">
        <v>2.20878</v>
      </c>
      <c r="C269">
        <v>5.9416419999999999</v>
      </c>
      <c r="D269">
        <v>4.9646350000000004</v>
      </c>
    </row>
    <row r="270" spans="1:4" x14ac:dyDescent="0.25">
      <c r="A270">
        <v>1.34999</v>
      </c>
      <c r="B270">
        <v>2.212596</v>
      </c>
      <c r="C270">
        <v>5.9640380000000004</v>
      </c>
      <c r="D270">
        <v>4.9728430000000001</v>
      </c>
    </row>
    <row r="271" spans="1:4" x14ac:dyDescent="0.25">
      <c r="A271">
        <v>1.3549899999999999</v>
      </c>
      <c r="B271">
        <v>2.2164250000000001</v>
      </c>
      <c r="C271">
        <v>5.9865250000000003</v>
      </c>
      <c r="D271">
        <v>4.981052</v>
      </c>
    </row>
    <row r="272" spans="1:4" x14ac:dyDescent="0.25">
      <c r="A272">
        <v>1.35999</v>
      </c>
      <c r="B272">
        <v>2.2202649999999999</v>
      </c>
      <c r="C272">
        <v>6.0091029999999996</v>
      </c>
      <c r="D272">
        <v>4.9892620000000001</v>
      </c>
    </row>
    <row r="273" spans="1:4" x14ac:dyDescent="0.25">
      <c r="A273">
        <v>1.3649899999999999</v>
      </c>
      <c r="B273">
        <v>2.2241170000000001</v>
      </c>
      <c r="C273">
        <v>6.0317720000000001</v>
      </c>
      <c r="D273">
        <v>4.9974740000000004</v>
      </c>
    </row>
    <row r="274" spans="1:4" x14ac:dyDescent="0.25">
      <c r="A274">
        <v>1.36999</v>
      </c>
      <c r="B274">
        <v>2.2279819999999999</v>
      </c>
      <c r="C274">
        <v>6.0545330000000002</v>
      </c>
      <c r="D274">
        <v>5.0056880000000001</v>
      </c>
    </row>
    <row r="275" spans="1:4" x14ac:dyDescent="0.25">
      <c r="A275">
        <v>1.3749899999999999</v>
      </c>
      <c r="B275">
        <v>2.231859</v>
      </c>
      <c r="C275">
        <v>6.0773849999999996</v>
      </c>
      <c r="D275">
        <v>5.0139040000000001</v>
      </c>
    </row>
    <row r="276" spans="1:4" x14ac:dyDescent="0.25">
      <c r="A276">
        <v>1.37999</v>
      </c>
      <c r="B276">
        <v>2.2357490000000002</v>
      </c>
      <c r="C276">
        <v>6.1003290000000003</v>
      </c>
      <c r="D276">
        <v>5.0221229999999997</v>
      </c>
    </row>
    <row r="277" spans="1:4" x14ac:dyDescent="0.25">
      <c r="A277">
        <v>1.3849899999999999</v>
      </c>
      <c r="B277">
        <v>2.2396509999999998</v>
      </c>
      <c r="C277">
        <v>6.1233659999999999</v>
      </c>
      <c r="D277">
        <v>5.0303459999999998</v>
      </c>
    </row>
    <row r="278" spans="1:4" x14ac:dyDescent="0.25">
      <c r="A278">
        <v>1.3899900000000001</v>
      </c>
      <c r="B278">
        <v>2.2435670000000001</v>
      </c>
      <c r="C278">
        <v>6.146496</v>
      </c>
      <c r="D278">
        <v>5.0385720000000003</v>
      </c>
    </row>
    <row r="279" spans="1:4" x14ac:dyDescent="0.25">
      <c r="A279">
        <v>1.39499</v>
      </c>
      <c r="B279">
        <v>2.2474949999999998</v>
      </c>
      <c r="C279">
        <v>6.1697179999999996</v>
      </c>
      <c r="D279">
        <v>5.0468019999999996</v>
      </c>
    </row>
    <row r="280" spans="1:4" x14ac:dyDescent="0.25">
      <c r="A280">
        <v>1.3999900000000001</v>
      </c>
      <c r="B280">
        <v>2.251436</v>
      </c>
      <c r="C280">
        <v>6.1930329999999998</v>
      </c>
      <c r="D280">
        <v>5.0550369999999996</v>
      </c>
    </row>
    <row r="281" spans="1:4" x14ac:dyDescent="0.25">
      <c r="A281">
        <v>1.40499</v>
      </c>
      <c r="B281">
        <v>2.2553909999999999</v>
      </c>
      <c r="C281">
        <v>6.2164409999999997</v>
      </c>
      <c r="D281">
        <v>5.0632780000000004</v>
      </c>
    </row>
    <row r="282" spans="1:4" x14ac:dyDescent="0.25">
      <c r="A282">
        <v>1.4099900000000001</v>
      </c>
      <c r="B282">
        <v>2.2593580000000002</v>
      </c>
      <c r="C282">
        <v>6.2399430000000002</v>
      </c>
      <c r="D282">
        <v>5.0715240000000001</v>
      </c>
    </row>
    <row r="283" spans="1:4" x14ac:dyDescent="0.25">
      <c r="A283">
        <v>1.41499</v>
      </c>
      <c r="B283">
        <v>2.2633390000000002</v>
      </c>
      <c r="C283">
        <v>6.2635389999999997</v>
      </c>
      <c r="D283">
        <v>5.0797759999999998</v>
      </c>
    </row>
    <row r="284" spans="1:4" x14ac:dyDescent="0.25">
      <c r="A284">
        <v>1.4199900000000001</v>
      </c>
      <c r="B284">
        <v>2.267334</v>
      </c>
      <c r="C284">
        <v>6.287229</v>
      </c>
      <c r="D284">
        <v>5.0880359999999998</v>
      </c>
    </row>
    <row r="285" spans="1:4" x14ac:dyDescent="0.25">
      <c r="A285">
        <v>1.42499</v>
      </c>
      <c r="B285">
        <v>2.2713420000000002</v>
      </c>
      <c r="C285">
        <v>6.311013</v>
      </c>
      <c r="D285">
        <v>5.0963019999999997</v>
      </c>
    </row>
    <row r="286" spans="1:4" x14ac:dyDescent="0.25">
      <c r="A286">
        <v>1.4299900000000001</v>
      </c>
      <c r="B286">
        <v>2.2753640000000002</v>
      </c>
      <c r="C286">
        <v>6.334892</v>
      </c>
      <c r="D286">
        <v>5.1045769999999999</v>
      </c>
    </row>
    <row r="287" spans="1:4" x14ac:dyDescent="0.25">
      <c r="A287">
        <v>1.43499</v>
      </c>
      <c r="B287">
        <v>2.2793990000000002</v>
      </c>
      <c r="C287">
        <v>6.3588659999999999</v>
      </c>
      <c r="D287">
        <v>5.1128609999999997</v>
      </c>
    </row>
    <row r="288" spans="1:4" x14ac:dyDescent="0.25">
      <c r="A288">
        <v>1.4399900000000001</v>
      </c>
      <c r="B288">
        <v>2.2834490000000001</v>
      </c>
      <c r="C288">
        <v>6.3829349999999998</v>
      </c>
      <c r="D288">
        <v>5.1211539999999998</v>
      </c>
    </row>
    <row r="289" spans="1:4" x14ac:dyDescent="0.25">
      <c r="A289">
        <v>1.44499</v>
      </c>
      <c r="B289">
        <v>2.287512</v>
      </c>
      <c r="C289">
        <v>6.4070989999999997</v>
      </c>
      <c r="D289">
        <v>5.1294570000000004</v>
      </c>
    </row>
    <row r="290" spans="1:4" x14ac:dyDescent="0.25">
      <c r="A290">
        <v>1.4499899999999999</v>
      </c>
      <c r="B290">
        <v>2.2915899999999998</v>
      </c>
      <c r="C290">
        <v>6.4313599999999997</v>
      </c>
      <c r="D290">
        <v>5.1377699999999997</v>
      </c>
    </row>
    <row r="291" spans="1:4" x14ac:dyDescent="0.25">
      <c r="A291">
        <v>1.45499</v>
      </c>
      <c r="B291">
        <v>2.2956819999999998</v>
      </c>
      <c r="C291">
        <v>6.4557159999999998</v>
      </c>
      <c r="D291">
        <v>5.1460949999999999</v>
      </c>
    </row>
    <row r="292" spans="1:4" x14ac:dyDescent="0.25">
      <c r="A292">
        <v>1.4599899999999999</v>
      </c>
      <c r="B292">
        <v>2.2997879999999999</v>
      </c>
      <c r="C292">
        <v>6.4801679999999999</v>
      </c>
      <c r="D292">
        <v>5.154433</v>
      </c>
    </row>
    <row r="293" spans="1:4" x14ac:dyDescent="0.25">
      <c r="A293">
        <v>1.46499</v>
      </c>
      <c r="B293">
        <v>2.3039079999999998</v>
      </c>
      <c r="C293">
        <v>6.5047170000000003</v>
      </c>
      <c r="D293">
        <v>5.1627830000000001</v>
      </c>
    </row>
    <row r="294" spans="1:4" x14ac:dyDescent="0.25">
      <c r="A294">
        <v>1.4699899999999999</v>
      </c>
      <c r="B294">
        <v>2.3080430000000001</v>
      </c>
      <c r="C294">
        <v>6.529363</v>
      </c>
      <c r="D294">
        <v>5.1711470000000004</v>
      </c>
    </row>
    <row r="295" spans="1:4" x14ac:dyDescent="0.25">
      <c r="A295">
        <v>1.47499</v>
      </c>
      <c r="B295">
        <v>2.3121930000000002</v>
      </c>
      <c r="C295">
        <v>6.554106</v>
      </c>
      <c r="D295">
        <v>5.1795249999999999</v>
      </c>
    </row>
    <row r="296" spans="1:4" x14ac:dyDescent="0.25">
      <c r="A296">
        <v>1.4799899999999999</v>
      </c>
      <c r="B296">
        <v>2.316357</v>
      </c>
      <c r="C296">
        <v>6.5789470000000003</v>
      </c>
      <c r="D296">
        <v>5.1879189999999999</v>
      </c>
    </row>
    <row r="297" spans="1:4" x14ac:dyDescent="0.25">
      <c r="A297">
        <v>1.48499</v>
      </c>
      <c r="B297">
        <v>2.3205369999999998</v>
      </c>
      <c r="C297">
        <v>6.603885</v>
      </c>
      <c r="D297">
        <v>5.1963290000000004</v>
      </c>
    </row>
    <row r="298" spans="1:4" x14ac:dyDescent="0.25">
      <c r="A298">
        <v>1.4899899999999999</v>
      </c>
      <c r="B298">
        <v>2.3247309999999999</v>
      </c>
      <c r="C298">
        <v>6.6289210000000001</v>
      </c>
      <c r="D298">
        <v>5.2047559999999997</v>
      </c>
    </row>
    <row r="299" spans="1:4" x14ac:dyDescent="0.25">
      <c r="A299">
        <v>1.49499</v>
      </c>
      <c r="B299">
        <v>2.3289399999999998</v>
      </c>
      <c r="C299">
        <v>6.6540559999999997</v>
      </c>
      <c r="D299">
        <v>5.2132009999999998</v>
      </c>
    </row>
    <row r="300" spans="1:4" x14ac:dyDescent="0.25">
      <c r="A300">
        <v>1.4999899999999999</v>
      </c>
      <c r="B300">
        <v>2.333164</v>
      </c>
      <c r="C300">
        <v>6.6792899999999999</v>
      </c>
      <c r="D300">
        <v>5.2216649999999998</v>
      </c>
    </row>
    <row r="301" spans="1:4" x14ac:dyDescent="0.25">
      <c r="A301">
        <v>1.50499</v>
      </c>
      <c r="B301">
        <v>2.3374030000000001</v>
      </c>
      <c r="C301">
        <v>6.7046229999999998</v>
      </c>
      <c r="D301">
        <v>5.2301489999999999</v>
      </c>
    </row>
    <row r="302" spans="1:4" x14ac:dyDescent="0.25">
      <c r="A302">
        <v>1.5099899999999999</v>
      </c>
      <c r="B302">
        <v>2.3416579999999998</v>
      </c>
      <c r="C302">
        <v>6.7300550000000001</v>
      </c>
      <c r="D302">
        <v>5.2386540000000004</v>
      </c>
    </row>
    <row r="303" spans="1:4" x14ac:dyDescent="0.25">
      <c r="A303">
        <v>1.5149900000000001</v>
      </c>
      <c r="B303">
        <v>2.3459279999999998</v>
      </c>
      <c r="C303">
        <v>6.7555860000000001</v>
      </c>
      <c r="D303">
        <v>5.2471810000000003</v>
      </c>
    </row>
    <row r="304" spans="1:4" x14ac:dyDescent="0.25">
      <c r="A304">
        <v>1.51999</v>
      </c>
      <c r="B304">
        <v>2.3502139999999998</v>
      </c>
      <c r="C304">
        <v>6.781218</v>
      </c>
      <c r="D304">
        <v>5.2557309999999999</v>
      </c>
    </row>
    <row r="305" spans="1:4" x14ac:dyDescent="0.25">
      <c r="A305">
        <v>1.5249900000000001</v>
      </c>
      <c r="B305">
        <v>2.3545150000000001</v>
      </c>
      <c r="C305">
        <v>6.8069499999999996</v>
      </c>
      <c r="D305">
        <v>5.2643050000000002</v>
      </c>
    </row>
    <row r="306" spans="1:4" x14ac:dyDescent="0.25">
      <c r="A306">
        <v>1.52999</v>
      </c>
      <c r="B306">
        <v>2.3588309999999999</v>
      </c>
      <c r="C306">
        <v>6.8327830000000001</v>
      </c>
      <c r="D306">
        <v>5.2729039999999996</v>
      </c>
    </row>
    <row r="307" spans="1:4" x14ac:dyDescent="0.25">
      <c r="A307">
        <v>1.5349900000000001</v>
      </c>
      <c r="B307">
        <v>2.3631639999999998</v>
      </c>
      <c r="C307">
        <v>6.8587170000000004</v>
      </c>
      <c r="D307">
        <v>5.2815300000000001</v>
      </c>
    </row>
    <row r="308" spans="1:4" x14ac:dyDescent="0.25">
      <c r="A308">
        <v>1.53999</v>
      </c>
      <c r="B308">
        <v>2.3675120000000001</v>
      </c>
      <c r="C308">
        <v>6.8847529999999999</v>
      </c>
      <c r="D308">
        <v>5.2901829999999999</v>
      </c>
    </row>
    <row r="309" spans="1:4" x14ac:dyDescent="0.25">
      <c r="A309">
        <v>1.5449900000000001</v>
      </c>
      <c r="B309">
        <v>2.3718759999999999</v>
      </c>
      <c r="C309">
        <v>6.9108900000000002</v>
      </c>
      <c r="D309">
        <v>5.2988650000000002</v>
      </c>
    </row>
    <row r="310" spans="1:4" x14ac:dyDescent="0.25">
      <c r="A310">
        <v>1.54999</v>
      </c>
      <c r="B310">
        <v>2.3762569999999998</v>
      </c>
      <c r="C310">
        <v>6.9371299999999998</v>
      </c>
      <c r="D310">
        <v>5.3075760000000001</v>
      </c>
    </row>
    <row r="311" spans="1:4" x14ac:dyDescent="0.25">
      <c r="A311">
        <v>1.5549900000000001</v>
      </c>
      <c r="B311">
        <v>2.3806530000000001</v>
      </c>
      <c r="C311">
        <v>6.9634720000000003</v>
      </c>
      <c r="D311">
        <v>5.316319</v>
      </c>
    </row>
    <row r="312" spans="1:4" x14ac:dyDescent="0.25">
      <c r="A312">
        <v>1.55999</v>
      </c>
      <c r="B312">
        <v>2.385065</v>
      </c>
      <c r="C312">
        <v>6.9899170000000002</v>
      </c>
      <c r="D312">
        <v>5.325094</v>
      </c>
    </row>
    <row r="313" spans="1:4" x14ac:dyDescent="0.25">
      <c r="A313">
        <v>1.5649900000000001</v>
      </c>
      <c r="B313">
        <v>2.389494</v>
      </c>
      <c r="C313">
        <v>7.0164650000000002</v>
      </c>
      <c r="D313">
        <v>5.3339040000000004</v>
      </c>
    </row>
    <row r="314" spans="1:4" x14ac:dyDescent="0.25">
      <c r="A314">
        <v>1.56999</v>
      </c>
      <c r="B314">
        <v>2.393939</v>
      </c>
      <c r="C314">
        <v>7.0431169999999996</v>
      </c>
      <c r="D314">
        <v>5.3427480000000003</v>
      </c>
    </row>
    <row r="315" spans="1:4" x14ac:dyDescent="0.25">
      <c r="A315">
        <v>1.5749899999999999</v>
      </c>
      <c r="B315">
        <v>2.3984009999999998</v>
      </c>
      <c r="C315">
        <v>7.0698740000000004</v>
      </c>
      <c r="D315">
        <v>5.351629</v>
      </c>
    </row>
    <row r="316" spans="1:4" x14ac:dyDescent="0.25">
      <c r="A316">
        <v>1.57999</v>
      </c>
      <c r="B316">
        <v>2.402879</v>
      </c>
      <c r="C316">
        <v>7.0967339999999997</v>
      </c>
      <c r="D316">
        <v>5.3605479999999996</v>
      </c>
    </row>
    <row r="317" spans="1:4" x14ac:dyDescent="0.25">
      <c r="A317">
        <v>1.5849899999999999</v>
      </c>
      <c r="B317">
        <v>2.4073739999999999</v>
      </c>
      <c r="C317">
        <v>7.1237000000000004</v>
      </c>
      <c r="D317">
        <v>5.3695060000000003</v>
      </c>
    </row>
    <row r="318" spans="1:4" x14ac:dyDescent="0.25">
      <c r="A318">
        <v>1.58999</v>
      </c>
      <c r="B318">
        <v>2.4118849999999998</v>
      </c>
      <c r="C318">
        <v>7.1507709999999998</v>
      </c>
      <c r="D318">
        <v>5.3785059999999998</v>
      </c>
    </row>
    <row r="319" spans="1:4" x14ac:dyDescent="0.25">
      <c r="A319">
        <v>1.5949899999999999</v>
      </c>
      <c r="B319">
        <v>2.4164129999999999</v>
      </c>
      <c r="C319">
        <v>7.1779479999999998</v>
      </c>
      <c r="D319">
        <v>5.3875479999999998</v>
      </c>
    </row>
    <row r="320" spans="1:4" x14ac:dyDescent="0.25">
      <c r="A320">
        <v>1.59999</v>
      </c>
      <c r="B320">
        <v>2.4209580000000002</v>
      </c>
      <c r="C320">
        <v>7.2052319999999996</v>
      </c>
      <c r="D320">
        <v>5.3966339999999997</v>
      </c>
    </row>
    <row r="321" spans="1:4" x14ac:dyDescent="0.25">
      <c r="A321">
        <v>1.6049899999999999</v>
      </c>
      <c r="B321">
        <v>2.4255200000000001</v>
      </c>
      <c r="C321">
        <v>7.2326220000000001</v>
      </c>
      <c r="D321">
        <v>5.4057659999999998</v>
      </c>
    </row>
    <row r="322" spans="1:4" x14ac:dyDescent="0.25">
      <c r="A322">
        <v>1.60999</v>
      </c>
      <c r="B322">
        <v>2.4300999999999999</v>
      </c>
      <c r="C322">
        <v>7.2601190000000004</v>
      </c>
      <c r="D322">
        <v>5.4149450000000003</v>
      </c>
    </row>
    <row r="323" spans="1:4" x14ac:dyDescent="0.25">
      <c r="A323">
        <v>1.6149899999999999</v>
      </c>
      <c r="B323">
        <v>2.4346960000000002</v>
      </c>
      <c r="C323">
        <v>7.2877239999999999</v>
      </c>
      <c r="D323">
        <v>5.4241729999999997</v>
      </c>
    </row>
    <row r="324" spans="1:4" x14ac:dyDescent="0.25">
      <c r="A324">
        <v>1.61999</v>
      </c>
      <c r="B324">
        <v>2.4393090000000002</v>
      </c>
      <c r="C324">
        <v>7.315436</v>
      </c>
      <c r="D324">
        <v>5.4334530000000001</v>
      </c>
    </row>
    <row r="325" spans="1:4" x14ac:dyDescent="0.25">
      <c r="A325">
        <v>1.6249899999999999</v>
      </c>
      <c r="B325">
        <v>2.44394</v>
      </c>
      <c r="C325">
        <v>7.3432579999999996</v>
      </c>
      <c r="D325">
        <v>5.4427839999999996</v>
      </c>
    </row>
    <row r="326" spans="1:4" x14ac:dyDescent="0.25">
      <c r="A326">
        <v>1.62999</v>
      </c>
      <c r="B326">
        <v>2.448588</v>
      </c>
      <c r="C326">
        <v>7.3711880000000001</v>
      </c>
      <c r="D326">
        <v>5.4521709999999999</v>
      </c>
    </row>
    <row r="327" spans="1:4" x14ac:dyDescent="0.25">
      <c r="A327">
        <v>1.6349899999999999</v>
      </c>
      <c r="B327">
        <v>2.4532539999999998</v>
      </c>
      <c r="C327">
        <v>7.3992279999999999</v>
      </c>
      <c r="D327">
        <v>5.4616129999999998</v>
      </c>
    </row>
    <row r="328" spans="1:4" x14ac:dyDescent="0.25">
      <c r="A328">
        <v>1.6399900000000001</v>
      </c>
      <c r="B328">
        <v>2.4579369999999998</v>
      </c>
      <c r="C328">
        <v>7.427378</v>
      </c>
      <c r="D328">
        <v>5.471114</v>
      </c>
    </row>
    <row r="329" spans="1:4" x14ac:dyDescent="0.25">
      <c r="A329">
        <v>1.64499</v>
      </c>
      <c r="B329">
        <v>2.4626380000000001</v>
      </c>
      <c r="C329">
        <v>7.4556389999999997</v>
      </c>
      <c r="D329">
        <v>5.4806749999999997</v>
      </c>
    </row>
    <row r="330" spans="1:4" x14ac:dyDescent="0.25">
      <c r="A330">
        <v>1.6499900000000001</v>
      </c>
      <c r="B330">
        <v>2.4673560000000001</v>
      </c>
      <c r="C330">
        <v>7.4840109999999997</v>
      </c>
      <c r="D330">
        <v>5.4902990000000003</v>
      </c>
    </row>
    <row r="331" spans="1:4" x14ac:dyDescent="0.25">
      <c r="A331">
        <v>1.65499</v>
      </c>
      <c r="B331">
        <v>2.4720930000000001</v>
      </c>
      <c r="C331">
        <v>7.5124940000000002</v>
      </c>
      <c r="D331">
        <v>5.4999859999999998</v>
      </c>
    </row>
    <row r="332" spans="1:4" x14ac:dyDescent="0.25">
      <c r="A332">
        <v>1.6599900000000001</v>
      </c>
      <c r="B332">
        <v>2.4768469999999998</v>
      </c>
      <c r="C332">
        <v>7.5410899999999996</v>
      </c>
      <c r="D332">
        <v>5.5097399999999999</v>
      </c>
    </row>
    <row r="333" spans="1:4" x14ac:dyDescent="0.25">
      <c r="A333">
        <v>1.66499</v>
      </c>
      <c r="B333">
        <v>2.4816189999999998</v>
      </c>
      <c r="C333">
        <v>7.5697979999999996</v>
      </c>
      <c r="D333">
        <v>5.5195619999999996</v>
      </c>
    </row>
    <row r="334" spans="1:4" x14ac:dyDescent="0.25">
      <c r="A334">
        <v>1.6699900000000001</v>
      </c>
      <c r="B334">
        <v>2.4864099999999998</v>
      </c>
      <c r="C334">
        <v>7.5986200000000004</v>
      </c>
      <c r="D334">
        <v>5.5294549999999996</v>
      </c>
    </row>
    <row r="335" spans="1:4" x14ac:dyDescent="0.25">
      <c r="A335">
        <v>1.67499</v>
      </c>
      <c r="B335">
        <v>2.4912179999999999</v>
      </c>
      <c r="C335">
        <v>7.6275550000000001</v>
      </c>
      <c r="D335">
        <v>5.5394199999999998</v>
      </c>
    </row>
    <row r="336" spans="1:4" x14ac:dyDescent="0.25">
      <c r="A336">
        <v>1.6799900000000001</v>
      </c>
      <c r="B336">
        <v>2.4960450000000001</v>
      </c>
      <c r="C336">
        <v>7.6566049999999999</v>
      </c>
      <c r="D336">
        <v>5.549461</v>
      </c>
    </row>
    <row r="337" spans="1:4" x14ac:dyDescent="0.25">
      <c r="A337">
        <v>1.68499</v>
      </c>
      <c r="B337">
        <v>2.5008900000000001</v>
      </c>
      <c r="C337">
        <v>7.6857709999999999</v>
      </c>
      <c r="D337">
        <v>5.5595790000000003</v>
      </c>
    </row>
    <row r="338" spans="1:4" x14ac:dyDescent="0.25">
      <c r="A338">
        <v>1.6899900000000001</v>
      </c>
      <c r="B338">
        <v>2.5057529999999999</v>
      </c>
      <c r="C338">
        <v>7.7150509999999999</v>
      </c>
      <c r="D338">
        <v>5.5697770000000002</v>
      </c>
    </row>
    <row r="339" spans="1:4" x14ac:dyDescent="0.25">
      <c r="A339">
        <v>1.69499</v>
      </c>
      <c r="B339">
        <v>2.5106350000000002</v>
      </c>
      <c r="C339">
        <v>7.7444480000000002</v>
      </c>
      <c r="D339">
        <v>5.580057</v>
      </c>
    </row>
    <row r="340" spans="1:4" x14ac:dyDescent="0.25">
      <c r="A340">
        <v>1.6999899999999999</v>
      </c>
      <c r="B340">
        <v>2.515536</v>
      </c>
      <c r="C340">
        <v>7.773962</v>
      </c>
      <c r="D340">
        <v>5.5904220000000002</v>
      </c>
    </row>
    <row r="341" spans="1:4" x14ac:dyDescent="0.25">
      <c r="A341">
        <v>1.70499</v>
      </c>
      <c r="B341">
        <v>2.5204550000000001</v>
      </c>
      <c r="C341">
        <v>7.8035940000000004</v>
      </c>
      <c r="D341">
        <v>5.6008740000000001</v>
      </c>
    </row>
    <row r="342" spans="1:4" x14ac:dyDescent="0.25">
      <c r="A342">
        <v>1.7099899999999999</v>
      </c>
      <c r="B342">
        <v>2.5253930000000002</v>
      </c>
      <c r="C342">
        <v>7.8333430000000002</v>
      </c>
      <c r="D342">
        <v>5.611415</v>
      </c>
    </row>
    <row r="343" spans="1:4" x14ac:dyDescent="0.25">
      <c r="A343">
        <v>1.71499</v>
      </c>
      <c r="B343">
        <v>2.5303499999999999</v>
      </c>
      <c r="C343">
        <v>7.8632119999999999</v>
      </c>
      <c r="D343">
        <v>5.6220499999999998</v>
      </c>
    </row>
    <row r="344" spans="1:4" x14ac:dyDescent="0.25">
      <c r="A344">
        <v>1.7199899999999999</v>
      </c>
      <c r="B344">
        <v>2.535326</v>
      </c>
      <c r="C344">
        <v>7.8932000000000002</v>
      </c>
      <c r="D344">
        <v>5.6327790000000002</v>
      </c>
    </row>
    <row r="345" spans="1:4" x14ac:dyDescent="0.25">
      <c r="A345">
        <v>1.72499</v>
      </c>
      <c r="B345">
        <v>2.5403210000000001</v>
      </c>
      <c r="C345">
        <v>7.9233089999999997</v>
      </c>
      <c r="D345">
        <v>5.6436060000000001</v>
      </c>
    </row>
    <row r="346" spans="1:4" x14ac:dyDescent="0.25">
      <c r="A346">
        <v>1.7299899999999999</v>
      </c>
      <c r="B346">
        <v>2.5453350000000001</v>
      </c>
      <c r="C346">
        <v>7.953538</v>
      </c>
      <c r="D346">
        <v>5.6545329999999998</v>
      </c>
    </row>
    <row r="347" spans="1:4" x14ac:dyDescent="0.25">
      <c r="A347">
        <v>1.73499</v>
      </c>
      <c r="B347">
        <v>2.5503689999999999</v>
      </c>
      <c r="C347">
        <v>7.9838889999999996</v>
      </c>
      <c r="D347">
        <v>5.6655639999999998</v>
      </c>
    </row>
    <row r="348" spans="1:4" x14ac:dyDescent="0.25">
      <c r="A348">
        <v>1.7399899999999999</v>
      </c>
      <c r="B348">
        <v>2.5554209999999999</v>
      </c>
      <c r="C348">
        <v>8.0143629999999995</v>
      </c>
      <c r="D348">
        <v>5.6767019999999997</v>
      </c>
    </row>
    <row r="349" spans="1:4" x14ac:dyDescent="0.25">
      <c r="A349">
        <v>1.74499</v>
      </c>
      <c r="B349">
        <v>2.5604930000000001</v>
      </c>
      <c r="C349">
        <v>8.0449599999999997</v>
      </c>
      <c r="D349">
        <v>5.6879479999999996</v>
      </c>
    </row>
    <row r="350" spans="1:4" x14ac:dyDescent="0.25">
      <c r="A350">
        <v>1.7499899999999999</v>
      </c>
      <c r="B350">
        <v>2.565585</v>
      </c>
      <c r="C350">
        <v>8.0756800000000002</v>
      </c>
      <c r="D350">
        <v>5.6993070000000001</v>
      </c>
    </row>
    <row r="351" spans="1:4" x14ac:dyDescent="0.25">
      <c r="A351">
        <v>1.75499</v>
      </c>
      <c r="B351">
        <v>2.5706959999999999</v>
      </c>
      <c r="C351">
        <v>8.1065260000000006</v>
      </c>
      <c r="D351">
        <v>5.710782</v>
      </c>
    </row>
    <row r="352" spans="1:4" x14ac:dyDescent="0.25">
      <c r="A352">
        <v>1.7599899999999999</v>
      </c>
      <c r="B352">
        <v>2.5758269999999999</v>
      </c>
      <c r="C352">
        <v>8.1374969999999998</v>
      </c>
      <c r="D352">
        <v>5.7223740000000003</v>
      </c>
    </row>
    <row r="353" spans="1:4" x14ac:dyDescent="0.25">
      <c r="A353">
        <v>1.7649900000000001</v>
      </c>
      <c r="B353">
        <v>2.580978</v>
      </c>
      <c r="C353">
        <v>8.1685940000000006</v>
      </c>
      <c r="D353">
        <v>5.734089</v>
      </c>
    </row>
    <row r="354" spans="1:4" x14ac:dyDescent="0.25">
      <c r="A354">
        <v>1.76999</v>
      </c>
      <c r="B354">
        <v>2.5861489999999998</v>
      </c>
      <c r="C354">
        <v>8.1998189999999997</v>
      </c>
      <c r="D354">
        <v>5.7459290000000003</v>
      </c>
    </row>
    <row r="355" spans="1:4" x14ac:dyDescent="0.25">
      <c r="A355">
        <v>1.7749900000000001</v>
      </c>
      <c r="B355">
        <v>2.5913400000000002</v>
      </c>
      <c r="C355">
        <v>8.2311709999999998</v>
      </c>
      <c r="D355">
        <v>5.7578969999999998</v>
      </c>
    </row>
    <row r="356" spans="1:4" x14ac:dyDescent="0.25">
      <c r="A356">
        <v>1.77999</v>
      </c>
      <c r="B356">
        <v>2.5965509999999998</v>
      </c>
      <c r="C356">
        <v>8.2626530000000002</v>
      </c>
      <c r="D356">
        <v>5.769997</v>
      </c>
    </row>
    <row r="357" spans="1:4" x14ac:dyDescent="0.25">
      <c r="A357">
        <v>1.7849900000000001</v>
      </c>
      <c r="B357">
        <v>2.601782</v>
      </c>
      <c r="C357">
        <v>8.2942640000000001</v>
      </c>
      <c r="D357">
        <v>5.7822310000000003</v>
      </c>
    </row>
    <row r="358" spans="1:4" x14ac:dyDescent="0.25">
      <c r="A358">
        <v>1.78999</v>
      </c>
      <c r="B358">
        <v>2.6070329999999999</v>
      </c>
      <c r="C358">
        <v>8.3260059999999996</v>
      </c>
      <c r="D358">
        <v>5.7946049999999998</v>
      </c>
    </row>
    <row r="359" spans="1:4" x14ac:dyDescent="0.25">
      <c r="A359">
        <v>1.7949900000000001</v>
      </c>
      <c r="B359">
        <v>2.6123050000000001</v>
      </c>
      <c r="C359">
        <v>8.3578790000000005</v>
      </c>
      <c r="D359">
        <v>5.8071210000000004</v>
      </c>
    </row>
    <row r="360" spans="1:4" x14ac:dyDescent="0.25">
      <c r="A360">
        <v>1.79999</v>
      </c>
      <c r="B360">
        <v>2.6175980000000001</v>
      </c>
      <c r="C360">
        <v>8.3898849999999996</v>
      </c>
      <c r="D360">
        <v>5.819782</v>
      </c>
    </row>
    <row r="361" spans="1:4" x14ac:dyDescent="0.25">
      <c r="A361">
        <v>1.8049900000000001</v>
      </c>
      <c r="B361">
        <v>2.6229110000000002</v>
      </c>
      <c r="C361">
        <v>8.4220240000000004</v>
      </c>
      <c r="D361">
        <v>5.8325940000000003</v>
      </c>
    </row>
    <row r="362" spans="1:4" x14ac:dyDescent="0.25">
      <c r="A362">
        <v>1.80999</v>
      </c>
      <c r="B362">
        <v>2.6282450000000002</v>
      </c>
      <c r="C362">
        <v>8.4542979999999996</v>
      </c>
      <c r="D362">
        <v>5.8455579999999996</v>
      </c>
    </row>
    <row r="363" spans="1:4" x14ac:dyDescent="0.25">
      <c r="A363">
        <v>1.8149900000000001</v>
      </c>
      <c r="B363">
        <v>2.6335999999999999</v>
      </c>
      <c r="C363">
        <v>8.4867069999999991</v>
      </c>
      <c r="D363">
        <v>5.8586799999999997</v>
      </c>
    </row>
    <row r="364" spans="1:4" x14ac:dyDescent="0.25">
      <c r="A364">
        <v>1.81999</v>
      </c>
      <c r="B364">
        <v>2.638976</v>
      </c>
      <c r="C364">
        <v>8.5192530000000009</v>
      </c>
      <c r="D364">
        <v>5.871963</v>
      </c>
    </row>
    <row r="365" spans="1:4" x14ac:dyDescent="0.25">
      <c r="A365">
        <v>1.8249899999999999</v>
      </c>
      <c r="B365">
        <v>2.6443729999999999</v>
      </c>
      <c r="C365">
        <v>8.5519350000000003</v>
      </c>
      <c r="D365">
        <v>5.8854119999999996</v>
      </c>
    </row>
    <row r="366" spans="1:4" x14ac:dyDescent="0.25">
      <c r="A366">
        <v>1.82999</v>
      </c>
      <c r="B366">
        <v>2.6497920000000001</v>
      </c>
      <c r="C366">
        <v>8.5847569999999997</v>
      </c>
      <c r="D366">
        <v>5.8990289999999996</v>
      </c>
    </row>
    <row r="367" spans="1:4" x14ac:dyDescent="0.25">
      <c r="A367">
        <v>1.8349899999999999</v>
      </c>
      <c r="B367">
        <v>2.6552319999999998</v>
      </c>
      <c r="C367">
        <v>8.617718</v>
      </c>
      <c r="D367">
        <v>5.91282</v>
      </c>
    </row>
    <row r="368" spans="1:4" x14ac:dyDescent="0.25">
      <c r="A368">
        <v>1.83999</v>
      </c>
      <c r="B368">
        <v>2.6606930000000002</v>
      </c>
      <c r="C368">
        <v>8.6508190000000003</v>
      </c>
      <c r="D368">
        <v>5.9267880000000002</v>
      </c>
    </row>
    <row r="369" spans="1:4" x14ac:dyDescent="0.25">
      <c r="A369">
        <v>1.8449899999999999</v>
      </c>
      <c r="B369">
        <v>2.6661760000000001</v>
      </c>
      <c r="C369">
        <v>8.6840620000000008</v>
      </c>
      <c r="D369">
        <v>5.9409380000000001</v>
      </c>
    </row>
    <row r="370" spans="1:4" x14ac:dyDescent="0.25">
      <c r="A370">
        <v>1.84999</v>
      </c>
      <c r="B370">
        <v>2.6716799999999998</v>
      </c>
      <c r="C370">
        <v>8.7174479999999992</v>
      </c>
      <c r="D370">
        <v>5.9552750000000003</v>
      </c>
    </row>
    <row r="371" spans="1:4" x14ac:dyDescent="0.25">
      <c r="A371">
        <v>1.8549899999999999</v>
      </c>
      <c r="B371">
        <v>2.6772070000000001</v>
      </c>
      <c r="C371">
        <v>8.7509779999999999</v>
      </c>
      <c r="D371">
        <v>5.9698010000000004</v>
      </c>
    </row>
    <row r="372" spans="1:4" x14ac:dyDescent="0.25">
      <c r="A372">
        <v>1.85999</v>
      </c>
      <c r="B372">
        <v>2.6827559999999999</v>
      </c>
      <c r="C372">
        <v>8.7846530000000005</v>
      </c>
      <c r="D372">
        <v>5.9845240000000004</v>
      </c>
    </row>
    <row r="373" spans="1:4" x14ac:dyDescent="0.25">
      <c r="A373">
        <v>1.8649899999999999</v>
      </c>
      <c r="B373">
        <v>2.688326</v>
      </c>
      <c r="C373">
        <v>8.8184740000000001</v>
      </c>
      <c r="D373">
        <v>5.9994449999999997</v>
      </c>
    </row>
    <row r="374" spans="1:4" x14ac:dyDescent="0.25">
      <c r="A374">
        <v>1.86999</v>
      </c>
      <c r="B374">
        <v>2.6939199999999999</v>
      </c>
      <c r="C374">
        <v>8.8524429999999992</v>
      </c>
      <c r="D374">
        <v>6.0145710000000001</v>
      </c>
    </row>
    <row r="375" spans="1:4" x14ac:dyDescent="0.25">
      <c r="A375">
        <v>1.8749899999999999</v>
      </c>
      <c r="B375">
        <v>2.699535</v>
      </c>
      <c r="C375">
        <v>8.8865610000000004</v>
      </c>
      <c r="D375">
        <v>6.0299069999999997</v>
      </c>
    </row>
    <row r="376" spans="1:4" x14ac:dyDescent="0.25">
      <c r="A376">
        <v>1.87999</v>
      </c>
      <c r="B376">
        <v>2.7051729999999998</v>
      </c>
      <c r="C376">
        <v>8.9208280000000002</v>
      </c>
      <c r="D376">
        <v>6.0454559999999997</v>
      </c>
    </row>
    <row r="377" spans="1:4" x14ac:dyDescent="0.25">
      <c r="A377">
        <v>1.8849899999999999</v>
      </c>
      <c r="B377">
        <v>2.7108340000000002</v>
      </c>
      <c r="C377">
        <v>8.955247</v>
      </c>
      <c r="D377">
        <v>6.0612240000000002</v>
      </c>
    </row>
    <row r="378" spans="1:4" x14ac:dyDescent="0.25">
      <c r="A378">
        <v>1.8899900000000001</v>
      </c>
      <c r="B378">
        <v>2.7165180000000002</v>
      </c>
      <c r="C378">
        <v>8.9898190000000007</v>
      </c>
      <c r="D378">
        <v>6.077216</v>
      </c>
    </row>
    <row r="379" spans="1:4" x14ac:dyDescent="0.25">
      <c r="A379">
        <v>1.89499</v>
      </c>
      <c r="B379">
        <v>2.7222249999999999</v>
      </c>
      <c r="C379">
        <v>9.0245440000000006</v>
      </c>
      <c r="D379">
        <v>6.0934369999999998</v>
      </c>
    </row>
    <row r="380" spans="1:4" x14ac:dyDescent="0.25">
      <c r="A380">
        <v>1.8999900000000001</v>
      </c>
      <c r="B380">
        <v>2.7279550000000001</v>
      </c>
      <c r="C380">
        <v>9.0594249999999992</v>
      </c>
      <c r="D380">
        <v>6.1098920000000003</v>
      </c>
    </row>
    <row r="381" spans="1:4" x14ac:dyDescent="0.25">
      <c r="A381">
        <v>1.90499</v>
      </c>
      <c r="B381">
        <v>2.733708</v>
      </c>
      <c r="C381">
        <v>9.0944629999999993</v>
      </c>
      <c r="D381">
        <v>6.1265859999999996</v>
      </c>
    </row>
    <row r="382" spans="1:4" x14ac:dyDescent="0.25">
      <c r="A382">
        <v>1.9099900000000001</v>
      </c>
      <c r="B382">
        <v>2.7394850000000002</v>
      </c>
      <c r="C382">
        <v>9.1296579999999992</v>
      </c>
      <c r="D382">
        <v>6.1435250000000003</v>
      </c>
    </row>
    <row r="383" spans="1:4" x14ac:dyDescent="0.25">
      <c r="A383">
        <v>1.91499</v>
      </c>
      <c r="B383">
        <v>2.745285</v>
      </c>
      <c r="C383">
        <v>9.1650139999999993</v>
      </c>
      <c r="D383">
        <v>6.1607130000000003</v>
      </c>
    </row>
    <row r="384" spans="1:4" x14ac:dyDescent="0.25">
      <c r="A384">
        <v>1.9199900000000001</v>
      </c>
      <c r="B384">
        <v>2.751109</v>
      </c>
      <c r="C384">
        <v>9.2005300000000005</v>
      </c>
      <c r="D384">
        <v>6.1781579999999998</v>
      </c>
    </row>
    <row r="385" spans="1:4" x14ac:dyDescent="0.25">
      <c r="A385">
        <v>1.92499</v>
      </c>
      <c r="B385">
        <v>2.756958</v>
      </c>
      <c r="C385">
        <v>9.2362079999999995</v>
      </c>
      <c r="D385">
        <v>6.1958630000000001</v>
      </c>
    </row>
    <row r="386" spans="1:4" x14ac:dyDescent="0.25">
      <c r="A386">
        <v>1.9299900000000001</v>
      </c>
      <c r="B386">
        <v>2.7628300000000001</v>
      </c>
      <c r="C386">
        <v>9.2720509999999994</v>
      </c>
      <c r="D386">
        <v>6.2138359999999997</v>
      </c>
    </row>
    <row r="387" spans="1:4" x14ac:dyDescent="0.25">
      <c r="A387">
        <v>1.93499</v>
      </c>
      <c r="B387">
        <v>2.7687270000000002</v>
      </c>
      <c r="C387">
        <v>9.3080590000000001</v>
      </c>
      <c r="D387">
        <v>6.232081</v>
      </c>
    </row>
    <row r="388" spans="1:4" x14ac:dyDescent="0.25">
      <c r="A388">
        <v>1.9399900000000001</v>
      </c>
      <c r="B388">
        <v>2.774648</v>
      </c>
      <c r="C388">
        <v>9.3442340000000002</v>
      </c>
      <c r="D388">
        <v>6.2506050000000002</v>
      </c>
    </row>
    <row r="389" spans="1:4" x14ac:dyDescent="0.25">
      <c r="A389">
        <v>1.94499</v>
      </c>
      <c r="B389">
        <v>2.7805939999999998</v>
      </c>
      <c r="C389">
        <v>9.3805779999999999</v>
      </c>
      <c r="D389">
        <v>6.269412</v>
      </c>
    </row>
    <row r="390" spans="1:4" x14ac:dyDescent="0.25">
      <c r="A390">
        <v>1.9499899999999999</v>
      </c>
      <c r="B390">
        <v>2.786565</v>
      </c>
      <c r="C390">
        <v>9.4170929999999995</v>
      </c>
      <c r="D390">
        <v>6.2885109999999997</v>
      </c>
    </row>
    <row r="391" spans="1:4" x14ac:dyDescent="0.25">
      <c r="A391">
        <v>1.95499</v>
      </c>
      <c r="B391">
        <v>2.7925610000000001</v>
      </c>
      <c r="C391">
        <v>9.4537790000000008</v>
      </c>
      <c r="D391">
        <v>6.307906</v>
      </c>
    </row>
    <row r="392" spans="1:4" x14ac:dyDescent="0.25">
      <c r="A392">
        <v>1.9599899999999999</v>
      </c>
      <c r="B392">
        <v>2.7985829999999998</v>
      </c>
      <c r="C392">
        <v>9.4906389999999998</v>
      </c>
      <c r="D392">
        <v>6.327604</v>
      </c>
    </row>
    <row r="393" spans="1:4" x14ac:dyDescent="0.25">
      <c r="A393">
        <v>1.96499</v>
      </c>
      <c r="B393">
        <v>2.8046289999999998</v>
      </c>
      <c r="C393">
        <v>9.5276750000000003</v>
      </c>
      <c r="D393">
        <v>6.3476119999999998</v>
      </c>
    </row>
    <row r="394" spans="1:4" x14ac:dyDescent="0.25">
      <c r="A394">
        <v>1.9699899999999999</v>
      </c>
      <c r="B394">
        <v>2.810702</v>
      </c>
      <c r="C394">
        <v>9.5648870000000006</v>
      </c>
      <c r="D394">
        <v>6.3679350000000001</v>
      </c>
    </row>
    <row r="395" spans="1:4" x14ac:dyDescent="0.25">
      <c r="A395">
        <v>1.97499</v>
      </c>
      <c r="B395">
        <v>2.8168000000000002</v>
      </c>
      <c r="C395">
        <v>9.6022789999999993</v>
      </c>
      <c r="D395">
        <v>6.3885800000000001</v>
      </c>
    </row>
    <row r="396" spans="1:4" x14ac:dyDescent="0.25">
      <c r="A396">
        <v>1.9799899999999999</v>
      </c>
      <c r="B396">
        <v>2.8229250000000001</v>
      </c>
      <c r="C396">
        <v>9.6398519999999994</v>
      </c>
      <c r="D396">
        <v>6.409554</v>
      </c>
    </row>
    <row r="397" spans="1:4" x14ac:dyDescent="0.25">
      <c r="A397">
        <v>1.98499</v>
      </c>
      <c r="B397">
        <v>2.829075</v>
      </c>
      <c r="C397">
        <v>9.6776070000000001</v>
      </c>
      <c r="D397">
        <v>6.4308639999999997</v>
      </c>
    </row>
    <row r="398" spans="1:4" x14ac:dyDescent="0.25">
      <c r="A398">
        <v>1.9899899999999999</v>
      </c>
      <c r="B398">
        <v>2.8352520000000001</v>
      </c>
      <c r="C398">
        <v>9.7155470000000008</v>
      </c>
      <c r="D398">
        <v>6.4525160000000001</v>
      </c>
    </row>
    <row r="399" spans="1:4" x14ac:dyDescent="0.25">
      <c r="A399">
        <v>1.99499</v>
      </c>
      <c r="B399">
        <v>2.841456</v>
      </c>
      <c r="C399">
        <v>9.7536729999999991</v>
      </c>
      <c r="D399">
        <v>6.4745179999999998</v>
      </c>
    </row>
    <row r="400" spans="1:4" x14ac:dyDescent="0.25">
      <c r="A400">
        <v>1.9999899999999999</v>
      </c>
      <c r="B400">
        <v>2.8476870000000001</v>
      </c>
      <c r="C400">
        <v>9.7919870000000007</v>
      </c>
      <c r="D400">
        <v>6.4968769999999996</v>
      </c>
    </row>
    <row r="401" spans="1:4" x14ac:dyDescent="0.25">
      <c r="A401">
        <v>2.0049899999999998</v>
      </c>
      <c r="B401">
        <v>2.853945</v>
      </c>
      <c r="C401">
        <v>9.8304919999999996</v>
      </c>
      <c r="D401">
        <v>6.5195990000000004</v>
      </c>
    </row>
    <row r="402" spans="1:4" x14ac:dyDescent="0.25">
      <c r="A402">
        <v>2.0099900000000002</v>
      </c>
      <c r="B402">
        <v>2.8602310000000002</v>
      </c>
      <c r="C402">
        <v>9.8691899999999997</v>
      </c>
      <c r="D402">
        <v>6.5426919999999997</v>
      </c>
    </row>
    <row r="403" spans="1:4" x14ac:dyDescent="0.25">
      <c r="A403">
        <v>2.0149900000000001</v>
      </c>
      <c r="B403">
        <v>2.8665440000000002</v>
      </c>
      <c r="C403">
        <v>9.9080820000000003</v>
      </c>
      <c r="D403">
        <v>6.5661639999999997</v>
      </c>
    </row>
    <row r="404" spans="1:4" x14ac:dyDescent="0.25">
      <c r="A404">
        <v>2.01999</v>
      </c>
      <c r="B404">
        <v>2.8728850000000001</v>
      </c>
      <c r="C404">
        <v>9.9471710000000009</v>
      </c>
      <c r="D404">
        <v>6.5900220000000003</v>
      </c>
    </row>
    <row r="405" spans="1:4" x14ac:dyDescent="0.25">
      <c r="A405">
        <v>2.0249899999999998</v>
      </c>
      <c r="B405">
        <v>2.879254</v>
      </c>
      <c r="C405">
        <v>9.9864580000000007</v>
      </c>
      <c r="D405">
        <v>6.6142729999999998</v>
      </c>
    </row>
    <row r="406" spans="1:4" x14ac:dyDescent="0.25">
      <c r="A406">
        <v>2.0299900000000002</v>
      </c>
      <c r="B406">
        <v>2.8856519999999999</v>
      </c>
      <c r="C406">
        <v>10.025945999999999</v>
      </c>
      <c r="D406">
        <v>6.6389250000000004</v>
      </c>
    </row>
    <row r="407" spans="1:4" x14ac:dyDescent="0.25">
      <c r="A407">
        <v>2.0349900000000001</v>
      </c>
      <c r="B407">
        <v>2.8920780000000001</v>
      </c>
      <c r="C407">
        <v>10.065638</v>
      </c>
      <c r="D407">
        <v>6.6639869999999997</v>
      </c>
    </row>
    <row r="408" spans="1:4" x14ac:dyDescent="0.25">
      <c r="A408">
        <v>2.03999</v>
      </c>
      <c r="B408">
        <v>2.898533</v>
      </c>
      <c r="C408">
        <v>10.105535</v>
      </c>
      <c r="D408">
        <v>6.6894650000000002</v>
      </c>
    </row>
    <row r="409" spans="1:4" x14ac:dyDescent="0.25">
      <c r="A409">
        <v>2.0449899999999999</v>
      </c>
      <c r="B409">
        <v>2.9050180000000001</v>
      </c>
      <c r="C409">
        <v>10.14564</v>
      </c>
      <c r="D409">
        <v>6.7153689999999999</v>
      </c>
    </row>
    <row r="410" spans="1:4" x14ac:dyDescent="0.25">
      <c r="A410">
        <v>2.0499900000000002</v>
      </c>
      <c r="B410">
        <v>2.9115319999999998</v>
      </c>
      <c r="C410">
        <v>10.185954000000001</v>
      </c>
      <c r="D410">
        <v>6.7417069999999999</v>
      </c>
    </row>
    <row r="411" spans="1:4" x14ac:dyDescent="0.25">
      <c r="A411">
        <v>2.0549900000000001</v>
      </c>
      <c r="B411">
        <v>2.918075</v>
      </c>
      <c r="C411">
        <v>10.226481</v>
      </c>
      <c r="D411">
        <v>6.7684860000000002</v>
      </c>
    </row>
    <row r="412" spans="1:4" x14ac:dyDescent="0.25">
      <c r="A412">
        <v>2.05999</v>
      </c>
      <c r="B412">
        <v>2.9246490000000001</v>
      </c>
      <c r="C412">
        <v>10.267223</v>
      </c>
      <c r="D412">
        <v>6.7957150000000004</v>
      </c>
    </row>
    <row r="413" spans="1:4" x14ac:dyDescent="0.25">
      <c r="A413">
        <v>2.0649899999999999</v>
      </c>
      <c r="B413">
        <v>2.9312529999999999</v>
      </c>
      <c r="C413">
        <v>10.308183</v>
      </c>
      <c r="D413">
        <v>6.8234029999999999</v>
      </c>
    </row>
    <row r="414" spans="1:4" x14ac:dyDescent="0.25">
      <c r="A414">
        <v>2.0699900000000002</v>
      </c>
      <c r="B414">
        <v>2.9378880000000001</v>
      </c>
      <c r="C414">
        <v>10.349361999999999</v>
      </c>
      <c r="D414">
        <v>6.851559</v>
      </c>
    </row>
    <row r="415" spans="1:4" x14ac:dyDescent="0.25">
      <c r="A415">
        <v>2.0749900000000001</v>
      </c>
      <c r="B415">
        <v>2.944553</v>
      </c>
      <c r="C415">
        <v>10.390763</v>
      </c>
      <c r="D415">
        <v>6.8801909999999999</v>
      </c>
    </row>
    <row r="416" spans="1:4" x14ac:dyDescent="0.25">
      <c r="A416">
        <v>2.07999</v>
      </c>
      <c r="B416">
        <v>2.9512499999999999</v>
      </c>
      <c r="C416">
        <v>10.432389000000001</v>
      </c>
      <c r="D416">
        <v>6.9093080000000002</v>
      </c>
    </row>
    <row r="417" spans="1:4" x14ac:dyDescent="0.25">
      <c r="A417">
        <v>2.0849899999999999</v>
      </c>
      <c r="B417">
        <v>2.9579780000000002</v>
      </c>
      <c r="C417">
        <v>10.474243</v>
      </c>
      <c r="D417">
        <v>6.9389190000000003</v>
      </c>
    </row>
    <row r="418" spans="1:4" x14ac:dyDescent="0.25">
      <c r="A418">
        <v>2.0899899999999998</v>
      </c>
      <c r="B418">
        <v>2.9647380000000001</v>
      </c>
      <c r="C418">
        <v>10.516328</v>
      </c>
      <c r="D418">
        <v>6.9690339999999997</v>
      </c>
    </row>
    <row r="419" spans="1:4" x14ac:dyDescent="0.25">
      <c r="A419">
        <v>2.0949900000000001</v>
      </c>
      <c r="B419">
        <v>2.9715310000000001</v>
      </c>
      <c r="C419">
        <v>10.558645</v>
      </c>
      <c r="D419">
        <v>6.9996619999999998</v>
      </c>
    </row>
    <row r="420" spans="1:4" x14ac:dyDescent="0.25">
      <c r="A420">
        <v>2.09999</v>
      </c>
      <c r="B420">
        <v>2.9783559999999998</v>
      </c>
      <c r="C420">
        <v>10.601198</v>
      </c>
      <c r="D420">
        <v>7.0308130000000002</v>
      </c>
    </row>
    <row r="421" spans="1:4" x14ac:dyDescent="0.25">
      <c r="A421">
        <v>2.1049899999999999</v>
      </c>
      <c r="B421">
        <v>2.9852129999999999</v>
      </c>
      <c r="C421">
        <v>10.643990000000001</v>
      </c>
      <c r="D421">
        <v>7.0624950000000002</v>
      </c>
    </row>
    <row r="422" spans="1:4" x14ac:dyDescent="0.25">
      <c r="A422">
        <v>2.1099899999999998</v>
      </c>
      <c r="B422">
        <v>2.9921039999999999</v>
      </c>
      <c r="C422">
        <v>10.687023</v>
      </c>
      <c r="D422">
        <v>7.0947199999999997</v>
      </c>
    </row>
    <row r="423" spans="1:4" x14ac:dyDescent="0.25">
      <c r="A423">
        <v>2.1149900000000001</v>
      </c>
      <c r="B423">
        <v>2.9990290000000002</v>
      </c>
      <c r="C423">
        <v>10.730301000000001</v>
      </c>
      <c r="D423">
        <v>7.1274959999999998</v>
      </c>
    </row>
    <row r="424" spans="1:4" x14ac:dyDescent="0.25">
      <c r="A424">
        <v>2.11999</v>
      </c>
      <c r="B424">
        <v>3.0059870000000002</v>
      </c>
      <c r="C424">
        <v>10.773826</v>
      </c>
      <c r="D424">
        <v>7.1608340000000004</v>
      </c>
    </row>
    <row r="425" spans="1:4" x14ac:dyDescent="0.25">
      <c r="A425">
        <v>2.1249899999999999</v>
      </c>
      <c r="B425">
        <v>3.0129800000000002</v>
      </c>
      <c r="C425">
        <v>10.817601</v>
      </c>
      <c r="D425">
        <v>7.1947429999999999</v>
      </c>
    </row>
    <row r="426" spans="1:4" x14ac:dyDescent="0.25">
      <c r="A426">
        <v>2.1299899999999998</v>
      </c>
      <c r="B426">
        <v>3.0200070000000001</v>
      </c>
      <c r="C426">
        <v>10.86163</v>
      </c>
      <c r="D426">
        <v>7.2292350000000001</v>
      </c>
    </row>
    <row r="427" spans="1:4" x14ac:dyDescent="0.25">
      <c r="A427">
        <v>2.1349900000000002</v>
      </c>
      <c r="B427">
        <v>3.0270700000000001</v>
      </c>
      <c r="C427">
        <v>10.905915999999999</v>
      </c>
      <c r="D427">
        <v>7.2643199999999997</v>
      </c>
    </row>
    <row r="428" spans="1:4" x14ac:dyDescent="0.25">
      <c r="A428">
        <v>2.1399900000000001</v>
      </c>
      <c r="B428">
        <v>3.0341680000000002</v>
      </c>
      <c r="C428">
        <v>10.950461000000001</v>
      </c>
      <c r="D428">
        <v>7.3000090000000002</v>
      </c>
    </row>
    <row r="429" spans="1:4" x14ac:dyDescent="0.25">
      <c r="A429">
        <v>2.14499</v>
      </c>
      <c r="B429">
        <v>3.0413009999999998</v>
      </c>
      <c r="C429">
        <v>10.995269</v>
      </c>
      <c r="D429">
        <v>7.3363110000000002</v>
      </c>
    </row>
    <row r="430" spans="1:4" x14ac:dyDescent="0.25">
      <c r="A430">
        <v>2.1499899999999998</v>
      </c>
      <c r="B430">
        <v>3.0484710000000002</v>
      </c>
      <c r="C430">
        <v>11.040343999999999</v>
      </c>
      <c r="D430">
        <v>7.3732389999999999</v>
      </c>
    </row>
    <row r="431" spans="1:4" x14ac:dyDescent="0.25">
      <c r="A431">
        <v>2.1549900000000002</v>
      </c>
      <c r="B431">
        <v>3.0556770000000002</v>
      </c>
      <c r="C431">
        <v>11.085687999999999</v>
      </c>
      <c r="D431">
        <v>7.4108029999999996</v>
      </c>
    </row>
    <row r="432" spans="1:4" x14ac:dyDescent="0.25">
      <c r="A432">
        <v>2.1599900000000001</v>
      </c>
      <c r="B432">
        <v>3.0629209999999998</v>
      </c>
      <c r="C432">
        <v>11.131306</v>
      </c>
      <c r="D432">
        <v>7.449014</v>
      </c>
    </row>
    <row r="433" spans="1:4" x14ac:dyDescent="0.25">
      <c r="A433">
        <v>2.16499</v>
      </c>
      <c r="B433">
        <v>3.0702020000000001</v>
      </c>
      <c r="C433">
        <v>11.177199999999999</v>
      </c>
      <c r="D433">
        <v>7.4878840000000002</v>
      </c>
    </row>
    <row r="434" spans="1:4" x14ac:dyDescent="0.25">
      <c r="A434">
        <v>2.1699899999999999</v>
      </c>
      <c r="B434">
        <v>3.077521</v>
      </c>
      <c r="C434">
        <v>11.223374</v>
      </c>
      <c r="D434">
        <v>7.527425</v>
      </c>
    </row>
    <row r="435" spans="1:4" x14ac:dyDescent="0.25">
      <c r="A435">
        <v>2.1749900000000002</v>
      </c>
      <c r="B435">
        <v>3.0848779999999998</v>
      </c>
      <c r="C435">
        <v>11.269831999999999</v>
      </c>
      <c r="D435">
        <v>7.5676480000000002</v>
      </c>
    </row>
    <row r="436" spans="1:4" x14ac:dyDescent="0.25">
      <c r="A436">
        <v>2.1799900000000001</v>
      </c>
      <c r="B436">
        <v>3.0922740000000002</v>
      </c>
      <c r="C436">
        <v>11.316576</v>
      </c>
      <c r="D436">
        <v>7.6085649999999996</v>
      </c>
    </row>
    <row r="437" spans="1:4" x14ac:dyDescent="0.25">
      <c r="A437">
        <v>2.18499</v>
      </c>
      <c r="B437">
        <v>3.0997089999999998</v>
      </c>
      <c r="C437">
        <v>11.363612</v>
      </c>
      <c r="D437">
        <v>7.650188</v>
      </c>
    </row>
    <row r="438" spans="1:4" x14ac:dyDescent="0.25">
      <c r="A438">
        <v>2.1899899999999999</v>
      </c>
      <c r="B438">
        <v>3.1071840000000002</v>
      </c>
      <c r="C438">
        <v>11.410943</v>
      </c>
      <c r="D438">
        <v>7.6925290000000004</v>
      </c>
    </row>
    <row r="439" spans="1:4" x14ac:dyDescent="0.25">
      <c r="A439">
        <v>2.1949900000000002</v>
      </c>
      <c r="B439">
        <v>3.1146989999999999</v>
      </c>
      <c r="C439">
        <v>11.458572</v>
      </c>
      <c r="D439">
        <v>7.7356020000000001</v>
      </c>
    </row>
    <row r="440" spans="1:4" x14ac:dyDescent="0.25">
      <c r="A440">
        <v>2.1999900000000001</v>
      </c>
      <c r="B440">
        <v>3.122255</v>
      </c>
      <c r="C440">
        <v>11.506504</v>
      </c>
      <c r="D440">
        <v>7.7794169999999996</v>
      </c>
    </row>
    <row r="441" spans="1:4" x14ac:dyDescent="0.25">
      <c r="A441">
        <v>2.20499</v>
      </c>
      <c r="B441">
        <v>3.1298520000000001</v>
      </c>
      <c r="C441">
        <v>11.554741999999999</v>
      </c>
      <c r="D441">
        <v>7.8239890000000001</v>
      </c>
    </row>
    <row r="442" spans="1:4" x14ac:dyDescent="0.25">
      <c r="A442">
        <v>2.2099899999999999</v>
      </c>
      <c r="B442">
        <v>3.1374900000000001</v>
      </c>
      <c r="C442">
        <v>11.603289999999999</v>
      </c>
      <c r="D442">
        <v>7.8693299999999997</v>
      </c>
    </row>
    <row r="443" spans="1:4" x14ac:dyDescent="0.25">
      <c r="A443">
        <v>2.2149899999999998</v>
      </c>
      <c r="B443">
        <v>3.1451709999999999</v>
      </c>
      <c r="C443">
        <v>11.652153</v>
      </c>
      <c r="D443">
        <v>7.9154530000000003</v>
      </c>
    </row>
    <row r="444" spans="1:4" x14ac:dyDescent="0.25">
      <c r="A444">
        <v>2.2199900000000001</v>
      </c>
      <c r="B444">
        <v>3.1528939999999999</v>
      </c>
      <c r="C444">
        <v>11.701333999999999</v>
      </c>
      <c r="D444">
        <v>7.9623710000000001</v>
      </c>
    </row>
    <row r="445" spans="1:4" x14ac:dyDescent="0.25">
      <c r="A445">
        <v>2.22499</v>
      </c>
      <c r="B445">
        <v>3.1606610000000002</v>
      </c>
      <c r="C445">
        <v>11.750838</v>
      </c>
      <c r="D445">
        <v>8.0100979999999993</v>
      </c>
    </row>
    <row r="446" spans="1:4" x14ac:dyDescent="0.25">
      <c r="A446">
        <v>2.2299899999999999</v>
      </c>
      <c r="B446">
        <v>3.1684709999999998</v>
      </c>
      <c r="C446">
        <v>11.800668999999999</v>
      </c>
      <c r="D446">
        <v>8.0586479999999998</v>
      </c>
    </row>
    <row r="447" spans="1:4" x14ac:dyDescent="0.25">
      <c r="A447">
        <v>2.2349899999999998</v>
      </c>
      <c r="B447">
        <v>3.1763249999999998</v>
      </c>
      <c r="C447">
        <v>11.850832</v>
      </c>
      <c r="D447">
        <v>8.1080349999999992</v>
      </c>
    </row>
    <row r="448" spans="1:4" x14ac:dyDescent="0.25">
      <c r="A448">
        <v>2.2399900000000001</v>
      </c>
      <c r="B448">
        <v>3.1842250000000001</v>
      </c>
      <c r="C448">
        <v>11.90133</v>
      </c>
      <c r="D448">
        <v>8.1582709999999992</v>
      </c>
    </row>
    <row r="449" spans="1:4" x14ac:dyDescent="0.25">
      <c r="A449">
        <v>2.24499</v>
      </c>
      <c r="B449">
        <v>3.1921689999999998</v>
      </c>
      <c r="C449">
        <v>11.952169</v>
      </c>
      <c r="D449">
        <v>8.2093729999999994</v>
      </c>
    </row>
    <row r="450" spans="1:4" x14ac:dyDescent="0.25">
      <c r="A450">
        <v>2.2499899999999999</v>
      </c>
      <c r="B450">
        <v>3.2001599999999999</v>
      </c>
      <c r="C450">
        <v>12.003353000000001</v>
      </c>
      <c r="D450">
        <v>8.2613529999999997</v>
      </c>
    </row>
    <row r="451" spans="1:4" x14ac:dyDescent="0.25">
      <c r="A451">
        <v>2.2549899999999998</v>
      </c>
      <c r="B451">
        <v>3.2081970000000002</v>
      </c>
      <c r="C451">
        <v>12.054886</v>
      </c>
      <c r="D451">
        <v>8.314228</v>
      </c>
    </row>
    <row r="452" spans="1:4" x14ac:dyDescent="0.25">
      <c r="A452">
        <v>2.2599900000000002</v>
      </c>
      <c r="B452">
        <v>3.2162820000000001</v>
      </c>
      <c r="C452">
        <v>12.106774</v>
      </c>
      <c r="D452">
        <v>8.3680109999999992</v>
      </c>
    </row>
    <row r="453" spans="1:4" x14ac:dyDescent="0.25">
      <c r="A453">
        <v>2.2649900000000001</v>
      </c>
      <c r="B453">
        <v>3.2244139999999999</v>
      </c>
      <c r="C453">
        <v>12.15902</v>
      </c>
      <c r="D453">
        <v>8.4227170000000005</v>
      </c>
    </row>
    <row r="454" spans="1:4" x14ac:dyDescent="0.25">
      <c r="A454">
        <v>2.26999</v>
      </c>
      <c r="B454">
        <v>3.2325949999999999</v>
      </c>
      <c r="C454">
        <v>12.211631000000001</v>
      </c>
      <c r="D454">
        <v>8.4783629999999999</v>
      </c>
    </row>
    <row r="455" spans="1:4" x14ac:dyDescent="0.25">
      <c r="A455">
        <v>2.2749899999999998</v>
      </c>
      <c r="B455">
        <v>3.2408239999999999</v>
      </c>
      <c r="C455">
        <v>12.264609999999999</v>
      </c>
      <c r="D455">
        <v>8.5349629999999994</v>
      </c>
    </row>
    <row r="456" spans="1:4" x14ac:dyDescent="0.25">
      <c r="A456">
        <v>2.2799900000000002</v>
      </c>
      <c r="B456">
        <v>3.2491029999999999</v>
      </c>
      <c r="C456">
        <v>12.317963000000001</v>
      </c>
      <c r="D456">
        <v>8.5925320000000003</v>
      </c>
    </row>
    <row r="457" spans="1:4" x14ac:dyDescent="0.25">
      <c r="A457">
        <v>2.2849900000000001</v>
      </c>
      <c r="B457">
        <v>3.2574329999999998</v>
      </c>
      <c r="C457">
        <v>12.371696</v>
      </c>
      <c r="D457">
        <v>8.6510879999999997</v>
      </c>
    </row>
    <row r="458" spans="1:4" x14ac:dyDescent="0.25">
      <c r="A458">
        <v>2.28999</v>
      </c>
      <c r="B458">
        <v>3.2658130000000001</v>
      </c>
      <c r="C458">
        <v>12.425812000000001</v>
      </c>
      <c r="D458">
        <v>8.7106460000000006</v>
      </c>
    </row>
    <row r="459" spans="1:4" x14ac:dyDescent="0.25">
      <c r="A459">
        <v>2.2949899999999999</v>
      </c>
      <c r="B459">
        <v>3.2742450000000001</v>
      </c>
      <c r="C459">
        <v>12.480318</v>
      </c>
      <c r="D459">
        <v>8.7712219999999999</v>
      </c>
    </row>
    <row r="460" spans="1:4" x14ac:dyDescent="0.25">
      <c r="A460">
        <v>2.2999900000000002</v>
      </c>
      <c r="B460">
        <v>3.2827299999999999</v>
      </c>
      <c r="C460">
        <v>12.535219</v>
      </c>
      <c r="D460">
        <v>8.8328319999999998</v>
      </c>
    </row>
    <row r="461" spans="1:4" x14ac:dyDescent="0.25">
      <c r="A461">
        <v>2.3049900000000001</v>
      </c>
      <c r="B461">
        <v>3.2912669999999999</v>
      </c>
      <c r="C461">
        <v>12.590519</v>
      </c>
      <c r="D461">
        <v>8.8954950000000004</v>
      </c>
    </row>
    <row r="462" spans="1:4" x14ac:dyDescent="0.25">
      <c r="A462">
        <v>2.30999</v>
      </c>
      <c r="B462">
        <v>3.299858</v>
      </c>
      <c r="C462">
        <v>12.646226</v>
      </c>
      <c r="D462">
        <v>8.959225</v>
      </c>
    </row>
    <row r="463" spans="1:4" x14ac:dyDescent="0.25">
      <c r="A463">
        <v>2.3149899999999999</v>
      </c>
      <c r="B463">
        <v>3.3085040000000001</v>
      </c>
      <c r="C463">
        <v>12.702344</v>
      </c>
      <c r="D463">
        <v>9.0240419999999997</v>
      </c>
    </row>
    <row r="464" spans="1:4" x14ac:dyDescent="0.25">
      <c r="A464">
        <v>2.3199900000000002</v>
      </c>
      <c r="B464">
        <v>3.317205</v>
      </c>
      <c r="C464">
        <v>12.758879</v>
      </c>
      <c r="D464">
        <v>9.0899619999999999</v>
      </c>
    </row>
    <row r="465" spans="1:4" x14ac:dyDescent="0.25">
      <c r="A465">
        <v>2.3249900000000001</v>
      </c>
      <c r="B465">
        <v>3.3259609999999999</v>
      </c>
      <c r="C465">
        <v>12.815837</v>
      </c>
      <c r="D465">
        <v>9.1570029999999996</v>
      </c>
    </row>
    <row r="466" spans="1:4" x14ac:dyDescent="0.25">
      <c r="A466">
        <v>2.32999</v>
      </c>
      <c r="B466">
        <v>3.3347739999999999</v>
      </c>
      <c r="C466">
        <v>12.873222999999999</v>
      </c>
      <c r="D466">
        <v>9.2251820000000002</v>
      </c>
    </row>
    <row r="467" spans="1:4" x14ac:dyDescent="0.25">
      <c r="A467">
        <v>2.3349899999999999</v>
      </c>
      <c r="B467">
        <v>3.343645</v>
      </c>
      <c r="C467">
        <v>12.931044999999999</v>
      </c>
      <c r="D467">
        <v>9.2945189999999993</v>
      </c>
    </row>
    <row r="468" spans="1:4" x14ac:dyDescent="0.25">
      <c r="A468">
        <v>2.3399899999999998</v>
      </c>
      <c r="B468">
        <v>3.3525740000000002</v>
      </c>
      <c r="C468">
        <v>12.989305999999999</v>
      </c>
      <c r="D468">
        <v>9.3650310000000001</v>
      </c>
    </row>
    <row r="469" spans="1:4" x14ac:dyDescent="0.25">
      <c r="A469">
        <v>2.3449900000000001</v>
      </c>
      <c r="B469">
        <v>3.3615620000000002</v>
      </c>
      <c r="C469">
        <v>13.048014999999999</v>
      </c>
      <c r="D469">
        <v>9.4367370000000008</v>
      </c>
    </row>
    <row r="470" spans="1:4" x14ac:dyDescent="0.25">
      <c r="A470">
        <v>2.34999</v>
      </c>
      <c r="B470">
        <v>3.3706100000000001</v>
      </c>
      <c r="C470">
        <v>13.107177</v>
      </c>
      <c r="D470">
        <v>9.5096559999999997</v>
      </c>
    </row>
    <row r="471" spans="1:4" x14ac:dyDescent="0.25">
      <c r="A471">
        <v>2.3549899999999999</v>
      </c>
      <c r="B471">
        <v>3.379718</v>
      </c>
      <c r="C471">
        <v>13.166798999999999</v>
      </c>
      <c r="D471">
        <v>9.5838070000000002</v>
      </c>
    </row>
    <row r="472" spans="1:4" x14ac:dyDescent="0.25">
      <c r="A472">
        <v>2.3599899999999998</v>
      </c>
      <c r="B472">
        <v>3.3888880000000001</v>
      </c>
      <c r="C472">
        <v>13.226886</v>
      </c>
      <c r="D472">
        <v>9.6592090000000006</v>
      </c>
    </row>
    <row r="473" spans="1:4" x14ac:dyDescent="0.25">
      <c r="A473">
        <v>2.3649900000000001</v>
      </c>
      <c r="B473">
        <v>3.39812</v>
      </c>
      <c r="C473">
        <v>13.287445999999999</v>
      </c>
      <c r="D473">
        <v>9.7358829999999994</v>
      </c>
    </row>
    <row r="474" spans="1:4" x14ac:dyDescent="0.25">
      <c r="A474">
        <v>2.36999</v>
      </c>
      <c r="B474">
        <v>3.4074149999999999</v>
      </c>
      <c r="C474">
        <v>13.348485999999999</v>
      </c>
      <c r="D474">
        <v>9.8138470000000009</v>
      </c>
    </row>
    <row r="475" spans="1:4" x14ac:dyDescent="0.25">
      <c r="A475">
        <v>2.3749899999999999</v>
      </c>
      <c r="B475">
        <v>3.4167740000000002</v>
      </c>
      <c r="C475">
        <v>13.410011000000001</v>
      </c>
      <c r="D475">
        <v>9.8931229999999992</v>
      </c>
    </row>
    <row r="476" spans="1:4" x14ac:dyDescent="0.25">
      <c r="A476">
        <v>2.3799899999999998</v>
      </c>
      <c r="B476">
        <v>3.426199</v>
      </c>
      <c r="C476">
        <v>13.472028</v>
      </c>
      <c r="D476">
        <v>9.9737299999999998</v>
      </c>
    </row>
    <row r="477" spans="1:4" x14ac:dyDescent="0.25">
      <c r="A477">
        <v>2.3849900000000002</v>
      </c>
      <c r="B477">
        <v>3.435689</v>
      </c>
      <c r="C477">
        <v>13.534546000000001</v>
      </c>
      <c r="D477">
        <v>10.05569</v>
      </c>
    </row>
    <row r="478" spans="1:4" x14ac:dyDescent="0.25">
      <c r="A478">
        <v>2.3899900000000001</v>
      </c>
      <c r="B478">
        <v>3.445246</v>
      </c>
      <c r="C478">
        <v>13.597569999999999</v>
      </c>
      <c r="D478">
        <v>10.139023</v>
      </c>
    </row>
    <row r="479" spans="1:4" x14ac:dyDescent="0.25">
      <c r="A479">
        <v>2.39499</v>
      </c>
      <c r="B479">
        <v>3.4548700000000001</v>
      </c>
      <c r="C479">
        <v>13.661109</v>
      </c>
      <c r="D479">
        <v>10.223751</v>
      </c>
    </row>
    <row r="480" spans="1:4" x14ac:dyDescent="0.25">
      <c r="A480">
        <v>2.3999899999999998</v>
      </c>
      <c r="B480">
        <v>3.4645640000000002</v>
      </c>
      <c r="C480">
        <v>13.725168</v>
      </c>
      <c r="D480">
        <v>10.309894999999999</v>
      </c>
    </row>
    <row r="481" spans="1:4" x14ac:dyDescent="0.25">
      <c r="A481">
        <v>2.4049900000000002</v>
      </c>
      <c r="B481">
        <v>3.4743270000000002</v>
      </c>
      <c r="C481">
        <v>13.789757</v>
      </c>
      <c r="D481">
        <v>10.397477</v>
      </c>
    </row>
    <row r="482" spans="1:4" x14ac:dyDescent="0.25">
      <c r="A482">
        <v>2.4099900000000001</v>
      </c>
      <c r="B482">
        <v>3.4841600000000001</v>
      </c>
      <c r="C482">
        <v>13.854881000000001</v>
      </c>
      <c r="D482">
        <v>10.486518</v>
      </c>
    </row>
    <row r="483" spans="1:4" x14ac:dyDescent="0.25">
      <c r="A483">
        <v>2.41499</v>
      </c>
      <c r="B483">
        <v>3.494065</v>
      </c>
      <c r="C483">
        <v>13.920548999999999</v>
      </c>
      <c r="D483">
        <v>10.577042</v>
      </c>
    </row>
    <row r="484" spans="1:4" x14ac:dyDescent="0.25">
      <c r="A484">
        <v>2.4199899999999999</v>
      </c>
      <c r="B484">
        <v>3.5040429999999998</v>
      </c>
      <c r="C484">
        <v>13.986769000000001</v>
      </c>
      <c r="D484">
        <v>10.669071000000001</v>
      </c>
    </row>
    <row r="485" spans="1:4" x14ac:dyDescent="0.25">
      <c r="A485">
        <v>2.4249900000000002</v>
      </c>
      <c r="B485">
        <v>3.5140940000000001</v>
      </c>
      <c r="C485">
        <v>14.053549</v>
      </c>
      <c r="D485">
        <v>10.762627</v>
      </c>
    </row>
    <row r="486" spans="1:4" x14ac:dyDescent="0.25">
      <c r="A486">
        <v>2.4299900000000001</v>
      </c>
      <c r="B486">
        <v>3.5242200000000001</v>
      </c>
      <c r="C486">
        <v>14.120895000000001</v>
      </c>
      <c r="D486">
        <v>10.857735</v>
      </c>
    </row>
    <row r="487" spans="1:4" x14ac:dyDescent="0.25">
      <c r="A487">
        <v>2.43499</v>
      </c>
      <c r="B487">
        <v>3.5344220000000002</v>
      </c>
      <c r="C487">
        <v>14.188817</v>
      </c>
      <c r="D487">
        <v>10.954416999999999</v>
      </c>
    </row>
    <row r="488" spans="1:4" x14ac:dyDescent="0.25">
      <c r="A488">
        <v>2.4399899999999999</v>
      </c>
      <c r="B488">
        <v>3.5447009999999999</v>
      </c>
      <c r="C488">
        <v>14.257323</v>
      </c>
      <c r="D488">
        <v>11.052697</v>
      </c>
    </row>
    <row r="489" spans="1:4" x14ac:dyDescent="0.25">
      <c r="A489">
        <v>2.4449900000000002</v>
      </c>
      <c r="B489">
        <v>3.5550570000000001</v>
      </c>
      <c r="C489">
        <v>14.326421</v>
      </c>
      <c r="D489">
        <v>11.152599</v>
      </c>
    </row>
    <row r="490" spans="1:4" x14ac:dyDescent="0.25">
      <c r="A490">
        <v>2.4499900000000001</v>
      </c>
      <c r="B490">
        <v>3.565493</v>
      </c>
      <c r="C490">
        <v>14.396119000000001</v>
      </c>
      <c r="D490">
        <v>11.254148000000001</v>
      </c>
    </row>
    <row r="491" spans="1:4" x14ac:dyDescent="0.25">
      <c r="A491">
        <v>2.45499</v>
      </c>
      <c r="B491">
        <v>3.576009</v>
      </c>
      <c r="C491">
        <v>14.466426999999999</v>
      </c>
      <c r="D491">
        <v>11.357367999999999</v>
      </c>
    </row>
    <row r="492" spans="1:4" x14ac:dyDescent="0.25">
      <c r="A492">
        <v>2.4599899999999999</v>
      </c>
      <c r="B492">
        <v>3.5866060000000002</v>
      </c>
      <c r="C492">
        <v>14.537352</v>
      </c>
      <c r="D492">
        <v>11.462284</v>
      </c>
    </row>
    <row r="493" spans="1:4" x14ac:dyDescent="0.25">
      <c r="A493">
        <v>2.4649899999999998</v>
      </c>
      <c r="B493">
        <v>3.5972849999999998</v>
      </c>
      <c r="C493">
        <v>14.608904000000001</v>
      </c>
      <c r="D493">
        <v>11.568921</v>
      </c>
    </row>
    <row r="494" spans="1:4" x14ac:dyDescent="0.25">
      <c r="A494">
        <v>2.4699900000000001</v>
      </c>
      <c r="B494">
        <v>3.6080489999999998</v>
      </c>
      <c r="C494">
        <v>14.681091</v>
      </c>
      <c r="D494">
        <v>11.677305</v>
      </c>
    </row>
    <row r="495" spans="1:4" x14ac:dyDescent="0.25">
      <c r="A495">
        <v>2.47499</v>
      </c>
      <c r="B495">
        <v>3.618897</v>
      </c>
      <c r="C495">
        <v>14.753924</v>
      </c>
      <c r="D495">
        <v>11.787461</v>
      </c>
    </row>
    <row r="496" spans="1:4" x14ac:dyDescent="0.25">
      <c r="A496">
        <v>2.4799899999999999</v>
      </c>
      <c r="B496">
        <v>3.6298309999999998</v>
      </c>
      <c r="C496">
        <v>14.82741</v>
      </c>
      <c r="D496">
        <v>11.899416</v>
      </c>
    </row>
    <row r="497" spans="1:4" x14ac:dyDescent="0.25">
      <c r="A497">
        <v>2.4849899999999998</v>
      </c>
      <c r="B497">
        <v>3.6408520000000002</v>
      </c>
      <c r="C497">
        <v>14.90156</v>
      </c>
      <c r="D497">
        <v>12.013196000000001</v>
      </c>
    </row>
    <row r="498" spans="1:4" x14ac:dyDescent="0.25">
      <c r="A498">
        <v>2.4899900000000001</v>
      </c>
      <c r="B498">
        <v>3.6519620000000002</v>
      </c>
      <c r="C498">
        <v>14.976381999999999</v>
      </c>
      <c r="D498">
        <v>12.128826999999999</v>
      </c>
    </row>
    <row r="499" spans="1:4" x14ac:dyDescent="0.25">
      <c r="A499">
        <v>2.49499</v>
      </c>
      <c r="B499">
        <v>3.6631619999999998</v>
      </c>
      <c r="C499">
        <v>15.051887000000001</v>
      </c>
      <c r="D499">
        <v>12.246337</v>
      </c>
    </row>
    <row r="500" spans="1:4" x14ac:dyDescent="0.25">
      <c r="A500">
        <v>2.4999899999999999</v>
      </c>
      <c r="B500">
        <v>3.6744539999999999</v>
      </c>
      <c r="C500">
        <v>15.128085</v>
      </c>
      <c r="D500">
        <v>12.365752000000001</v>
      </c>
    </row>
    <row r="501" spans="1:4" x14ac:dyDescent="0.25">
      <c r="A501">
        <v>2.5049899999999998</v>
      </c>
      <c r="B501">
        <v>3.6858369999999998</v>
      </c>
      <c r="C501">
        <v>15.204984</v>
      </c>
      <c r="D501">
        <v>12.487100999999999</v>
      </c>
    </row>
    <row r="502" spans="1:4" x14ac:dyDescent="0.25">
      <c r="A502">
        <v>2.5099900000000002</v>
      </c>
      <c r="B502">
        <v>3.697314</v>
      </c>
      <c r="C502">
        <v>15.282596</v>
      </c>
      <c r="D502">
        <v>12.61041</v>
      </c>
    </row>
    <row r="503" spans="1:4" x14ac:dyDescent="0.25">
      <c r="A503">
        <v>2.5149900000000001</v>
      </c>
      <c r="B503">
        <v>3.7088869999999998</v>
      </c>
      <c r="C503">
        <v>15.360931000000001</v>
      </c>
      <c r="D503">
        <v>12.735708000000001</v>
      </c>
    </row>
    <row r="504" spans="1:4" x14ac:dyDescent="0.25">
      <c r="A504">
        <v>2.51999</v>
      </c>
      <c r="B504">
        <v>3.7205560000000002</v>
      </c>
      <c r="C504">
        <v>15.439999</v>
      </c>
      <c r="D504">
        <v>12.863023</v>
      </c>
    </row>
    <row r="505" spans="1:4" x14ac:dyDescent="0.25">
      <c r="A505">
        <v>2.5249899999999998</v>
      </c>
      <c r="B505">
        <v>3.7323230000000001</v>
      </c>
      <c r="C505">
        <v>15.51981</v>
      </c>
      <c r="D505">
        <v>12.992383999999999</v>
      </c>
    </row>
    <row r="506" spans="1:4" x14ac:dyDescent="0.25">
      <c r="A506">
        <v>2.5299900000000002</v>
      </c>
      <c r="B506">
        <v>3.744189</v>
      </c>
      <c r="C506">
        <v>15.600375</v>
      </c>
      <c r="D506">
        <v>13.123818999999999</v>
      </c>
    </row>
    <row r="507" spans="1:4" x14ac:dyDescent="0.25">
      <c r="A507">
        <v>2.5349900000000001</v>
      </c>
      <c r="B507">
        <v>3.756157</v>
      </c>
      <c r="C507">
        <v>15.681704999999999</v>
      </c>
      <c r="D507">
        <v>13.257358</v>
      </c>
    </row>
    <row r="508" spans="1:4" x14ac:dyDescent="0.25">
      <c r="A508">
        <v>2.53999</v>
      </c>
      <c r="B508">
        <v>3.7682259999999999</v>
      </c>
      <c r="C508">
        <v>15.763811</v>
      </c>
      <c r="D508">
        <v>13.39303</v>
      </c>
    </row>
    <row r="509" spans="1:4" x14ac:dyDescent="0.25">
      <c r="A509">
        <v>2.5449899999999999</v>
      </c>
      <c r="B509">
        <v>3.7803990000000001</v>
      </c>
      <c r="C509">
        <v>15.846704000000001</v>
      </c>
      <c r="D509">
        <v>13.530865</v>
      </c>
    </row>
    <row r="510" spans="1:4" x14ac:dyDescent="0.25">
      <c r="A510">
        <v>2.5499900000000002</v>
      </c>
      <c r="B510">
        <v>3.792678</v>
      </c>
      <c r="C510">
        <v>15.930396</v>
      </c>
      <c r="D510">
        <v>13.670892</v>
      </c>
    </row>
    <row r="511" spans="1:4" x14ac:dyDescent="0.25">
      <c r="A511">
        <v>2.5549900000000001</v>
      </c>
      <c r="B511">
        <v>3.8050630000000001</v>
      </c>
      <c r="C511">
        <v>16.014897000000001</v>
      </c>
      <c r="D511">
        <v>13.813141</v>
      </c>
    </row>
    <row r="512" spans="1:4" x14ac:dyDescent="0.25">
      <c r="A512">
        <v>2.55999</v>
      </c>
      <c r="B512">
        <v>3.8175560000000002</v>
      </c>
      <c r="C512">
        <v>16.100218999999999</v>
      </c>
      <c r="D512">
        <v>13.957644</v>
      </c>
    </row>
    <row r="513" spans="1:4" x14ac:dyDescent="0.25">
      <c r="A513">
        <v>2.5649899999999999</v>
      </c>
      <c r="B513">
        <v>3.8301599999999998</v>
      </c>
      <c r="C513">
        <v>16.186375000000002</v>
      </c>
      <c r="D513">
        <v>14.104429</v>
      </c>
    </row>
    <row r="514" spans="1:4" x14ac:dyDescent="0.25">
      <c r="A514">
        <v>2.5699900000000002</v>
      </c>
      <c r="B514">
        <v>3.8428740000000001</v>
      </c>
      <c r="C514">
        <v>16.273375000000001</v>
      </c>
      <c r="D514">
        <v>14.253527999999999</v>
      </c>
    </row>
    <row r="515" spans="1:4" x14ac:dyDescent="0.25">
      <c r="A515">
        <v>2.5749900000000001</v>
      </c>
      <c r="B515">
        <v>3.855702</v>
      </c>
      <c r="C515">
        <v>16.361232000000001</v>
      </c>
      <c r="D515">
        <v>14.404973</v>
      </c>
    </row>
    <row r="516" spans="1:4" x14ac:dyDescent="0.25">
      <c r="A516">
        <v>2.57999</v>
      </c>
      <c r="B516">
        <v>3.8686449999999999</v>
      </c>
      <c r="C516">
        <v>16.449959</v>
      </c>
      <c r="D516">
        <v>14.558793</v>
      </c>
    </row>
    <row r="517" spans="1:4" x14ac:dyDescent="0.25">
      <c r="A517">
        <v>2.5849899999999999</v>
      </c>
      <c r="B517">
        <v>3.881704</v>
      </c>
      <c r="C517">
        <v>16.539567000000002</v>
      </c>
      <c r="D517">
        <v>14.715020000000001</v>
      </c>
    </row>
    <row r="518" spans="1:4" x14ac:dyDescent="0.25">
      <c r="A518">
        <v>2.5899899999999998</v>
      </c>
      <c r="B518">
        <v>3.8948809999999998</v>
      </c>
      <c r="C518">
        <v>16.63007</v>
      </c>
      <c r="D518">
        <v>14.873685999999999</v>
      </c>
    </row>
    <row r="519" spans="1:4" x14ac:dyDescent="0.25">
      <c r="A519">
        <v>2.5949900000000001</v>
      </c>
      <c r="B519">
        <v>3.9081779999999999</v>
      </c>
      <c r="C519">
        <v>16.721478999999999</v>
      </c>
      <c r="D519">
        <v>15.034822</v>
      </c>
    </row>
    <row r="520" spans="1:4" x14ac:dyDescent="0.25">
      <c r="A520">
        <v>2.59999</v>
      </c>
      <c r="B520">
        <v>3.9215970000000002</v>
      </c>
      <c r="C520">
        <v>16.813808000000002</v>
      </c>
      <c r="D520">
        <v>15.198460000000001</v>
      </c>
    </row>
    <row r="521" spans="1:4" x14ac:dyDescent="0.25">
      <c r="A521">
        <v>2.6049899999999999</v>
      </c>
      <c r="B521">
        <v>3.9351389999999999</v>
      </c>
      <c r="C521">
        <v>16.907070000000001</v>
      </c>
      <c r="D521">
        <v>15.364632</v>
      </c>
    </row>
    <row r="522" spans="1:4" x14ac:dyDescent="0.25">
      <c r="A522">
        <v>2.6099899999999998</v>
      </c>
      <c r="B522">
        <v>3.9488050000000001</v>
      </c>
      <c r="C522">
        <v>17.001277999999999</v>
      </c>
      <c r="D522">
        <v>15.533369</v>
      </c>
    </row>
    <row r="523" spans="1:4" x14ac:dyDescent="0.25">
      <c r="A523">
        <v>2.6149900000000001</v>
      </c>
      <c r="B523">
        <v>3.962599</v>
      </c>
      <c r="C523">
        <v>17.096444999999999</v>
      </c>
      <c r="D523">
        <v>15.704703</v>
      </c>
    </row>
    <row r="524" spans="1:4" x14ac:dyDescent="0.25">
      <c r="A524">
        <v>2.61999</v>
      </c>
      <c r="B524">
        <v>3.9765220000000001</v>
      </c>
      <c r="C524">
        <v>17.192585000000001</v>
      </c>
      <c r="D524">
        <v>15.878667999999999</v>
      </c>
    </row>
    <row r="525" spans="1:4" x14ac:dyDescent="0.25">
      <c r="A525">
        <v>2.6249899999999999</v>
      </c>
      <c r="B525">
        <v>3.9905750000000002</v>
      </c>
      <c r="C525">
        <v>17.289712000000002</v>
      </c>
      <c r="D525">
        <v>16.055292999999999</v>
      </c>
    </row>
    <row r="526" spans="1:4" x14ac:dyDescent="0.25">
      <c r="A526">
        <v>2.6299899999999998</v>
      </c>
      <c r="B526">
        <v>4.0047600000000001</v>
      </c>
      <c r="C526">
        <v>17.387839</v>
      </c>
      <c r="D526">
        <v>16.234613</v>
      </c>
    </row>
    <row r="527" spans="1:4" x14ac:dyDescent="0.25">
      <c r="A527">
        <v>2.6349900000000002</v>
      </c>
      <c r="B527">
        <v>4.0190799999999998</v>
      </c>
      <c r="C527">
        <v>17.486981</v>
      </c>
      <c r="D527">
        <v>16.416658000000002</v>
      </c>
    </row>
    <row r="528" spans="1:4" x14ac:dyDescent="0.25">
      <c r="A528">
        <v>2.6399900000000001</v>
      </c>
      <c r="B528">
        <v>4.0335359999999998</v>
      </c>
      <c r="C528">
        <v>17.587150999999999</v>
      </c>
      <c r="D528">
        <v>16.601461</v>
      </c>
    </row>
    <row r="529" spans="1:4" x14ac:dyDescent="0.25">
      <c r="A529">
        <v>2.64499</v>
      </c>
      <c r="B529">
        <v>4.0481299999999996</v>
      </c>
      <c r="C529">
        <v>17.688365000000001</v>
      </c>
      <c r="D529">
        <v>16.789052999999999</v>
      </c>
    </row>
    <row r="530" spans="1:4" x14ac:dyDescent="0.25">
      <c r="A530">
        <v>2.6499899999999998</v>
      </c>
      <c r="B530">
        <v>4.0628650000000004</v>
      </c>
      <c r="C530">
        <v>17.790635999999999</v>
      </c>
      <c r="D530">
        <v>16.979467</v>
      </c>
    </row>
    <row r="531" spans="1:4" x14ac:dyDescent="0.25">
      <c r="A531">
        <v>2.6549900000000002</v>
      </c>
      <c r="B531">
        <v>4.0777419999999998</v>
      </c>
      <c r="C531">
        <v>17.893979999999999</v>
      </c>
      <c r="D531">
        <v>17.172734999999999</v>
      </c>
    </row>
    <row r="532" spans="1:4" x14ac:dyDescent="0.25">
      <c r="A532">
        <v>2.6599900000000001</v>
      </c>
      <c r="B532">
        <v>4.0927629999999997</v>
      </c>
      <c r="C532">
        <v>17.998411000000001</v>
      </c>
      <c r="D532">
        <v>17.368887000000001</v>
      </c>
    </row>
    <row r="533" spans="1:4" x14ac:dyDescent="0.25">
      <c r="A533">
        <v>2.66499</v>
      </c>
      <c r="B533">
        <v>4.1079299999999996</v>
      </c>
      <c r="C533">
        <v>18.103943999999998</v>
      </c>
      <c r="D533">
        <v>17.567955000000001</v>
      </c>
    </row>
    <row r="534" spans="1:4" x14ac:dyDescent="0.25">
      <c r="A534">
        <v>2.6699899999999999</v>
      </c>
      <c r="B534">
        <v>4.123246</v>
      </c>
      <c r="C534">
        <v>18.210595000000001</v>
      </c>
      <c r="D534">
        <v>17.769971000000002</v>
      </c>
    </row>
    <row r="535" spans="1:4" x14ac:dyDescent="0.25">
      <c r="A535">
        <v>2.6749900000000002</v>
      </c>
      <c r="B535">
        <v>4.1387130000000001</v>
      </c>
      <c r="C535">
        <v>18.318379</v>
      </c>
      <c r="D535">
        <v>17.974964</v>
      </c>
    </row>
    <row r="536" spans="1:4" x14ac:dyDescent="0.25">
      <c r="A536">
        <v>2.6799900000000001</v>
      </c>
      <c r="B536">
        <v>4.1543320000000001</v>
      </c>
      <c r="C536">
        <v>18.427311</v>
      </c>
      <c r="D536">
        <v>18.182966</v>
      </c>
    </row>
    <row r="537" spans="1:4" x14ac:dyDescent="0.25">
      <c r="A537">
        <v>2.68499</v>
      </c>
      <c r="B537">
        <v>4.1701059999999996</v>
      </c>
      <c r="C537">
        <v>18.537407000000002</v>
      </c>
      <c r="D537">
        <v>18.394006999999998</v>
      </c>
    </row>
    <row r="538" spans="1:4" x14ac:dyDescent="0.25">
      <c r="A538">
        <v>2.6899899999999999</v>
      </c>
      <c r="B538">
        <v>4.1860369999999998</v>
      </c>
      <c r="C538">
        <v>18.648682999999998</v>
      </c>
      <c r="D538">
        <v>18.608117</v>
      </c>
    </row>
    <row r="539" spans="1:4" x14ac:dyDescent="0.25">
      <c r="A539">
        <v>2.6949900000000002</v>
      </c>
      <c r="B539">
        <v>4.2021280000000001</v>
      </c>
      <c r="C539">
        <v>18.761154999999999</v>
      </c>
      <c r="D539">
        <v>18.825323999999998</v>
      </c>
    </row>
    <row r="540" spans="1:4" x14ac:dyDescent="0.25">
      <c r="A540">
        <v>2.6999900000000001</v>
      </c>
      <c r="B540">
        <v>4.2183799999999998</v>
      </c>
      <c r="C540">
        <v>18.874839000000001</v>
      </c>
      <c r="D540">
        <v>19.045658</v>
      </c>
    </row>
    <row r="541" spans="1:4" x14ac:dyDescent="0.25">
      <c r="A541">
        <v>2.70499</v>
      </c>
      <c r="B541">
        <v>4.2347960000000002</v>
      </c>
      <c r="C541">
        <v>18.989751999999999</v>
      </c>
      <c r="D541">
        <v>19.269147</v>
      </c>
    </row>
    <row r="542" spans="1:4" x14ac:dyDescent="0.25">
      <c r="A542">
        <v>2.7099899999999999</v>
      </c>
      <c r="B542">
        <v>4.2513779999999999</v>
      </c>
      <c r="C542">
        <v>19.105909</v>
      </c>
      <c r="D542">
        <v>19.495818</v>
      </c>
    </row>
    <row r="543" spans="1:4" x14ac:dyDescent="0.25">
      <c r="A543">
        <v>2.7149899999999998</v>
      </c>
      <c r="B543">
        <v>4.2681279999999999</v>
      </c>
      <c r="C543">
        <v>19.223327999999999</v>
      </c>
      <c r="D543">
        <v>19.725698000000001</v>
      </c>
    </row>
    <row r="544" spans="1:4" x14ac:dyDescent="0.25">
      <c r="A544">
        <v>2.7199900000000001</v>
      </c>
      <c r="B544">
        <v>4.28505</v>
      </c>
      <c r="C544">
        <v>19.342026000000001</v>
      </c>
      <c r="D544">
        <v>19.958814</v>
      </c>
    </row>
    <row r="545" spans="1:4" x14ac:dyDescent="0.25">
      <c r="A545">
        <v>2.72499</v>
      </c>
      <c r="B545">
        <v>4.3021440000000002</v>
      </c>
      <c r="C545">
        <v>19.462018</v>
      </c>
      <c r="D545">
        <v>20.195191000000001</v>
      </c>
    </row>
    <row r="546" spans="1:4" x14ac:dyDescent="0.25">
      <c r="A546">
        <v>2.7299899999999999</v>
      </c>
      <c r="B546">
        <v>4.3194150000000002</v>
      </c>
      <c r="C546">
        <v>19.583323</v>
      </c>
      <c r="D546">
        <v>20.434853</v>
      </c>
    </row>
    <row r="547" spans="1:4" x14ac:dyDescent="0.25">
      <c r="A547">
        <v>2.7349899999999998</v>
      </c>
      <c r="B547">
        <v>4.3368630000000001</v>
      </c>
      <c r="C547">
        <v>19.705957000000001</v>
      </c>
      <c r="D547">
        <v>20.677824000000001</v>
      </c>
    </row>
    <row r="548" spans="1:4" x14ac:dyDescent="0.25">
      <c r="A548">
        <v>2.7399900000000001</v>
      </c>
      <c r="B548">
        <v>4.3544919999999996</v>
      </c>
      <c r="C548">
        <v>19.829937000000001</v>
      </c>
      <c r="D548">
        <v>20.924126999999999</v>
      </c>
    </row>
    <row r="549" spans="1:4" x14ac:dyDescent="0.25">
      <c r="A549">
        <v>2.74499</v>
      </c>
      <c r="B549">
        <v>4.3723039999999997</v>
      </c>
      <c r="C549">
        <v>19.955280999999999</v>
      </c>
      <c r="D549">
        <v>21.173781999999999</v>
      </c>
    </row>
    <row r="550" spans="1:4" x14ac:dyDescent="0.25">
      <c r="A550">
        <v>2.7499899999999999</v>
      </c>
      <c r="B550">
        <v>4.3903020000000001</v>
      </c>
      <c r="C550">
        <v>20.082007000000001</v>
      </c>
      <c r="D550">
        <v>21.42681</v>
      </c>
    </row>
    <row r="551" spans="1:4" x14ac:dyDescent="0.25">
      <c r="A551">
        <v>2.7549899999999998</v>
      </c>
      <c r="B551">
        <v>4.408487</v>
      </c>
      <c r="C551">
        <v>20.210132000000002</v>
      </c>
      <c r="D551">
        <v>21.683229999999998</v>
      </c>
    </row>
    <row r="552" spans="1:4" x14ac:dyDescent="0.25">
      <c r="A552">
        <v>2.7599900000000002</v>
      </c>
      <c r="B552">
        <v>4.4268640000000001</v>
      </c>
      <c r="C552">
        <v>20.339673999999999</v>
      </c>
      <c r="D552">
        <v>21.943059000000002</v>
      </c>
    </row>
    <row r="553" spans="1:4" x14ac:dyDescent="0.25">
      <c r="A553">
        <v>2.7649900000000001</v>
      </c>
      <c r="B553">
        <v>4.4454339999999997</v>
      </c>
      <c r="C553">
        <v>20.470651</v>
      </c>
      <c r="D553">
        <v>22.206313999999999</v>
      </c>
    </row>
    <row r="554" spans="1:4" x14ac:dyDescent="0.25">
      <c r="A554">
        <v>2.76999</v>
      </c>
      <c r="B554">
        <v>4.4641989999999998</v>
      </c>
      <c r="C554">
        <v>20.603079000000001</v>
      </c>
      <c r="D554">
        <v>22.473009000000001</v>
      </c>
    </row>
    <row r="555" spans="1:4" x14ac:dyDescent="0.25">
      <c r="A555">
        <v>2.7749899999999998</v>
      </c>
      <c r="B555">
        <v>4.4831640000000004</v>
      </c>
      <c r="C555">
        <v>20.736979000000002</v>
      </c>
      <c r="D555">
        <v>22.743157</v>
      </c>
    </row>
    <row r="556" spans="1:4" x14ac:dyDescent="0.25">
      <c r="A556">
        <v>2.7799900000000002</v>
      </c>
      <c r="B556">
        <v>4.5023289999999996</v>
      </c>
      <c r="C556">
        <v>20.872367000000001</v>
      </c>
      <c r="D556">
        <v>23.016767999999999</v>
      </c>
    </row>
    <row r="557" spans="1:4" x14ac:dyDescent="0.25">
      <c r="A557">
        <v>2.7849900000000001</v>
      </c>
      <c r="B557">
        <v>4.5216989999999999</v>
      </c>
      <c r="C557">
        <v>21.009262</v>
      </c>
      <c r="D557">
        <v>23.293852999999999</v>
      </c>
    </row>
    <row r="558" spans="1:4" x14ac:dyDescent="0.25">
      <c r="A558">
        <v>2.78999</v>
      </c>
      <c r="B558">
        <v>4.5412749999999997</v>
      </c>
      <c r="C558">
        <v>21.147680999999999</v>
      </c>
      <c r="D558">
        <v>23.574418000000001</v>
      </c>
    </row>
    <row r="559" spans="1:4" x14ac:dyDescent="0.25">
      <c r="A559">
        <v>2.7949899999999999</v>
      </c>
      <c r="B559">
        <v>4.5610609999999996</v>
      </c>
      <c r="C559">
        <v>21.287642999999999</v>
      </c>
      <c r="D559">
        <v>23.858467999999998</v>
      </c>
    </row>
    <row r="560" spans="1:4" x14ac:dyDescent="0.25">
      <c r="A560">
        <v>2.7999900000000002</v>
      </c>
      <c r="B560">
        <v>4.5810589999999998</v>
      </c>
      <c r="C560">
        <v>21.429167</v>
      </c>
      <c r="D560">
        <v>24.146006</v>
      </c>
    </row>
    <row r="561" spans="1:4" x14ac:dyDescent="0.25">
      <c r="A561">
        <v>2.8049900000000001</v>
      </c>
      <c r="B561">
        <v>4.6012719999999998</v>
      </c>
      <c r="C561">
        <v>21.57227</v>
      </c>
      <c r="D561">
        <v>24.437033</v>
      </c>
    </row>
    <row r="562" spans="1:4" x14ac:dyDescent="0.25">
      <c r="A562">
        <v>2.80999</v>
      </c>
      <c r="B562">
        <v>4.6217030000000001</v>
      </c>
      <c r="C562">
        <v>21.716971000000001</v>
      </c>
      <c r="D562">
        <v>24.731546999999999</v>
      </c>
    </row>
    <row r="563" spans="1:4" x14ac:dyDescent="0.25">
      <c r="A563">
        <v>2.8149899999999999</v>
      </c>
      <c r="B563">
        <v>4.6423540000000001</v>
      </c>
      <c r="C563">
        <v>21.863288000000001</v>
      </c>
      <c r="D563">
        <v>25.029541999999999</v>
      </c>
    </row>
    <row r="564" spans="1:4" x14ac:dyDescent="0.25">
      <c r="A564">
        <v>2.8199900000000002</v>
      </c>
      <c r="B564">
        <v>4.6632290000000003</v>
      </c>
      <c r="C564">
        <v>22.011239</v>
      </c>
      <c r="D564">
        <v>25.331011</v>
      </c>
    </row>
    <row r="565" spans="1:4" x14ac:dyDescent="0.25">
      <c r="A565">
        <v>2.8249900000000001</v>
      </c>
      <c r="B565">
        <v>4.6843310000000002</v>
      </c>
      <c r="C565">
        <v>22.160841999999999</v>
      </c>
      <c r="D565">
        <v>25.635943999999999</v>
      </c>
    </row>
    <row r="566" spans="1:4" x14ac:dyDescent="0.25">
      <c r="A566">
        <v>2.82999</v>
      </c>
      <c r="B566">
        <v>4.7056610000000001</v>
      </c>
      <c r="C566">
        <v>22.312116</v>
      </c>
      <c r="D566">
        <v>25.944327999999999</v>
      </c>
    </row>
    <row r="567" spans="1:4" x14ac:dyDescent="0.25">
      <c r="A567">
        <v>2.8349899999999999</v>
      </c>
      <c r="B567">
        <v>4.7272239999999996</v>
      </c>
      <c r="C567">
        <v>22.465078999999999</v>
      </c>
      <c r="D567">
        <v>26.256145</v>
      </c>
    </row>
    <row r="568" spans="1:4" x14ac:dyDescent="0.25">
      <c r="A568">
        <v>2.8399899999999998</v>
      </c>
      <c r="B568">
        <v>4.7490230000000002</v>
      </c>
      <c r="C568">
        <v>22.619748000000001</v>
      </c>
      <c r="D568">
        <v>26.571375</v>
      </c>
    </row>
    <row r="569" spans="1:4" x14ac:dyDescent="0.25">
      <c r="A569">
        <v>2.8449900000000001</v>
      </c>
      <c r="B569">
        <v>4.7710590000000002</v>
      </c>
      <c r="C569">
        <v>22.776142</v>
      </c>
      <c r="D569">
        <v>26.889996</v>
      </c>
    </row>
    <row r="570" spans="1:4" x14ac:dyDescent="0.25">
      <c r="A570">
        <v>2.84999</v>
      </c>
      <c r="B570">
        <v>4.793336</v>
      </c>
      <c r="C570">
        <v>22.934277999999999</v>
      </c>
      <c r="D570">
        <v>27.211977999999998</v>
      </c>
    </row>
    <row r="571" spans="1:4" x14ac:dyDescent="0.25">
      <c r="A571">
        <v>2.8549899999999999</v>
      </c>
      <c r="B571">
        <v>4.8158580000000004</v>
      </c>
      <c r="C571">
        <v>23.094173999999999</v>
      </c>
      <c r="D571">
        <v>27.537291</v>
      </c>
    </row>
    <row r="572" spans="1:4" x14ac:dyDescent="0.25">
      <c r="A572">
        <v>2.8599899999999998</v>
      </c>
      <c r="B572">
        <v>4.8386259999999996</v>
      </c>
      <c r="C572">
        <v>23.255848</v>
      </c>
      <c r="D572">
        <v>27.865901000000001</v>
      </c>
    </row>
    <row r="573" spans="1:4" x14ac:dyDescent="0.25">
      <c r="A573">
        <v>2.8649900000000001</v>
      </c>
      <c r="B573">
        <v>4.8616440000000001</v>
      </c>
      <c r="C573">
        <v>23.419315999999998</v>
      </c>
      <c r="D573">
        <v>28.197766000000001</v>
      </c>
    </row>
    <row r="574" spans="1:4" x14ac:dyDescent="0.25">
      <c r="A574">
        <v>2.86999</v>
      </c>
      <c r="B574">
        <v>4.8849159999999996</v>
      </c>
      <c r="C574">
        <v>23.584596000000001</v>
      </c>
      <c r="D574">
        <v>28.532843</v>
      </c>
    </row>
    <row r="575" spans="1:4" x14ac:dyDescent="0.25">
      <c r="A575">
        <v>2.8749899999999999</v>
      </c>
      <c r="B575">
        <v>4.9084440000000003</v>
      </c>
      <c r="C575">
        <v>23.751705000000001</v>
      </c>
      <c r="D575">
        <v>28.871082999999999</v>
      </c>
    </row>
    <row r="576" spans="1:4" x14ac:dyDescent="0.25">
      <c r="A576">
        <v>2.8799899999999998</v>
      </c>
      <c r="B576">
        <v>4.9322299999999997</v>
      </c>
      <c r="C576">
        <v>23.920659000000001</v>
      </c>
      <c r="D576">
        <v>29.212433000000001</v>
      </c>
    </row>
    <row r="577" spans="1:4" x14ac:dyDescent="0.25">
      <c r="A577">
        <v>2.8849900000000002</v>
      </c>
      <c r="B577">
        <v>4.9562790000000003</v>
      </c>
      <c r="C577">
        <v>24.091474999999999</v>
      </c>
      <c r="D577">
        <v>29.556835</v>
      </c>
    </row>
    <row r="578" spans="1:4" x14ac:dyDescent="0.25">
      <c r="A578">
        <v>2.8899900000000001</v>
      </c>
      <c r="B578">
        <v>4.9805929999999998</v>
      </c>
      <c r="C578">
        <v>24.264168999999999</v>
      </c>
      <c r="D578">
        <v>29.904225</v>
      </c>
    </row>
    <row r="579" spans="1:4" x14ac:dyDescent="0.25">
      <c r="A579">
        <v>2.89499</v>
      </c>
      <c r="B579">
        <v>5.0051750000000004</v>
      </c>
      <c r="C579">
        <v>24.438756999999999</v>
      </c>
      <c r="D579">
        <v>30.254534</v>
      </c>
    </row>
    <row r="580" spans="1:4" x14ac:dyDescent="0.25">
      <c r="A580">
        <v>2.8999899999999998</v>
      </c>
      <c r="B580">
        <v>5.0300279999999997</v>
      </c>
      <c r="C580">
        <v>24.615254</v>
      </c>
      <c r="D580">
        <v>30.607689000000001</v>
      </c>
    </row>
    <row r="581" spans="1:4" x14ac:dyDescent="0.25">
      <c r="A581">
        <v>2.9049900000000002</v>
      </c>
      <c r="B581">
        <v>5.0551550000000001</v>
      </c>
      <c r="C581">
        <v>24.793673999999999</v>
      </c>
      <c r="D581">
        <v>30.963608000000001</v>
      </c>
    </row>
    <row r="582" spans="1:4" x14ac:dyDescent="0.25">
      <c r="A582">
        <v>2.9099900000000001</v>
      </c>
      <c r="B582">
        <v>5.0805600000000002</v>
      </c>
      <c r="C582">
        <v>24.974034</v>
      </c>
      <c r="D582">
        <v>31.322206000000001</v>
      </c>
    </row>
    <row r="583" spans="1:4" x14ac:dyDescent="0.25">
      <c r="A583">
        <v>2.91499</v>
      </c>
      <c r="B583">
        <v>5.1062450000000004</v>
      </c>
      <c r="C583">
        <v>25.156345999999999</v>
      </c>
      <c r="D583">
        <v>31.683392000000001</v>
      </c>
    </row>
    <row r="584" spans="1:4" x14ac:dyDescent="0.25">
      <c r="A584">
        <v>2.9199899999999999</v>
      </c>
      <c r="B584">
        <v>5.1322130000000001</v>
      </c>
      <c r="C584">
        <v>25.340626</v>
      </c>
      <c r="D584">
        <v>32.047066000000001</v>
      </c>
    </row>
    <row r="585" spans="1:4" x14ac:dyDescent="0.25">
      <c r="A585">
        <v>2.9249900000000002</v>
      </c>
      <c r="B585">
        <v>5.1584680000000001</v>
      </c>
      <c r="C585">
        <v>25.526885</v>
      </c>
      <c r="D585">
        <v>32.413125000000001</v>
      </c>
    </row>
    <row r="586" spans="1:4" x14ac:dyDescent="0.25">
      <c r="A586">
        <v>2.9299900000000001</v>
      </c>
      <c r="B586">
        <v>5.1850110000000003</v>
      </c>
      <c r="C586">
        <v>25.715136000000001</v>
      </c>
      <c r="D586">
        <v>32.781457000000003</v>
      </c>
    </row>
    <row r="587" spans="1:4" x14ac:dyDescent="0.25">
      <c r="A587">
        <v>2.93499</v>
      </c>
      <c r="B587">
        <v>5.2118469999999997</v>
      </c>
      <c r="C587">
        <v>25.905393</v>
      </c>
      <c r="D587">
        <v>33.151944</v>
      </c>
    </row>
    <row r="588" spans="1:4" x14ac:dyDescent="0.25">
      <c r="A588">
        <v>2.9399899999999999</v>
      </c>
      <c r="B588">
        <v>5.2389780000000004</v>
      </c>
      <c r="C588">
        <v>26.097666</v>
      </c>
      <c r="D588">
        <v>33.524462</v>
      </c>
    </row>
    <row r="589" spans="1:4" x14ac:dyDescent="0.25">
      <c r="A589">
        <v>2.9449900000000002</v>
      </c>
      <c r="B589">
        <v>5.2664070000000001</v>
      </c>
      <c r="C589">
        <v>26.291965999999999</v>
      </c>
      <c r="D589">
        <v>33.898879000000001</v>
      </c>
    </row>
    <row r="590" spans="1:4" x14ac:dyDescent="0.25">
      <c r="A590">
        <v>2.9499900000000001</v>
      </c>
      <c r="B590">
        <v>5.2941370000000001</v>
      </c>
      <c r="C590">
        <v>26.488303999999999</v>
      </c>
      <c r="D590">
        <v>34.275056999999997</v>
      </c>
    </row>
    <row r="591" spans="1:4" x14ac:dyDescent="0.25">
      <c r="A591">
        <v>2.95499</v>
      </c>
      <c r="B591">
        <v>5.322171</v>
      </c>
      <c r="C591">
        <v>26.686688</v>
      </c>
      <c r="D591">
        <v>34.652849000000003</v>
      </c>
    </row>
    <row r="592" spans="1:4" x14ac:dyDescent="0.25">
      <c r="A592">
        <v>2.9599899999999999</v>
      </c>
      <c r="B592">
        <v>5.350511</v>
      </c>
      <c r="C592">
        <v>26.887129000000002</v>
      </c>
      <c r="D592">
        <v>35.032102000000002</v>
      </c>
    </row>
    <row r="593" spans="1:4" x14ac:dyDescent="0.25">
      <c r="A593">
        <v>2.9649899999999998</v>
      </c>
      <c r="B593">
        <v>5.3791609999999999</v>
      </c>
      <c r="C593">
        <v>27.089632999999999</v>
      </c>
      <c r="D593">
        <v>35.412655000000001</v>
      </c>
    </row>
    <row r="594" spans="1:4" x14ac:dyDescent="0.25">
      <c r="A594">
        <v>2.9699900000000001</v>
      </c>
      <c r="B594">
        <v>5.4081229999999998</v>
      </c>
      <c r="C594">
        <v>27.294208000000001</v>
      </c>
      <c r="D594">
        <v>35.794339999999998</v>
      </c>
    </row>
    <row r="595" spans="1:4" x14ac:dyDescent="0.25">
      <c r="A595">
        <v>2.97499</v>
      </c>
      <c r="B595">
        <v>5.4373990000000001</v>
      </c>
      <c r="C595">
        <v>27.500861</v>
      </c>
      <c r="D595">
        <v>36.17698</v>
      </c>
    </row>
    <row r="596" spans="1:4" x14ac:dyDescent="0.25">
      <c r="A596">
        <v>2.9799899999999999</v>
      </c>
      <c r="B596">
        <v>5.4669930000000004</v>
      </c>
      <c r="C596">
        <v>27.709596999999999</v>
      </c>
      <c r="D596">
        <v>36.560394000000002</v>
      </c>
    </row>
    <row r="597" spans="1:4" x14ac:dyDescent="0.25">
      <c r="A597">
        <v>2.9849899999999998</v>
      </c>
      <c r="B597">
        <v>5.4969080000000003</v>
      </c>
      <c r="C597">
        <v>27.92042</v>
      </c>
      <c r="D597">
        <v>36.944389999999999</v>
      </c>
    </row>
    <row r="598" spans="1:4" x14ac:dyDescent="0.25">
      <c r="A598">
        <v>2.9899900000000001</v>
      </c>
      <c r="B598">
        <v>5.5271439999999998</v>
      </c>
      <c r="C598">
        <v>28.133334000000001</v>
      </c>
      <c r="D598">
        <v>37.328769000000001</v>
      </c>
    </row>
    <row r="599" spans="1:4" x14ac:dyDescent="0.25">
      <c r="A599">
        <v>2.99499</v>
      </c>
      <c r="B599">
        <v>5.5577069999999997</v>
      </c>
      <c r="C599">
        <v>28.348341999999999</v>
      </c>
      <c r="D599">
        <v>37.713326000000002</v>
      </c>
    </row>
    <row r="600" spans="1:4" x14ac:dyDescent="0.25">
      <c r="A600">
        <v>2.9999899999999999</v>
      </c>
      <c r="B600">
        <v>5.5885959999999999</v>
      </c>
      <c r="C600">
        <v>28.565445</v>
      </c>
      <c r="D600">
        <v>38.097847000000002</v>
      </c>
    </row>
    <row r="601" spans="1:4" x14ac:dyDescent="0.25">
      <c r="A601">
        <v>3.0049899999999998</v>
      </c>
      <c r="B601">
        <v>5.6198160000000001</v>
      </c>
      <c r="C601">
        <v>28.784642999999999</v>
      </c>
      <c r="D601">
        <v>38.482112000000001</v>
      </c>
    </row>
    <row r="602" spans="1:4" x14ac:dyDescent="0.25">
      <c r="A602">
        <v>3.0099900000000002</v>
      </c>
      <c r="B602">
        <v>5.6513679999999997</v>
      </c>
      <c r="C602">
        <v>29.005935999999998</v>
      </c>
      <c r="D602">
        <v>38.865893999999997</v>
      </c>
    </row>
    <row r="603" spans="1:4" x14ac:dyDescent="0.25">
      <c r="A603">
        <v>3.0149900000000001</v>
      </c>
      <c r="B603">
        <v>5.6832539999999998</v>
      </c>
      <c r="C603">
        <v>29.229322</v>
      </c>
      <c r="D603">
        <v>39.248956999999997</v>
      </c>
    </row>
    <row r="604" spans="1:4" x14ac:dyDescent="0.25">
      <c r="A604">
        <v>3.01999</v>
      </c>
      <c r="B604">
        <v>5.7154769999999999</v>
      </c>
      <c r="C604">
        <v>29.454798</v>
      </c>
      <c r="D604">
        <v>39.631062</v>
      </c>
    </row>
    <row r="605" spans="1:4" x14ac:dyDescent="0.25">
      <c r="A605">
        <v>3.0249899999999998</v>
      </c>
      <c r="B605">
        <v>5.7480380000000002</v>
      </c>
      <c r="C605">
        <v>29.682359000000002</v>
      </c>
      <c r="D605">
        <v>40.011960000000002</v>
      </c>
    </row>
    <row r="606" spans="1:4" x14ac:dyDescent="0.25">
      <c r="A606">
        <v>3.0299900000000002</v>
      </c>
      <c r="B606">
        <v>5.7809400000000002</v>
      </c>
      <c r="C606">
        <v>29.912001</v>
      </c>
      <c r="D606">
        <v>40.391398000000002</v>
      </c>
    </row>
    <row r="607" spans="1:4" x14ac:dyDescent="0.25">
      <c r="A607">
        <v>3.0349900000000001</v>
      </c>
      <c r="B607">
        <v>5.814184</v>
      </c>
      <c r="C607">
        <v>30.143716999999999</v>
      </c>
      <c r="D607">
        <v>40.769115999999997</v>
      </c>
    </row>
    <row r="608" spans="1:4" x14ac:dyDescent="0.25">
      <c r="A608">
        <v>3.03999</v>
      </c>
      <c r="B608">
        <v>5.8477730000000001</v>
      </c>
      <c r="C608">
        <v>30.377497000000002</v>
      </c>
      <c r="D608">
        <v>41.144851000000003</v>
      </c>
    </row>
    <row r="609" spans="1:4" x14ac:dyDescent="0.25">
      <c r="A609">
        <v>3.0449899999999999</v>
      </c>
      <c r="B609">
        <v>5.8817079999999997</v>
      </c>
      <c r="C609">
        <v>30.613333999999998</v>
      </c>
      <c r="D609">
        <v>41.518334000000003</v>
      </c>
    </row>
    <row r="610" spans="1:4" x14ac:dyDescent="0.25">
      <c r="A610">
        <v>3.0499900000000002</v>
      </c>
      <c r="B610">
        <v>5.9159889999999997</v>
      </c>
      <c r="C610">
        <v>30.851216000000001</v>
      </c>
      <c r="D610">
        <v>41.889290000000003</v>
      </c>
    </row>
    <row r="611" spans="1:4" x14ac:dyDescent="0.25">
      <c r="A611">
        <v>3.0549900000000001</v>
      </c>
      <c r="B611">
        <v>5.9506199999999998</v>
      </c>
      <c r="C611">
        <v>31.09113</v>
      </c>
      <c r="D611">
        <v>42.257444</v>
      </c>
    </row>
    <row r="612" spans="1:4" x14ac:dyDescent="0.25">
      <c r="A612">
        <v>3.05999</v>
      </c>
      <c r="B612">
        <v>5.9856009999999999</v>
      </c>
      <c r="C612">
        <v>31.333065000000001</v>
      </c>
      <c r="D612">
        <v>42.622515</v>
      </c>
    </row>
    <row r="613" spans="1:4" x14ac:dyDescent="0.25">
      <c r="A613">
        <v>3.0649899999999999</v>
      </c>
      <c r="B613">
        <v>6.0209330000000003</v>
      </c>
      <c r="C613">
        <v>31.577003000000001</v>
      </c>
      <c r="D613">
        <v>42.984222000000003</v>
      </c>
    </row>
    <row r="614" spans="1:4" x14ac:dyDescent="0.25">
      <c r="A614">
        <v>3.0699900000000002</v>
      </c>
      <c r="B614">
        <v>6.0566180000000003</v>
      </c>
      <c r="C614">
        <v>31.822929999999999</v>
      </c>
      <c r="D614">
        <v>43.342281</v>
      </c>
    </row>
    <row r="615" spans="1:4" x14ac:dyDescent="0.25">
      <c r="A615">
        <v>3.0749900000000001</v>
      </c>
      <c r="B615">
        <v>6.0926559999999998</v>
      </c>
      <c r="C615">
        <v>32.070827000000001</v>
      </c>
      <c r="D615">
        <v>43.696407999999998</v>
      </c>
    </row>
    <row r="616" spans="1:4" x14ac:dyDescent="0.25">
      <c r="A616">
        <v>3.07999</v>
      </c>
      <c r="B616">
        <v>6.1290480000000001</v>
      </c>
      <c r="C616">
        <v>32.320675000000001</v>
      </c>
      <c r="D616">
        <v>44.046320000000001</v>
      </c>
    </row>
    <row r="617" spans="1:4" x14ac:dyDescent="0.25">
      <c r="A617">
        <v>3.0849899999999999</v>
      </c>
      <c r="B617">
        <v>6.1657950000000001</v>
      </c>
      <c r="C617">
        <v>32.572453000000003</v>
      </c>
      <c r="D617">
        <v>44.391734999999997</v>
      </c>
    </row>
    <row r="618" spans="1:4" x14ac:dyDescent="0.25">
      <c r="A618">
        <v>3.0899899999999998</v>
      </c>
      <c r="B618">
        <v>6.2028980000000002</v>
      </c>
      <c r="C618">
        <v>32.826140000000002</v>
      </c>
      <c r="D618">
        <v>44.732374</v>
      </c>
    </row>
    <row r="619" spans="1:4" x14ac:dyDescent="0.25">
      <c r="A619">
        <v>3.0949900000000001</v>
      </c>
      <c r="B619">
        <v>6.2403560000000002</v>
      </c>
      <c r="C619">
        <v>33.081712000000003</v>
      </c>
      <c r="D619">
        <v>45.067959999999999</v>
      </c>
    </row>
    <row r="620" spans="1:4" x14ac:dyDescent="0.25">
      <c r="A620">
        <v>3.09999</v>
      </c>
      <c r="B620">
        <v>6.2781700000000003</v>
      </c>
      <c r="C620">
        <v>33.339143</v>
      </c>
      <c r="D620">
        <v>45.398223999999999</v>
      </c>
    </row>
    <row r="621" spans="1:4" x14ac:dyDescent="0.25">
      <c r="A621">
        <v>3.1049899999999999</v>
      </c>
      <c r="B621">
        <v>6.3163400000000003</v>
      </c>
      <c r="C621">
        <v>33.598408999999997</v>
      </c>
      <c r="D621">
        <v>45.722898999999998</v>
      </c>
    </row>
    <row r="622" spans="1:4" x14ac:dyDescent="0.25">
      <c r="A622">
        <v>3.1099899999999998</v>
      </c>
      <c r="B622">
        <v>6.3548650000000002</v>
      </c>
      <c r="C622">
        <v>33.859481000000002</v>
      </c>
      <c r="D622">
        <v>46.041730000000001</v>
      </c>
    </row>
    <row r="623" spans="1:4" x14ac:dyDescent="0.25">
      <c r="A623">
        <v>3.1149900000000001</v>
      </c>
      <c r="B623">
        <v>6.3937470000000003</v>
      </c>
      <c r="C623">
        <v>34.122329999999998</v>
      </c>
      <c r="D623">
        <v>46.354467</v>
      </c>
    </row>
    <row r="624" spans="1:4" x14ac:dyDescent="0.25">
      <c r="A624">
        <v>3.11999</v>
      </c>
      <c r="B624">
        <v>6.4329830000000001</v>
      </c>
      <c r="C624">
        <v>34.386926000000003</v>
      </c>
      <c r="D624">
        <v>46.660873000000002</v>
      </c>
    </row>
    <row r="625" spans="1:4" x14ac:dyDescent="0.25">
      <c r="A625">
        <v>3.1249899999999999</v>
      </c>
      <c r="B625">
        <v>6.4725739999999998</v>
      </c>
      <c r="C625">
        <v>34.653238999999999</v>
      </c>
      <c r="D625">
        <v>46.960723000000002</v>
      </c>
    </row>
    <row r="626" spans="1:4" x14ac:dyDescent="0.25">
      <c r="A626">
        <v>3.1299899999999998</v>
      </c>
      <c r="B626">
        <v>6.5125190000000002</v>
      </c>
      <c r="C626">
        <v>34.921236</v>
      </c>
      <c r="D626">
        <v>47.253805</v>
      </c>
    </row>
    <row r="627" spans="1:4" x14ac:dyDescent="0.25">
      <c r="A627">
        <v>3.1349900000000002</v>
      </c>
      <c r="B627">
        <v>6.5528170000000001</v>
      </c>
      <c r="C627">
        <v>35.190883999999997</v>
      </c>
      <c r="D627">
        <v>47.539921</v>
      </c>
    </row>
    <row r="628" spans="1:4" x14ac:dyDescent="0.25">
      <c r="A628">
        <v>3.1399900000000001</v>
      </c>
      <c r="B628">
        <v>6.5934660000000003</v>
      </c>
      <c r="C628">
        <v>35.462147000000002</v>
      </c>
      <c r="D628">
        <v>47.818893000000003</v>
      </c>
    </row>
    <row r="629" spans="1:4" x14ac:dyDescent="0.25">
      <c r="A629">
        <v>3.14499</v>
      </c>
      <c r="B629">
        <v>6.6344649999999996</v>
      </c>
      <c r="C629">
        <v>35.734991999999998</v>
      </c>
      <c r="D629">
        <v>48.090558999999999</v>
      </c>
    </row>
    <row r="630" spans="1:4" x14ac:dyDescent="0.25">
      <c r="A630">
        <v>3.1499899999999998</v>
      </c>
      <c r="B630">
        <v>6.6758139999999999</v>
      </c>
      <c r="C630">
        <v>36.009382000000002</v>
      </c>
      <c r="D630">
        <v>48.354779999999998</v>
      </c>
    </row>
    <row r="631" spans="1:4" x14ac:dyDescent="0.25">
      <c r="A631">
        <v>3.1549900000000002</v>
      </c>
      <c r="B631">
        <v>6.7175099999999999</v>
      </c>
      <c r="C631">
        <v>36.28528</v>
      </c>
      <c r="D631">
        <v>48.611438999999997</v>
      </c>
    </row>
    <row r="632" spans="1:4" x14ac:dyDescent="0.25">
      <c r="A632">
        <v>3.1599900000000001</v>
      </c>
      <c r="B632">
        <v>6.7595510000000001</v>
      </c>
      <c r="C632">
        <v>36.562649999999998</v>
      </c>
      <c r="D632">
        <v>48.860441000000002</v>
      </c>
    </row>
    <row r="633" spans="1:4" x14ac:dyDescent="0.25">
      <c r="A633">
        <v>3.16499</v>
      </c>
      <c r="B633">
        <v>6.8019350000000003</v>
      </c>
      <c r="C633">
        <v>36.841453000000001</v>
      </c>
      <c r="D633">
        <v>49.101720999999998</v>
      </c>
    </row>
    <row r="634" spans="1:4" x14ac:dyDescent="0.25">
      <c r="A634">
        <v>3.1699899999999999</v>
      </c>
      <c r="B634">
        <v>6.8446610000000003</v>
      </c>
      <c r="C634">
        <v>37.121651999999997</v>
      </c>
      <c r="D634">
        <v>49.335239999999999</v>
      </c>
    </row>
    <row r="635" spans="1:4" x14ac:dyDescent="0.25">
      <c r="A635">
        <v>3.1749900000000002</v>
      </c>
      <c r="B635">
        <v>6.8877259999999998</v>
      </c>
      <c r="C635">
        <v>37.403208999999997</v>
      </c>
      <c r="D635">
        <v>49.560988000000002</v>
      </c>
    </row>
    <row r="636" spans="1:4" x14ac:dyDescent="0.25">
      <c r="A636">
        <v>3.1799900000000001</v>
      </c>
      <c r="B636">
        <v>6.931127</v>
      </c>
      <c r="C636">
        <v>37.686086000000003</v>
      </c>
      <c r="D636">
        <v>49.778990999999998</v>
      </c>
    </row>
    <row r="637" spans="1:4" x14ac:dyDescent="0.25">
      <c r="A637">
        <v>3.18499</v>
      </c>
      <c r="B637">
        <v>6.9748619999999999</v>
      </c>
      <c r="C637">
        <v>37.970244000000001</v>
      </c>
      <c r="D637">
        <v>49.989303999999997</v>
      </c>
    </row>
    <row r="638" spans="1:4" x14ac:dyDescent="0.25">
      <c r="A638">
        <v>3.1899899999999999</v>
      </c>
      <c r="B638">
        <v>7.0189279999999998</v>
      </c>
      <c r="C638">
        <v>38.255647000000003</v>
      </c>
      <c r="D638">
        <v>50.192020999999997</v>
      </c>
    </row>
    <row r="639" spans="1:4" x14ac:dyDescent="0.25">
      <c r="A639">
        <v>3.1949900000000002</v>
      </c>
      <c r="B639">
        <v>7.0633210000000002</v>
      </c>
      <c r="C639">
        <v>38.542256999999999</v>
      </c>
      <c r="D639">
        <v>50.387270999999998</v>
      </c>
    </row>
    <row r="640" spans="1:4" x14ac:dyDescent="0.25">
      <c r="A640">
        <v>3.1999900000000001</v>
      </c>
      <c r="B640">
        <v>7.1080399999999999</v>
      </c>
      <c r="C640">
        <v>38.830038000000002</v>
      </c>
      <c r="D640">
        <v>50.575223000000001</v>
      </c>
    </row>
    <row r="641" spans="1:4" x14ac:dyDescent="0.25">
      <c r="A641">
        <v>3.20499</v>
      </c>
      <c r="B641">
        <v>7.1530800000000001</v>
      </c>
      <c r="C641">
        <v>39.118954000000002</v>
      </c>
      <c r="D641">
        <v>50.756087000000001</v>
      </c>
    </row>
    <row r="642" spans="1:4" x14ac:dyDescent="0.25">
      <c r="A642">
        <v>3.2099899999999999</v>
      </c>
      <c r="B642">
        <v>7.1984380000000003</v>
      </c>
      <c r="C642">
        <v>39.408971999999999</v>
      </c>
      <c r="D642">
        <v>50.930115000000001</v>
      </c>
    </row>
    <row r="643" spans="1:4" x14ac:dyDescent="0.25">
      <c r="A643">
        <v>3.2149899999999998</v>
      </c>
      <c r="B643">
        <v>7.2441110000000002</v>
      </c>
      <c r="C643">
        <v>39.700059000000003</v>
      </c>
      <c r="D643">
        <v>51.097600999999997</v>
      </c>
    </row>
    <row r="644" spans="1:4" x14ac:dyDescent="0.25">
      <c r="A644">
        <v>3.2199900000000001</v>
      </c>
      <c r="B644">
        <v>7.2900960000000001</v>
      </c>
      <c r="C644">
        <v>39.992182</v>
      </c>
      <c r="D644">
        <v>51.258884999999999</v>
      </c>
    </row>
    <row r="645" spans="1:4" x14ac:dyDescent="0.25">
      <c r="A645">
        <v>3.22499</v>
      </c>
      <c r="B645">
        <v>7.3363870000000002</v>
      </c>
      <c r="C645">
        <v>40.285313000000002</v>
      </c>
      <c r="D645">
        <v>51.414352999999998</v>
      </c>
    </row>
    <row r="646" spans="1:4" x14ac:dyDescent="0.25">
      <c r="A646">
        <v>3.2299899999999999</v>
      </c>
      <c r="B646">
        <v>7.3829820000000002</v>
      </c>
      <c r="C646">
        <v>40.579424000000003</v>
      </c>
      <c r="D646">
        <v>51.564436000000001</v>
      </c>
    </row>
    <row r="647" spans="1:4" x14ac:dyDescent="0.25">
      <c r="A647">
        <v>3.2349899999999998</v>
      </c>
      <c r="B647">
        <v>7.4298770000000003</v>
      </c>
      <c r="C647">
        <v>40.874488999999997</v>
      </c>
      <c r="D647">
        <v>51.709614999999999</v>
      </c>
    </row>
    <row r="648" spans="1:4" x14ac:dyDescent="0.25">
      <c r="A648">
        <v>3.2399900000000001</v>
      </c>
      <c r="B648">
        <v>7.4770669999999999</v>
      </c>
      <c r="C648">
        <v>41.170485999999997</v>
      </c>
      <c r="D648">
        <v>51.850417</v>
      </c>
    </row>
    <row r="649" spans="1:4" x14ac:dyDescent="0.25">
      <c r="A649">
        <v>3.24499</v>
      </c>
      <c r="B649">
        <v>7.5245499999999996</v>
      </c>
      <c r="C649">
        <v>41.467393999999999</v>
      </c>
      <c r="D649">
        <v>51.987419000000003</v>
      </c>
    </row>
    <row r="650" spans="1:4" x14ac:dyDescent="0.25">
      <c r="A650">
        <v>3.2499899999999999</v>
      </c>
      <c r="B650">
        <v>7.5723200000000004</v>
      </c>
      <c r="C650">
        <v>41.765196000000003</v>
      </c>
      <c r="D650">
        <v>52.121245999999999</v>
      </c>
    </row>
    <row r="651" spans="1:4" x14ac:dyDescent="0.25">
      <c r="A651">
        <v>3.2549899999999998</v>
      </c>
      <c r="B651">
        <v>7.620374</v>
      </c>
      <c r="C651">
        <v>42.063879</v>
      </c>
      <c r="D651">
        <v>52.252569999999999</v>
      </c>
    </row>
    <row r="652" spans="1:4" x14ac:dyDescent="0.25">
      <c r="A652">
        <v>3.2599900000000002</v>
      </c>
      <c r="B652">
        <v>7.6687070000000004</v>
      </c>
      <c r="C652">
        <v>42.363430999999999</v>
      </c>
      <c r="D652">
        <v>52.382114999999999</v>
      </c>
    </row>
    <row r="653" spans="1:4" x14ac:dyDescent="0.25">
      <c r="A653">
        <v>3.2649900000000001</v>
      </c>
      <c r="B653">
        <v>7.7173170000000004</v>
      </c>
      <c r="C653">
        <v>42.663846999999997</v>
      </c>
      <c r="D653">
        <v>52.510651000000003</v>
      </c>
    </row>
    <row r="654" spans="1:4" x14ac:dyDescent="0.25">
      <c r="A654">
        <v>3.26999</v>
      </c>
      <c r="B654">
        <v>7.7661980000000002</v>
      </c>
      <c r="C654">
        <v>42.965122000000001</v>
      </c>
      <c r="D654">
        <v>52.638992999999999</v>
      </c>
    </row>
    <row r="655" spans="1:4" x14ac:dyDescent="0.25">
      <c r="A655">
        <v>3.2749899999999998</v>
      </c>
      <c r="B655">
        <v>7.815347</v>
      </c>
      <c r="C655">
        <v>43.267259000000003</v>
      </c>
      <c r="D655">
        <v>52.768003999999998</v>
      </c>
    </row>
    <row r="656" spans="1:4" x14ac:dyDescent="0.25">
      <c r="A656">
        <v>3.2799900000000002</v>
      </c>
      <c r="B656">
        <v>7.8647600000000004</v>
      </c>
      <c r="C656">
        <v>43.570262</v>
      </c>
      <c r="D656">
        <v>52.898592999999998</v>
      </c>
    </row>
    <row r="657" spans="1:4" x14ac:dyDescent="0.25">
      <c r="A657">
        <v>3.2849900000000001</v>
      </c>
      <c r="B657">
        <v>7.914434</v>
      </c>
      <c r="C657">
        <v>43.874142999999997</v>
      </c>
      <c r="D657">
        <v>53.031709999999997</v>
      </c>
    </row>
    <row r="658" spans="1:4" x14ac:dyDescent="0.25">
      <c r="A658">
        <v>3.28999</v>
      </c>
      <c r="B658">
        <v>7.9643639999999998</v>
      </c>
      <c r="C658">
        <v>44.178915000000003</v>
      </c>
      <c r="D658">
        <v>53.168346</v>
      </c>
    </row>
    <row r="659" spans="1:4" x14ac:dyDescent="0.25">
      <c r="A659">
        <v>3.2949899999999999</v>
      </c>
      <c r="B659">
        <v>8.0145479999999996</v>
      </c>
      <c r="C659">
        <v>44.4846</v>
      </c>
      <c r="D659">
        <v>53.309531999999997</v>
      </c>
    </row>
    <row r="660" spans="1:4" x14ac:dyDescent="0.25">
      <c r="A660">
        <v>3.2999900000000002</v>
      </c>
      <c r="B660">
        <v>8.0649809999999995</v>
      </c>
      <c r="C660">
        <v>44.791221999999998</v>
      </c>
      <c r="D660">
        <v>53.456336</v>
      </c>
    </row>
    <row r="661" spans="1:4" x14ac:dyDescent="0.25">
      <c r="A661">
        <v>3.3049900000000001</v>
      </c>
      <c r="B661">
        <v>8.1156620000000004</v>
      </c>
      <c r="C661">
        <v>45.098813</v>
      </c>
      <c r="D661">
        <v>53.609859</v>
      </c>
    </row>
    <row r="662" spans="1:4" x14ac:dyDescent="0.25">
      <c r="A662">
        <v>3.30999</v>
      </c>
      <c r="B662">
        <v>8.1665860000000006</v>
      </c>
      <c r="C662">
        <v>45.407406999999999</v>
      </c>
      <c r="D662">
        <v>53.771231999999998</v>
      </c>
    </row>
    <row r="663" spans="1:4" x14ac:dyDescent="0.25">
      <c r="A663">
        <v>3.3149899999999999</v>
      </c>
      <c r="B663">
        <v>8.2177520000000008</v>
      </c>
      <c r="C663">
        <v>45.717047999999998</v>
      </c>
      <c r="D663">
        <v>53.941616000000003</v>
      </c>
    </row>
    <row r="664" spans="1:4" x14ac:dyDescent="0.25">
      <c r="A664">
        <v>3.3199900000000002</v>
      </c>
      <c r="B664">
        <v>8.2691569999999999</v>
      </c>
      <c r="C664">
        <v>46.027782999999999</v>
      </c>
      <c r="D664">
        <v>54.122194</v>
      </c>
    </row>
    <row r="665" spans="1:4" x14ac:dyDescent="0.25">
      <c r="A665">
        <v>3.3249900000000001</v>
      </c>
      <c r="B665">
        <v>8.3207979999999999</v>
      </c>
      <c r="C665">
        <v>46.339666000000001</v>
      </c>
      <c r="D665">
        <v>54.314171000000002</v>
      </c>
    </row>
    <row r="666" spans="1:4" x14ac:dyDescent="0.25">
      <c r="A666">
        <v>3.32999</v>
      </c>
      <c r="B666">
        <v>8.3726749999999992</v>
      </c>
      <c r="C666">
        <v>46.652755999999997</v>
      </c>
      <c r="D666">
        <v>54.518765999999999</v>
      </c>
    </row>
    <row r="667" spans="1:4" x14ac:dyDescent="0.25">
      <c r="A667">
        <v>3.3349899999999999</v>
      </c>
      <c r="B667">
        <v>8.424785</v>
      </c>
      <c r="C667">
        <v>46.967118999999997</v>
      </c>
      <c r="D667">
        <v>54.737211000000002</v>
      </c>
    </row>
    <row r="668" spans="1:4" x14ac:dyDescent="0.25">
      <c r="A668">
        <v>3.3399899999999998</v>
      </c>
      <c r="B668">
        <v>8.4771280000000004</v>
      </c>
      <c r="C668">
        <v>47.282826999999997</v>
      </c>
      <c r="D668">
        <v>54.970748</v>
      </c>
    </row>
    <row r="669" spans="1:4" x14ac:dyDescent="0.25">
      <c r="A669">
        <v>3.3449900000000001</v>
      </c>
      <c r="B669">
        <v>8.5297029999999996</v>
      </c>
      <c r="C669">
        <v>47.599958999999998</v>
      </c>
      <c r="D669">
        <v>55.220616999999997</v>
      </c>
    </row>
    <row r="670" spans="1:4" x14ac:dyDescent="0.25">
      <c r="A670">
        <v>3.34999</v>
      </c>
      <c r="B670">
        <v>8.5825089999999999</v>
      </c>
      <c r="C670">
        <v>47.918598000000003</v>
      </c>
      <c r="D670">
        <v>55.488059</v>
      </c>
    </row>
    <row r="671" spans="1:4" x14ac:dyDescent="0.25">
      <c r="A671">
        <v>3.3549899999999999</v>
      </c>
      <c r="B671">
        <v>8.6355470000000008</v>
      </c>
      <c r="C671">
        <v>48.238835000000002</v>
      </c>
      <c r="D671">
        <v>55.774307999999998</v>
      </c>
    </row>
    <row r="672" spans="1:4" x14ac:dyDescent="0.25">
      <c r="A672">
        <v>3.3599899999999998</v>
      </c>
      <c r="B672">
        <v>8.6888159999999992</v>
      </c>
      <c r="C672">
        <v>48.560766999999998</v>
      </c>
      <c r="D672">
        <v>56.080584000000002</v>
      </c>
    </row>
    <row r="673" spans="1:4" x14ac:dyDescent="0.25">
      <c r="A673">
        <v>3.3649900000000001</v>
      </c>
      <c r="B673">
        <v>8.7423190000000002</v>
      </c>
      <c r="C673">
        <v>48.884497000000003</v>
      </c>
      <c r="D673">
        <v>56.408088999999997</v>
      </c>
    </row>
    <row r="674" spans="1:4" x14ac:dyDescent="0.25">
      <c r="A674">
        <v>3.36999</v>
      </c>
      <c r="B674">
        <v>8.7960569999999993</v>
      </c>
      <c r="C674">
        <v>49.210132000000002</v>
      </c>
      <c r="D674">
        <v>56.758001999999998</v>
      </c>
    </row>
    <row r="675" spans="1:4" x14ac:dyDescent="0.25">
      <c r="A675">
        <v>3.3749899999999999</v>
      </c>
      <c r="B675">
        <v>8.8500300000000003</v>
      </c>
      <c r="C675">
        <v>49.537787999999999</v>
      </c>
      <c r="D675">
        <v>57.131472000000002</v>
      </c>
    </row>
    <row r="676" spans="1:4" x14ac:dyDescent="0.25">
      <c r="A676">
        <v>3.3799899999999998</v>
      </c>
      <c r="B676">
        <v>8.9042429999999992</v>
      </c>
      <c r="C676">
        <v>49.867584000000001</v>
      </c>
      <c r="D676">
        <v>57.529615</v>
      </c>
    </row>
    <row r="677" spans="1:4" x14ac:dyDescent="0.25">
      <c r="A677">
        <v>3.3849900000000002</v>
      </c>
      <c r="B677">
        <v>8.9586980000000001</v>
      </c>
      <c r="C677">
        <v>50.199646000000001</v>
      </c>
      <c r="D677">
        <v>57.953502999999998</v>
      </c>
    </row>
    <row r="678" spans="1:4" x14ac:dyDescent="0.25">
      <c r="A678">
        <v>3.3899900000000001</v>
      </c>
      <c r="B678">
        <v>9.0133989999999997</v>
      </c>
      <c r="C678">
        <v>50.534104999999997</v>
      </c>
      <c r="D678">
        <v>58.404162999999997</v>
      </c>
    </row>
    <row r="679" spans="1:4" x14ac:dyDescent="0.25">
      <c r="A679">
        <v>3.39499</v>
      </c>
      <c r="B679">
        <v>9.0683489999999995</v>
      </c>
      <c r="C679">
        <v>50.871096000000001</v>
      </c>
      <c r="D679">
        <v>58.882567000000002</v>
      </c>
    </row>
    <row r="680" spans="1:4" x14ac:dyDescent="0.25">
      <c r="A680">
        <v>3.3999899999999998</v>
      </c>
      <c r="B680">
        <v>9.1235540000000004</v>
      </c>
      <c r="C680">
        <v>51.210760000000001</v>
      </c>
      <c r="D680">
        <v>59.389631000000001</v>
      </c>
    </row>
    <row r="681" spans="1:4" x14ac:dyDescent="0.25">
      <c r="A681">
        <v>3.4049900000000002</v>
      </c>
      <c r="B681">
        <v>9.1790190000000003</v>
      </c>
      <c r="C681">
        <v>51.553241999999997</v>
      </c>
      <c r="D681">
        <v>59.926202000000004</v>
      </c>
    </row>
    <row r="682" spans="1:4" x14ac:dyDescent="0.25">
      <c r="A682">
        <v>3.4099900000000001</v>
      </c>
      <c r="B682">
        <v>9.2347490000000008</v>
      </c>
      <c r="C682">
        <v>51.898690000000002</v>
      </c>
      <c r="D682">
        <v>60.493057999999998</v>
      </c>
    </row>
    <row r="683" spans="1:4" x14ac:dyDescent="0.25">
      <c r="A683">
        <v>3.41499</v>
      </c>
      <c r="B683">
        <v>9.2907519999999995</v>
      </c>
      <c r="C683">
        <v>52.247258000000002</v>
      </c>
      <c r="D683">
        <v>61.090896999999998</v>
      </c>
    </row>
    <row r="684" spans="1:4" x14ac:dyDescent="0.25">
      <c r="A684">
        <v>3.4199899999999999</v>
      </c>
      <c r="B684">
        <v>9.3470340000000007</v>
      </c>
      <c r="C684">
        <v>52.599102000000002</v>
      </c>
      <c r="D684">
        <v>61.720334999999999</v>
      </c>
    </row>
    <row r="685" spans="1:4" x14ac:dyDescent="0.25">
      <c r="A685">
        <v>3.4249900000000002</v>
      </c>
      <c r="B685">
        <v>9.4036030000000004</v>
      </c>
      <c r="C685">
        <v>52.954379000000003</v>
      </c>
      <c r="D685">
        <v>62.381897000000002</v>
      </c>
    </row>
    <row r="686" spans="1:4" x14ac:dyDescent="0.25">
      <c r="A686">
        <v>3.4299900000000001</v>
      </c>
      <c r="B686">
        <v>9.4604680000000005</v>
      </c>
      <c r="C686">
        <v>53.313251999999999</v>
      </c>
      <c r="D686">
        <v>63.076011000000001</v>
      </c>
    </row>
    <row r="687" spans="1:4" x14ac:dyDescent="0.25">
      <c r="A687">
        <v>3.43499</v>
      </c>
      <c r="B687">
        <v>9.5176370000000006</v>
      </c>
      <c r="C687">
        <v>53.675884000000003</v>
      </c>
      <c r="D687">
        <v>63.803002999999997</v>
      </c>
    </row>
    <row r="688" spans="1:4" x14ac:dyDescent="0.25">
      <c r="A688">
        <v>3.4399899999999999</v>
      </c>
      <c r="B688">
        <v>9.5751190000000008</v>
      </c>
      <c r="C688">
        <v>54.042437999999997</v>
      </c>
      <c r="D688">
        <v>64.563090000000003</v>
      </c>
    </row>
    <row r="689" spans="1:4" x14ac:dyDescent="0.25">
      <c r="A689">
        <v>3.4449900000000002</v>
      </c>
      <c r="B689">
        <v>9.6329250000000002</v>
      </c>
      <c r="C689">
        <v>54.413080999999998</v>
      </c>
      <c r="D689">
        <v>65.356376999999995</v>
      </c>
    </row>
    <row r="690" spans="1:4" x14ac:dyDescent="0.25">
      <c r="A690">
        <v>3.4499900000000001</v>
      </c>
      <c r="B690">
        <v>9.6910659999999993</v>
      </c>
      <c r="C690">
        <v>54.787978000000003</v>
      </c>
      <c r="D690">
        <v>66.182845999999998</v>
      </c>
    </row>
    <row r="691" spans="1:4" x14ac:dyDescent="0.25">
      <c r="A691">
        <v>3.45499</v>
      </c>
      <c r="B691">
        <v>9.7495530000000006</v>
      </c>
      <c r="C691">
        <v>55.167293999999998</v>
      </c>
      <c r="D691">
        <v>67.042351999999994</v>
      </c>
    </row>
    <row r="692" spans="1:4" x14ac:dyDescent="0.25">
      <c r="A692">
        <v>3.4599899999999999</v>
      </c>
      <c r="B692">
        <v>9.8083969999999994</v>
      </c>
      <c r="C692">
        <v>55.551192999999998</v>
      </c>
      <c r="D692">
        <v>67.934622000000005</v>
      </c>
    </row>
    <row r="693" spans="1:4" x14ac:dyDescent="0.25">
      <c r="A693">
        <v>3.4649899999999998</v>
      </c>
      <c r="B693">
        <v>9.8676110000000001</v>
      </c>
      <c r="C693">
        <v>55.939838000000002</v>
      </c>
      <c r="D693">
        <v>68.859241999999995</v>
      </c>
    </row>
    <row r="694" spans="1:4" x14ac:dyDescent="0.25">
      <c r="A694">
        <v>3.4699900000000001</v>
      </c>
      <c r="B694">
        <v>9.9272069999999992</v>
      </c>
      <c r="C694">
        <v>56.333388999999997</v>
      </c>
      <c r="D694">
        <v>69.815658999999997</v>
      </c>
    </row>
    <row r="695" spans="1:4" x14ac:dyDescent="0.25">
      <c r="A695">
        <v>3.47499</v>
      </c>
      <c r="B695">
        <v>9.9871990000000004</v>
      </c>
      <c r="C695">
        <v>56.732002999999999</v>
      </c>
      <c r="D695">
        <v>70.803169999999994</v>
      </c>
    </row>
    <row r="696" spans="1:4" x14ac:dyDescent="0.25">
      <c r="A696">
        <v>3.4799899999999999</v>
      </c>
      <c r="B696">
        <v>10.047599999999999</v>
      </c>
      <c r="C696">
        <v>57.135832999999998</v>
      </c>
      <c r="D696">
        <v>71.820922999999993</v>
      </c>
    </row>
    <row r="697" spans="1:4" x14ac:dyDescent="0.25">
      <c r="A697">
        <v>3.4849899999999998</v>
      </c>
      <c r="B697">
        <v>10.108425</v>
      </c>
      <c r="C697">
        <v>57.545028000000002</v>
      </c>
      <c r="D697">
        <v>72.867906000000005</v>
      </c>
    </row>
    <row r="698" spans="1:4" x14ac:dyDescent="0.25">
      <c r="A698">
        <v>3.4899900000000001</v>
      </c>
      <c r="B698">
        <v>10.169688000000001</v>
      </c>
      <c r="C698">
        <v>57.95973</v>
      </c>
      <c r="D698">
        <v>73.942949999999996</v>
      </c>
    </row>
    <row r="699" spans="1:4" x14ac:dyDescent="0.25">
      <c r="A699">
        <v>3.49499</v>
      </c>
      <c r="B699">
        <v>10.231403999999999</v>
      </c>
      <c r="C699">
        <v>58.380077</v>
      </c>
      <c r="D699">
        <v>75.044719999999998</v>
      </c>
    </row>
    <row r="700" spans="1:4" x14ac:dyDescent="0.25">
      <c r="A700">
        <v>3.4999899999999999</v>
      </c>
      <c r="B700">
        <v>10.293588</v>
      </c>
      <c r="C700">
        <v>58.806198000000002</v>
      </c>
      <c r="D700">
        <v>76.171717999999998</v>
      </c>
    </row>
    <row r="701" spans="1:4" x14ac:dyDescent="0.25">
      <c r="A701">
        <v>3.5049899999999998</v>
      </c>
      <c r="B701">
        <v>10.356256</v>
      </c>
      <c r="C701">
        <v>59.238216000000001</v>
      </c>
      <c r="D701">
        <v>77.322273999999993</v>
      </c>
    </row>
    <row r="702" spans="1:4" x14ac:dyDescent="0.25">
      <c r="A702">
        <v>3.5099900000000002</v>
      </c>
      <c r="B702">
        <v>10.419422000000001</v>
      </c>
      <c r="C702">
        <v>59.676243999999997</v>
      </c>
      <c r="D702">
        <v>78.494546999999997</v>
      </c>
    </row>
    <row r="703" spans="1:4" x14ac:dyDescent="0.25">
      <c r="A703">
        <v>3.5149900000000001</v>
      </c>
      <c r="B703">
        <v>10.483103</v>
      </c>
      <c r="C703">
        <v>60.120384999999999</v>
      </c>
      <c r="D703">
        <v>79.686528999999993</v>
      </c>
    </row>
    <row r="704" spans="1:4" x14ac:dyDescent="0.25">
      <c r="A704">
        <v>3.51999</v>
      </c>
      <c r="B704">
        <v>10.547314999999999</v>
      </c>
      <c r="C704">
        <v>60.570732999999997</v>
      </c>
      <c r="D704">
        <v>80.896037000000007</v>
      </c>
    </row>
    <row r="705" spans="1:4" x14ac:dyDescent="0.25">
      <c r="A705">
        <v>3.5249899999999998</v>
      </c>
      <c r="B705">
        <v>10.612073000000001</v>
      </c>
      <c r="C705">
        <v>61.027369999999998</v>
      </c>
      <c r="D705">
        <v>82.120721000000003</v>
      </c>
    </row>
    <row r="706" spans="1:4" x14ac:dyDescent="0.25">
      <c r="A706">
        <v>3.5299900000000002</v>
      </c>
      <c r="B706">
        <v>10.677393</v>
      </c>
      <c r="C706">
        <v>61.490364999999997</v>
      </c>
      <c r="D706">
        <v>83.358059999999995</v>
      </c>
    </row>
    <row r="707" spans="1:4" x14ac:dyDescent="0.25">
      <c r="A707">
        <v>3.5349900000000001</v>
      </c>
      <c r="B707">
        <v>10.743290999999999</v>
      </c>
      <c r="C707">
        <v>61.959775</v>
      </c>
      <c r="D707">
        <v>84.605373</v>
      </c>
    </row>
    <row r="708" spans="1:4" x14ac:dyDescent="0.25">
      <c r="A708">
        <v>3.53999</v>
      </c>
      <c r="B708">
        <v>10.809782999999999</v>
      </c>
      <c r="C708">
        <v>62.435642999999999</v>
      </c>
      <c r="D708">
        <v>85.859819000000002</v>
      </c>
    </row>
    <row r="709" spans="1:4" x14ac:dyDescent="0.25">
      <c r="A709">
        <v>3.5449899999999999</v>
      </c>
      <c r="B709">
        <v>10.876884</v>
      </c>
      <c r="C709">
        <v>62.917999000000002</v>
      </c>
      <c r="D709">
        <v>87.118403000000001</v>
      </c>
    </row>
    <row r="710" spans="1:4" x14ac:dyDescent="0.25">
      <c r="A710">
        <v>3.5499900000000002</v>
      </c>
      <c r="B710">
        <v>10.944609</v>
      </c>
      <c r="C710">
        <v>63.406854000000003</v>
      </c>
      <c r="D710">
        <v>88.377988999999999</v>
      </c>
    </row>
    <row r="711" spans="1:4" x14ac:dyDescent="0.25">
      <c r="A711">
        <v>3.5549900000000001</v>
      </c>
      <c r="B711">
        <v>11.012972</v>
      </c>
      <c r="C711">
        <v>63.902206</v>
      </c>
      <c r="D711">
        <v>89.635306</v>
      </c>
    </row>
    <row r="712" spans="1:4" x14ac:dyDescent="0.25">
      <c r="A712">
        <v>3.55999</v>
      </c>
      <c r="B712">
        <v>11.081989</v>
      </c>
      <c r="C712">
        <v>64.404037000000002</v>
      </c>
      <c r="D712">
        <v>90.886960999999999</v>
      </c>
    </row>
    <row r="713" spans="1:4" x14ac:dyDescent="0.25">
      <c r="A713">
        <v>3.5649899999999999</v>
      </c>
      <c r="B713">
        <v>11.151673000000001</v>
      </c>
      <c r="C713">
        <v>64.912307999999996</v>
      </c>
      <c r="D713">
        <v>92.129457000000002</v>
      </c>
    </row>
    <row r="714" spans="1:4" x14ac:dyDescent="0.25">
      <c r="A714">
        <v>3.5699900000000002</v>
      </c>
      <c r="B714">
        <v>11.222038</v>
      </c>
      <c r="C714">
        <v>65.426965999999993</v>
      </c>
      <c r="D714">
        <v>93.359204000000005</v>
      </c>
    </row>
    <row r="715" spans="1:4" x14ac:dyDescent="0.25">
      <c r="A715">
        <v>3.5749900000000001</v>
      </c>
      <c r="B715">
        <v>11.293094999999999</v>
      </c>
      <c r="C715">
        <v>65.947939000000005</v>
      </c>
      <c r="D715">
        <v>94.572543999999994</v>
      </c>
    </row>
    <row r="716" spans="1:4" x14ac:dyDescent="0.25">
      <c r="A716">
        <v>3.57999</v>
      </c>
      <c r="B716">
        <v>11.364857000000001</v>
      </c>
      <c r="C716">
        <v>66.475134999999995</v>
      </c>
      <c r="D716">
        <v>95.765766999999997</v>
      </c>
    </row>
    <row r="717" spans="1:4" x14ac:dyDescent="0.25">
      <c r="A717">
        <v>3.5849899999999999</v>
      </c>
      <c r="B717">
        <v>11.437334</v>
      </c>
      <c r="C717">
        <v>67.008444999999995</v>
      </c>
      <c r="D717">
        <v>96.935141000000002</v>
      </c>
    </row>
    <row r="718" spans="1:4" x14ac:dyDescent="0.25">
      <c r="A718">
        <v>3.5899899999999998</v>
      </c>
      <c r="B718">
        <v>11.510536999999999</v>
      </c>
      <c r="C718">
        <v>67.547741000000002</v>
      </c>
      <c r="D718">
        <v>98.076936000000003</v>
      </c>
    </row>
    <row r="719" spans="1:4" x14ac:dyDescent="0.25">
      <c r="A719">
        <v>3.5949900000000001</v>
      </c>
      <c r="B719">
        <v>11.584474999999999</v>
      </c>
      <c r="C719">
        <v>68.092877000000001</v>
      </c>
      <c r="D719">
        <v>99.187453000000005</v>
      </c>
    </row>
    <row r="720" spans="1:4" x14ac:dyDescent="0.25">
      <c r="A720">
        <v>3.59999</v>
      </c>
      <c r="B720">
        <v>11.659155999999999</v>
      </c>
      <c r="C720">
        <v>68.643686000000002</v>
      </c>
      <c r="D720">
        <v>100.263059</v>
      </c>
    </row>
    <row r="721" spans="1:4" x14ac:dyDescent="0.25">
      <c r="A721">
        <v>3.6049899999999999</v>
      </c>
      <c r="B721">
        <v>11.734588</v>
      </c>
      <c r="C721">
        <v>69.199986999999993</v>
      </c>
      <c r="D721">
        <v>101.30022</v>
      </c>
    </row>
    <row r="722" spans="1:4" x14ac:dyDescent="0.25">
      <c r="A722">
        <v>3.6099899999999998</v>
      </c>
      <c r="B722">
        <v>11.810775</v>
      </c>
      <c r="C722">
        <v>69.761578</v>
      </c>
      <c r="D722">
        <v>102.295541</v>
      </c>
    </row>
    <row r="723" spans="1:4" x14ac:dyDescent="0.25">
      <c r="A723">
        <v>3.6149900000000001</v>
      </c>
      <c r="B723">
        <v>11.887722</v>
      </c>
      <c r="C723">
        <v>70.328243000000001</v>
      </c>
      <c r="D723">
        <v>103.245803</v>
      </c>
    </row>
    <row r="724" spans="1:4" x14ac:dyDescent="0.25">
      <c r="A724">
        <v>3.61999</v>
      </c>
      <c r="B724">
        <v>11.965434</v>
      </c>
      <c r="C724">
        <v>70.899749</v>
      </c>
      <c r="D724">
        <v>104.148006</v>
      </c>
    </row>
    <row r="725" spans="1:4" x14ac:dyDescent="0.25">
      <c r="A725">
        <v>3.6249899999999999</v>
      </c>
      <c r="B725">
        <v>12.043911</v>
      </c>
      <c r="C725">
        <v>71.475849999999994</v>
      </c>
      <c r="D725">
        <v>104.999416</v>
      </c>
    </row>
    <row r="726" spans="1:4" x14ac:dyDescent="0.25">
      <c r="A726">
        <v>3.6299899999999998</v>
      </c>
      <c r="B726">
        <v>12.123156</v>
      </c>
      <c r="C726">
        <v>72.056285000000003</v>
      </c>
      <c r="D726">
        <v>105.797603</v>
      </c>
    </row>
    <row r="727" spans="1:4" x14ac:dyDescent="0.25">
      <c r="A727">
        <v>3.6349900000000002</v>
      </c>
      <c r="B727">
        <v>12.203166</v>
      </c>
      <c r="C727">
        <v>72.640782999999999</v>
      </c>
      <c r="D727">
        <v>106.540494</v>
      </c>
    </row>
    <row r="728" spans="1:4" x14ac:dyDescent="0.25">
      <c r="A728">
        <v>3.6399900000000001</v>
      </c>
      <c r="B728">
        <v>12.283939999999999</v>
      </c>
      <c r="C728">
        <v>73.229062999999996</v>
      </c>
      <c r="D728">
        <v>107.22641400000001</v>
      </c>
    </row>
    <row r="729" spans="1:4" x14ac:dyDescent="0.25">
      <c r="A729">
        <v>3.64499</v>
      </c>
      <c r="B729">
        <v>12.365474000000001</v>
      </c>
      <c r="C729">
        <v>73.820837999999995</v>
      </c>
      <c r="D729">
        <v>107.85413699999999</v>
      </c>
    </row>
    <row r="730" spans="1:4" x14ac:dyDescent="0.25">
      <c r="A730">
        <v>3.6499899999999998</v>
      </c>
      <c r="B730">
        <v>12.447763999999999</v>
      </c>
      <c r="C730">
        <v>74.415813999999997</v>
      </c>
      <c r="D730">
        <v>108.42292500000001</v>
      </c>
    </row>
    <row r="731" spans="1:4" x14ac:dyDescent="0.25">
      <c r="A731">
        <v>3.6549900000000002</v>
      </c>
      <c r="B731">
        <v>12.530803000000001</v>
      </c>
      <c r="C731">
        <v>75.013696999999993</v>
      </c>
      <c r="D731">
        <v>108.932575</v>
      </c>
    </row>
    <row r="732" spans="1:4" x14ac:dyDescent="0.25">
      <c r="A732">
        <v>3.6599900000000001</v>
      </c>
      <c r="B732">
        <v>12.614584000000001</v>
      </c>
      <c r="C732">
        <v>75.614188999999996</v>
      </c>
      <c r="D732">
        <v>109.38346</v>
      </c>
    </row>
    <row r="733" spans="1:4" x14ac:dyDescent="0.25">
      <c r="A733">
        <v>3.66499</v>
      </c>
      <c r="B733">
        <v>12.699096000000001</v>
      </c>
      <c r="C733">
        <v>76.217000999999996</v>
      </c>
      <c r="D733">
        <v>109.776561</v>
      </c>
    </row>
    <row r="734" spans="1:4" x14ac:dyDescent="0.25">
      <c r="A734">
        <v>3.6699899999999999</v>
      </c>
      <c r="B734">
        <v>12.784331</v>
      </c>
      <c r="C734">
        <v>76.821847000000005</v>
      </c>
      <c r="D734">
        <v>110.113505</v>
      </c>
    </row>
    <row r="735" spans="1:4" x14ac:dyDescent="0.25">
      <c r="A735">
        <v>3.6749900000000002</v>
      </c>
      <c r="B735">
        <v>12.870276</v>
      </c>
      <c r="C735">
        <v>77.428449999999998</v>
      </c>
      <c r="D735">
        <v>110.39658900000001</v>
      </c>
    </row>
    <row r="736" spans="1:4" x14ac:dyDescent="0.25">
      <c r="A736">
        <v>3.6799900000000001</v>
      </c>
      <c r="B736">
        <v>12.95692</v>
      </c>
      <c r="C736">
        <v>78.036547999999996</v>
      </c>
      <c r="D736">
        <v>110.628803</v>
      </c>
    </row>
    <row r="737" spans="1:4" x14ac:dyDescent="0.25">
      <c r="A737">
        <v>3.68499</v>
      </c>
      <c r="B737">
        <v>13.044247</v>
      </c>
      <c r="C737">
        <v>78.645894999999996</v>
      </c>
      <c r="D737">
        <v>110.813841</v>
      </c>
    </row>
    <row r="738" spans="1:4" x14ac:dyDescent="0.25">
      <c r="A738">
        <v>3.6899899999999999</v>
      </c>
      <c r="B738">
        <v>13.132244999999999</v>
      </c>
      <c r="C738">
        <v>79.256264999999999</v>
      </c>
      <c r="D738">
        <v>110.956109</v>
      </c>
    </row>
    <row r="739" spans="1:4" x14ac:dyDescent="0.25">
      <c r="A739">
        <v>3.6949900000000002</v>
      </c>
      <c r="B739">
        <v>13.220896</v>
      </c>
      <c r="C739">
        <v>79.867456000000004</v>
      </c>
      <c r="D739">
        <v>111.06072399999999</v>
      </c>
    </row>
    <row r="740" spans="1:4" x14ac:dyDescent="0.25">
      <c r="A740">
        <v>3.6999900000000001</v>
      </c>
      <c r="B740">
        <v>13.310187000000001</v>
      </c>
      <c r="C740">
        <v>80.479292000000001</v>
      </c>
      <c r="D740">
        <v>111.13349599999999</v>
      </c>
    </row>
    <row r="741" spans="1:4" x14ac:dyDescent="0.25">
      <c r="A741">
        <v>3.70499</v>
      </c>
      <c r="B741">
        <v>13.400099000000001</v>
      </c>
      <c r="C741">
        <v>81.091629999999995</v>
      </c>
      <c r="D741">
        <v>111.18091099999999</v>
      </c>
    </row>
    <row r="742" spans="1:4" x14ac:dyDescent="0.25">
      <c r="A742">
        <v>3.7099899999999999</v>
      </c>
      <c r="B742">
        <v>13.490615999999999</v>
      </c>
      <c r="C742">
        <v>81.704358999999997</v>
      </c>
      <c r="D742">
        <v>111.2101</v>
      </c>
    </row>
    <row r="743" spans="1:4" x14ac:dyDescent="0.25">
      <c r="A743">
        <v>3.7149899999999998</v>
      </c>
      <c r="B743">
        <v>13.581723</v>
      </c>
      <c r="C743">
        <v>82.317406000000005</v>
      </c>
      <c r="D743">
        <v>111.22879</v>
      </c>
    </row>
    <row r="744" spans="1:4" x14ac:dyDescent="0.25">
      <c r="A744">
        <v>3.7199900000000001</v>
      </c>
      <c r="B744">
        <v>13.673401</v>
      </c>
      <c r="C744">
        <v>82.930735999999996</v>
      </c>
      <c r="D744">
        <v>111.245256</v>
      </c>
    </row>
    <row r="745" spans="1:4" x14ac:dyDescent="0.25">
      <c r="A745">
        <v>3.72499</v>
      </c>
      <c r="B745">
        <v>13.765634</v>
      </c>
      <c r="C745">
        <v>83.544359999999998</v>
      </c>
      <c r="D745">
        <v>111.26825700000001</v>
      </c>
    </row>
    <row r="746" spans="1:4" x14ac:dyDescent="0.25">
      <c r="A746">
        <v>3.7299899999999999</v>
      </c>
      <c r="B746">
        <v>13.858407</v>
      </c>
      <c r="C746">
        <v>84.158330000000007</v>
      </c>
      <c r="D746">
        <v>111.30696</v>
      </c>
    </row>
    <row r="747" spans="1:4" x14ac:dyDescent="0.25">
      <c r="A747">
        <v>3.7349899999999998</v>
      </c>
      <c r="B747">
        <v>13.951703999999999</v>
      </c>
      <c r="C747">
        <v>84.772748000000007</v>
      </c>
      <c r="D747">
        <v>111.370858</v>
      </c>
    </row>
    <row r="748" spans="1:4" x14ac:dyDescent="0.25">
      <c r="A748">
        <v>3.7399900000000001</v>
      </c>
      <c r="B748">
        <v>14.04551</v>
      </c>
      <c r="C748">
        <v>85.38776</v>
      </c>
      <c r="D748">
        <v>111.469679</v>
      </c>
    </row>
    <row r="749" spans="1:4" x14ac:dyDescent="0.25">
      <c r="A749">
        <v>3.74499</v>
      </c>
      <c r="B749">
        <v>14.139813999999999</v>
      </c>
      <c r="C749">
        <v>86.003564999999995</v>
      </c>
      <c r="D749">
        <v>111.613286</v>
      </c>
    </row>
    <row r="750" spans="1:4" x14ac:dyDescent="0.25">
      <c r="A750">
        <v>3.7499899999999999</v>
      </c>
      <c r="B750">
        <v>14.234602000000001</v>
      </c>
      <c r="C750">
        <v>86.620408999999995</v>
      </c>
      <c r="D750">
        <v>111.811567</v>
      </c>
    </row>
    <row r="751" spans="1:4" x14ac:dyDescent="0.25">
      <c r="A751">
        <v>3.7549899999999998</v>
      </c>
      <c r="B751">
        <v>14.329865</v>
      </c>
      <c r="C751">
        <v>87.238587999999993</v>
      </c>
      <c r="D751">
        <v>112.074326</v>
      </c>
    </row>
    <row r="752" spans="1:4" x14ac:dyDescent="0.25">
      <c r="A752">
        <v>3.7599900000000002</v>
      </c>
      <c r="B752">
        <v>14.425594</v>
      </c>
      <c r="C752">
        <v>87.858446000000001</v>
      </c>
      <c r="D752">
        <v>112.411165</v>
      </c>
    </row>
    <row r="753" spans="1:4" x14ac:dyDescent="0.25">
      <c r="A753">
        <v>3.7649900000000001</v>
      </c>
      <c r="B753">
        <v>14.521782999999999</v>
      </c>
      <c r="C753">
        <v>88.480373999999998</v>
      </c>
      <c r="D753">
        <v>112.831361</v>
      </c>
    </row>
    <row r="754" spans="1:4" x14ac:dyDescent="0.25">
      <c r="A754">
        <v>3.76999</v>
      </c>
      <c r="B754">
        <v>14.618427000000001</v>
      </c>
      <c r="C754">
        <v>89.104808000000006</v>
      </c>
      <c r="D754">
        <v>113.34375</v>
      </c>
    </row>
    <row r="755" spans="1:4" x14ac:dyDescent="0.25">
      <c r="A755">
        <v>3.7749899999999998</v>
      </c>
      <c r="B755">
        <v>14.715526000000001</v>
      </c>
      <c r="C755">
        <v>89.732229000000004</v>
      </c>
      <c r="D755">
        <v>113.95659499999999</v>
      </c>
    </row>
    <row r="756" spans="1:4" x14ac:dyDescent="0.25">
      <c r="A756">
        <v>3.7799900000000002</v>
      </c>
      <c r="B756">
        <v>14.813078000000001</v>
      </c>
      <c r="C756">
        <v>90.363156000000004</v>
      </c>
      <c r="D756">
        <v>114.677475</v>
      </c>
    </row>
    <row r="757" spans="1:4" x14ac:dyDescent="0.25">
      <c r="A757">
        <v>3.7849900000000001</v>
      </c>
      <c r="B757">
        <v>14.911087</v>
      </c>
      <c r="C757">
        <v>90.998142000000001</v>
      </c>
      <c r="D757">
        <v>115.513158</v>
      </c>
    </row>
    <row r="758" spans="1:4" x14ac:dyDescent="0.25">
      <c r="A758">
        <v>3.78999</v>
      </c>
      <c r="B758">
        <v>15.00956</v>
      </c>
      <c r="C758">
        <v>91.637775000000005</v>
      </c>
      <c r="D758">
        <v>116.469489</v>
      </c>
    </row>
    <row r="759" spans="1:4" x14ac:dyDescent="0.25">
      <c r="A759">
        <v>3.7949899999999999</v>
      </c>
      <c r="B759">
        <v>15.108504</v>
      </c>
      <c r="C759">
        <v>92.282668000000001</v>
      </c>
      <c r="D759">
        <v>117.551284</v>
      </c>
    </row>
    <row r="760" spans="1:4" x14ac:dyDescent="0.25">
      <c r="A760">
        <v>3.7999900000000002</v>
      </c>
      <c r="B760">
        <v>15.207931</v>
      </c>
      <c r="C760">
        <v>92.933453999999998</v>
      </c>
      <c r="D760">
        <v>118.76222</v>
      </c>
    </row>
    <row r="761" spans="1:4" x14ac:dyDescent="0.25">
      <c r="A761">
        <v>3.8049900000000001</v>
      </c>
      <c r="B761">
        <v>15.307857</v>
      </c>
      <c r="C761">
        <v>93.590784999999997</v>
      </c>
      <c r="D761">
        <v>120.104742</v>
      </c>
    </row>
    <row r="762" spans="1:4" x14ac:dyDescent="0.25">
      <c r="A762">
        <v>3.80999</v>
      </c>
      <c r="B762">
        <v>15.408296</v>
      </c>
      <c r="C762">
        <v>94.255318000000003</v>
      </c>
      <c r="D762">
        <v>121.57997899999999</v>
      </c>
    </row>
    <row r="763" spans="1:4" x14ac:dyDescent="0.25">
      <c r="A763">
        <v>3.8149899999999999</v>
      </c>
      <c r="B763">
        <v>15.509271</v>
      </c>
      <c r="C763">
        <v>94.927713999999995</v>
      </c>
      <c r="D763">
        <v>123.187664</v>
      </c>
    </row>
    <row r="764" spans="1:4" x14ac:dyDescent="0.25">
      <c r="A764">
        <v>3.8199900000000002</v>
      </c>
      <c r="B764">
        <v>15.610803000000001</v>
      </c>
      <c r="C764">
        <v>95.608631000000003</v>
      </c>
      <c r="D764">
        <v>124.926068</v>
      </c>
    </row>
    <row r="765" spans="1:4" x14ac:dyDescent="0.25">
      <c r="A765">
        <v>3.8249900000000001</v>
      </c>
      <c r="B765">
        <v>15.712918999999999</v>
      </c>
      <c r="C765">
        <v>96.29871</v>
      </c>
      <c r="D765">
        <v>126.791949</v>
      </c>
    </row>
    <row r="766" spans="1:4" x14ac:dyDescent="0.25">
      <c r="A766">
        <v>3.82999</v>
      </c>
      <c r="B766">
        <v>15.815645</v>
      </c>
      <c r="C766">
        <v>96.998576</v>
      </c>
      <c r="D766">
        <v>128.78050999999999</v>
      </c>
    </row>
    <row r="767" spans="1:4" x14ac:dyDescent="0.25">
      <c r="A767">
        <v>3.8349899999999999</v>
      </c>
      <c r="B767">
        <v>15.919012</v>
      </c>
      <c r="C767">
        <v>97.708825000000004</v>
      </c>
      <c r="D767">
        <v>130.88537500000001</v>
      </c>
    </row>
    <row r="768" spans="1:4" x14ac:dyDescent="0.25">
      <c r="A768">
        <v>3.8399899999999998</v>
      </c>
      <c r="B768">
        <v>16.023053000000001</v>
      </c>
      <c r="C768">
        <v>98.430015999999995</v>
      </c>
      <c r="D768">
        <v>133.09857600000001</v>
      </c>
    </row>
    <row r="769" spans="1:4" x14ac:dyDescent="0.25">
      <c r="A769">
        <v>3.8449900000000001</v>
      </c>
      <c r="B769">
        <v>16.127801000000002</v>
      </c>
      <c r="C769">
        <v>99.162666999999999</v>
      </c>
      <c r="D769">
        <v>135.410563</v>
      </c>
    </row>
    <row r="770" spans="1:4" x14ac:dyDescent="0.25">
      <c r="A770">
        <v>3.84999</v>
      </c>
      <c r="B770">
        <v>16.233291999999999</v>
      </c>
      <c r="C770">
        <v>99.907240999999999</v>
      </c>
      <c r="D770">
        <v>137.81022999999999</v>
      </c>
    </row>
    <row r="771" spans="1:4" x14ac:dyDescent="0.25">
      <c r="A771">
        <v>3.8549899999999999</v>
      </c>
      <c r="B771">
        <v>16.339563999999999</v>
      </c>
      <c r="C771">
        <v>100.66414399999999</v>
      </c>
      <c r="D771">
        <v>140.28495699999999</v>
      </c>
    </row>
    <row r="772" spans="1:4" x14ac:dyDescent="0.25">
      <c r="A772">
        <v>3.8599899999999998</v>
      </c>
      <c r="B772">
        <v>16.446653000000001</v>
      </c>
      <c r="C772">
        <v>101.43371500000001</v>
      </c>
      <c r="D772">
        <v>142.820683</v>
      </c>
    </row>
    <row r="773" spans="1:4" x14ac:dyDescent="0.25">
      <c r="A773">
        <v>3.8649900000000001</v>
      </c>
      <c r="B773">
        <v>16.554599</v>
      </c>
      <c r="C773">
        <v>102.216219</v>
      </c>
      <c r="D773">
        <v>145.40199200000001</v>
      </c>
    </row>
    <row r="774" spans="1:4" x14ac:dyDescent="0.25">
      <c r="A774">
        <v>3.86999</v>
      </c>
      <c r="B774">
        <v>16.663439</v>
      </c>
      <c r="C774">
        <v>103.011842</v>
      </c>
      <c r="D774">
        <v>148.01223200000001</v>
      </c>
    </row>
    <row r="775" spans="1:4" x14ac:dyDescent="0.25">
      <c r="A775">
        <v>3.8749899999999999</v>
      </c>
      <c r="B775">
        <v>16.773212000000001</v>
      </c>
      <c r="C775">
        <v>103.82068200000001</v>
      </c>
      <c r="D775">
        <v>150.633658</v>
      </c>
    </row>
    <row r="776" spans="1:4" x14ac:dyDescent="0.25">
      <c r="A776">
        <v>3.8799899999999998</v>
      </c>
      <c r="B776">
        <v>16.883956000000001</v>
      </c>
      <c r="C776">
        <v>104.642747</v>
      </c>
      <c r="D776">
        <v>153.24760499999999</v>
      </c>
    </row>
    <row r="777" spans="1:4" x14ac:dyDescent="0.25">
      <c r="A777">
        <v>3.8849900000000002</v>
      </c>
      <c r="B777">
        <v>16.995705999999998</v>
      </c>
      <c r="C777">
        <v>105.47795000000001</v>
      </c>
      <c r="D777">
        <v>155.83468400000001</v>
      </c>
    </row>
    <row r="778" spans="1:4" x14ac:dyDescent="0.25">
      <c r="A778">
        <v>3.8899900000000001</v>
      </c>
      <c r="B778">
        <v>17.108498000000001</v>
      </c>
      <c r="C778">
        <v>106.326105</v>
      </c>
      <c r="D778">
        <v>158.375023</v>
      </c>
    </row>
    <row r="779" spans="1:4" x14ac:dyDescent="0.25">
      <c r="A779">
        <v>3.89499</v>
      </c>
      <c r="B779">
        <v>17.222363999999999</v>
      </c>
      <c r="C779">
        <v>107.18692900000001</v>
      </c>
      <c r="D779">
        <v>160.848523</v>
      </c>
    </row>
    <row r="780" spans="1:4" x14ac:dyDescent="0.25">
      <c r="A780">
        <v>3.8999899999999998</v>
      </c>
      <c r="B780">
        <v>17.337333000000001</v>
      </c>
      <c r="C780">
        <v>108.060034</v>
      </c>
      <c r="D780">
        <v>163.23515599999999</v>
      </c>
    </row>
    <row r="781" spans="1:4" x14ac:dyDescent="0.25">
      <c r="A781">
        <v>3.9049900000000002</v>
      </c>
      <c r="B781">
        <v>17.453434000000001</v>
      </c>
      <c r="C781">
        <v>108.944936</v>
      </c>
      <c r="D781">
        <v>165.51529199999999</v>
      </c>
    </row>
    <row r="782" spans="1:4" x14ac:dyDescent="0.25">
      <c r="A782">
        <v>3.9099900000000001</v>
      </c>
      <c r="B782">
        <v>17.570689999999999</v>
      </c>
      <c r="C782">
        <v>109.841053</v>
      </c>
      <c r="D782">
        <v>167.67004700000001</v>
      </c>
    </row>
    <row r="783" spans="1:4" x14ac:dyDescent="0.25">
      <c r="A783">
        <v>3.91499</v>
      </c>
      <c r="B783">
        <v>17.689121</v>
      </c>
      <c r="C783">
        <v>110.74771200000001</v>
      </c>
      <c r="D783">
        <v>169.68166099999999</v>
      </c>
    </row>
    <row r="784" spans="1:4" x14ac:dyDescent="0.25">
      <c r="A784">
        <v>3.9199899999999999</v>
      </c>
      <c r="B784">
        <v>17.808741999999999</v>
      </c>
      <c r="C784">
        <v>111.66415499999999</v>
      </c>
      <c r="D784">
        <v>171.533896</v>
      </c>
    </row>
    <row r="785" spans="1:4" x14ac:dyDescent="0.25">
      <c r="A785">
        <v>3.9249900000000002</v>
      </c>
      <c r="B785">
        <v>17.929566000000001</v>
      </c>
      <c r="C785">
        <v>112.589547</v>
      </c>
      <c r="D785">
        <v>173.21244300000001</v>
      </c>
    </row>
    <row r="786" spans="1:4" x14ac:dyDescent="0.25">
      <c r="A786">
        <v>3.9299900000000001</v>
      </c>
      <c r="B786">
        <v>18.051599</v>
      </c>
      <c r="C786">
        <v>113.522986</v>
      </c>
      <c r="D786">
        <v>174.70533499999999</v>
      </c>
    </row>
    <row r="787" spans="1:4" x14ac:dyDescent="0.25">
      <c r="A787">
        <v>3.93499</v>
      </c>
      <c r="B787">
        <v>18.174842999999999</v>
      </c>
      <c r="C787">
        <v>114.46351900000001</v>
      </c>
      <c r="D787">
        <v>176.00335699999999</v>
      </c>
    </row>
    <row r="788" spans="1:4" x14ac:dyDescent="0.25">
      <c r="A788">
        <v>3.9399899999999999</v>
      </c>
      <c r="B788">
        <v>18.299294</v>
      </c>
      <c r="C788">
        <v>115.41015400000001</v>
      </c>
      <c r="D788">
        <v>177.10044199999999</v>
      </c>
    </row>
    <row r="789" spans="1:4" x14ac:dyDescent="0.25">
      <c r="A789">
        <v>3.9449900000000002</v>
      </c>
      <c r="B789">
        <v>18.424945999999998</v>
      </c>
      <c r="C789">
        <v>116.361875</v>
      </c>
      <c r="D789">
        <v>177.99402799999999</v>
      </c>
    </row>
    <row r="790" spans="1:4" x14ac:dyDescent="0.25">
      <c r="A790">
        <v>3.9499900000000001</v>
      </c>
      <c r="B790">
        <v>18.551784999999999</v>
      </c>
      <c r="C790">
        <v>117.31766399999999</v>
      </c>
      <c r="D790">
        <v>178.68539000000001</v>
      </c>
    </row>
    <row r="791" spans="1:4" x14ac:dyDescent="0.25">
      <c r="A791">
        <v>3.95499</v>
      </c>
      <c r="B791">
        <v>18.679793</v>
      </c>
      <c r="C791">
        <v>118.276521</v>
      </c>
      <c r="D791">
        <v>179.17989900000001</v>
      </c>
    </row>
    <row r="792" spans="1:4" x14ac:dyDescent="0.25">
      <c r="A792">
        <v>3.9599899999999999</v>
      </c>
      <c r="B792">
        <v>18.808948999999998</v>
      </c>
      <c r="C792">
        <v>119.237481</v>
      </c>
      <c r="D792">
        <v>179.48722599999999</v>
      </c>
    </row>
    <row r="793" spans="1:4" x14ac:dyDescent="0.25">
      <c r="A793">
        <v>3.9649899999999998</v>
      </c>
      <c r="B793">
        <v>18.939225</v>
      </c>
      <c r="C793">
        <v>120.19963799999999</v>
      </c>
      <c r="D793">
        <v>179.62144799999999</v>
      </c>
    </row>
    <row r="794" spans="1:4" x14ac:dyDescent="0.25">
      <c r="A794">
        <v>3.9699900000000001</v>
      </c>
      <c r="B794">
        <v>19.070592000000001</v>
      </c>
      <c r="C794">
        <v>121.16217</v>
      </c>
      <c r="D794">
        <v>179.601069</v>
      </c>
    </row>
    <row r="795" spans="1:4" x14ac:dyDescent="0.25">
      <c r="A795">
        <v>3.97499</v>
      </c>
      <c r="B795">
        <v>19.203016999999999</v>
      </c>
      <c r="C795">
        <v>122.12435499999999</v>
      </c>
      <c r="D795">
        <v>179.448928</v>
      </c>
    </row>
    <row r="796" spans="1:4" x14ac:dyDescent="0.25">
      <c r="A796">
        <v>3.9799899999999999</v>
      </c>
      <c r="B796">
        <v>19.336463999999999</v>
      </c>
      <c r="C796">
        <v>123.085598</v>
      </c>
      <c r="D796">
        <v>179.19199599999999</v>
      </c>
    </row>
    <row r="797" spans="1:4" x14ac:dyDescent="0.25">
      <c r="A797">
        <v>3.9849899999999998</v>
      </c>
      <c r="B797">
        <v>19.470894999999999</v>
      </c>
      <c r="C797">
        <v>124.045446</v>
      </c>
      <c r="D797">
        <v>178.86104900000001</v>
      </c>
    </row>
    <row r="798" spans="1:4" x14ac:dyDescent="0.25">
      <c r="A798">
        <v>3.9899900000000001</v>
      </c>
      <c r="B798">
        <v>19.606272000000001</v>
      </c>
      <c r="C798">
        <v>125.00360999999999</v>
      </c>
      <c r="D798">
        <v>178.49022299999999</v>
      </c>
    </row>
    <row r="799" spans="1:4" x14ac:dyDescent="0.25">
      <c r="A799">
        <v>3.99499</v>
      </c>
      <c r="B799">
        <v>19.742556</v>
      </c>
      <c r="C799">
        <v>125.95997699999999</v>
      </c>
      <c r="D799">
        <v>178.116457</v>
      </c>
    </row>
    <row r="800" spans="1:4" x14ac:dyDescent="0.25">
      <c r="A800">
        <v>3.9999899999999999</v>
      </c>
      <c r="B800">
        <v>19.879708999999998</v>
      </c>
      <c r="C800">
        <v>126.914627</v>
      </c>
      <c r="D800">
        <v>177.77881300000001</v>
      </c>
    </row>
    <row r="801" spans="1:4" x14ac:dyDescent="0.25">
      <c r="A801">
        <v>4.0049900000000003</v>
      </c>
      <c r="B801">
        <v>20.017695</v>
      </c>
      <c r="C801">
        <v>127.867836</v>
      </c>
      <c r="D801">
        <v>177.51770999999999</v>
      </c>
    </row>
    <row r="802" spans="1:4" x14ac:dyDescent="0.25">
      <c r="A802">
        <v>4.0099900000000002</v>
      </c>
      <c r="B802">
        <v>20.156480999999999</v>
      </c>
      <c r="C802">
        <v>128.82008500000001</v>
      </c>
      <c r="D802">
        <v>177.37406999999999</v>
      </c>
    </row>
    <row r="803" spans="1:4" x14ac:dyDescent="0.25">
      <c r="A803">
        <v>4.0149900000000001</v>
      </c>
      <c r="B803">
        <v>20.296037999999999</v>
      </c>
      <c r="C803">
        <v>129.77205900000001</v>
      </c>
      <c r="D803">
        <v>177.38839899999999</v>
      </c>
    </row>
    <row r="804" spans="1:4" x14ac:dyDescent="0.25">
      <c r="A804">
        <v>4.01999</v>
      </c>
      <c r="B804">
        <v>20.436339</v>
      </c>
      <c r="C804">
        <v>130.72463999999999</v>
      </c>
      <c r="D804">
        <v>177.599828</v>
      </c>
    </row>
    <row r="805" spans="1:4" x14ac:dyDescent="0.25">
      <c r="A805">
        <v>4.0249899999999998</v>
      </c>
      <c r="B805">
        <v>20.577365</v>
      </c>
      <c r="C805">
        <v>131.67890199999999</v>
      </c>
      <c r="D805">
        <v>178.045132</v>
      </c>
    </row>
    <row r="806" spans="1:4" x14ac:dyDescent="0.25">
      <c r="A806">
        <v>4.0299899999999997</v>
      </c>
      <c r="B806">
        <v>20.719101999999999</v>
      </c>
      <c r="C806">
        <v>132.63609700000001</v>
      </c>
      <c r="D806">
        <v>178.757757</v>
      </c>
    </row>
    <row r="807" spans="1:4" x14ac:dyDescent="0.25">
      <c r="A807">
        <v>4.0349899999999996</v>
      </c>
      <c r="B807">
        <v>20.861543999999999</v>
      </c>
      <c r="C807">
        <v>133.59762799999999</v>
      </c>
      <c r="D807">
        <v>179.766875</v>
      </c>
    </row>
    <row r="808" spans="1:4" x14ac:dyDescent="0.25">
      <c r="A808">
        <v>4.0399900000000004</v>
      </c>
      <c r="B808">
        <v>21.004691999999999</v>
      </c>
      <c r="C808">
        <v>134.56503799999999</v>
      </c>
      <c r="D808">
        <v>181.096496</v>
      </c>
    </row>
    <row r="809" spans="1:4" x14ac:dyDescent="0.25">
      <c r="A809">
        <v>4.0449900000000003</v>
      </c>
      <c r="B809">
        <v>21.148553</v>
      </c>
      <c r="C809">
        <v>135.53997000000001</v>
      </c>
      <c r="D809">
        <v>182.764656</v>
      </c>
    </row>
    <row r="810" spans="1:4" x14ac:dyDescent="0.25">
      <c r="A810">
        <v>4.0499900000000002</v>
      </c>
      <c r="B810">
        <v>21.293144000000002</v>
      </c>
      <c r="C810">
        <v>136.52414400000001</v>
      </c>
      <c r="D810">
        <v>184.782702</v>
      </c>
    </row>
    <row r="811" spans="1:4" x14ac:dyDescent="0.25">
      <c r="A811">
        <v>4.0549900000000001</v>
      </c>
      <c r="B811">
        <v>21.438490000000002</v>
      </c>
      <c r="C811">
        <v>137.519316</v>
      </c>
      <c r="D811">
        <v>187.15469400000001</v>
      </c>
    </row>
    <row r="812" spans="1:4" x14ac:dyDescent="0.25">
      <c r="A812">
        <v>4.05999</v>
      </c>
      <c r="B812">
        <v>21.584623000000001</v>
      </c>
      <c r="C812">
        <v>138.52724699999999</v>
      </c>
      <c r="D812">
        <v>189.876947</v>
      </c>
    </row>
    <row r="813" spans="1:4" x14ac:dyDescent="0.25">
      <c r="A813">
        <v>4.0649899999999999</v>
      </c>
      <c r="B813">
        <v>21.731584999999999</v>
      </c>
      <c r="C813">
        <v>139.549657</v>
      </c>
      <c r="D813">
        <v>192.937715</v>
      </c>
    </row>
    <row r="814" spans="1:4" x14ac:dyDescent="0.25">
      <c r="A814">
        <v>4.0699899999999998</v>
      </c>
      <c r="B814">
        <v>21.879422000000002</v>
      </c>
      <c r="C814">
        <v>140.58818600000001</v>
      </c>
      <c r="D814">
        <v>196.31703899999999</v>
      </c>
    </row>
    <row r="815" spans="1:4" x14ac:dyDescent="0.25">
      <c r="A815">
        <v>4.0749899999999997</v>
      </c>
      <c r="B815">
        <v>22.028189000000001</v>
      </c>
      <c r="C815">
        <v>141.64435599999999</v>
      </c>
      <c r="D815">
        <v>199.98677900000001</v>
      </c>
    </row>
    <row r="816" spans="1:4" x14ac:dyDescent="0.25">
      <c r="A816">
        <v>4.0799899999999996</v>
      </c>
      <c r="B816">
        <v>22.177945000000001</v>
      </c>
      <c r="C816">
        <v>142.719527</v>
      </c>
      <c r="D816">
        <v>203.91081199999999</v>
      </c>
    </row>
    <row r="817" spans="1:4" x14ac:dyDescent="0.25">
      <c r="A817">
        <v>4.0849900000000003</v>
      </c>
      <c r="B817">
        <v>22.328755999999998</v>
      </c>
      <c r="C817">
        <v>143.81486100000001</v>
      </c>
      <c r="D817">
        <v>208.045447</v>
      </c>
    </row>
    <row r="818" spans="1:4" x14ac:dyDescent="0.25">
      <c r="A818">
        <v>4.0899900000000002</v>
      </c>
      <c r="B818">
        <v>22.480689000000002</v>
      </c>
      <c r="C818">
        <v>144.93128200000001</v>
      </c>
      <c r="D818">
        <v>212.340023</v>
      </c>
    </row>
    <row r="819" spans="1:4" x14ac:dyDescent="0.25">
      <c r="A819">
        <v>4.0949900000000001</v>
      </c>
      <c r="B819">
        <v>22.633814000000001</v>
      </c>
      <c r="C819">
        <v>146.069446</v>
      </c>
      <c r="D819">
        <v>216.737731</v>
      </c>
    </row>
    <row r="820" spans="1:4" x14ac:dyDescent="0.25">
      <c r="A820">
        <v>4.09999</v>
      </c>
      <c r="B820">
        <v>22.788201999999998</v>
      </c>
      <c r="C820">
        <v>147.22971100000001</v>
      </c>
      <c r="D820">
        <v>221.17665099999999</v>
      </c>
    </row>
    <row r="821" spans="1:4" x14ac:dyDescent="0.25">
      <c r="A821">
        <v>4.1049899999999999</v>
      </c>
      <c r="B821">
        <v>22.943923999999999</v>
      </c>
      <c r="C821">
        <v>148.41211699999999</v>
      </c>
      <c r="D821">
        <v>225.59099499999999</v>
      </c>
    </row>
    <row r="822" spans="1:4" x14ac:dyDescent="0.25">
      <c r="A822">
        <v>4.1099899999999998</v>
      </c>
      <c r="B822">
        <v>23.101046</v>
      </c>
      <c r="C822">
        <v>149.61636799999999</v>
      </c>
      <c r="D822">
        <v>229.91258500000001</v>
      </c>
    </row>
    <row r="823" spans="1:4" x14ac:dyDescent="0.25">
      <c r="A823">
        <v>4.1149899999999997</v>
      </c>
      <c r="B823">
        <v>23.259632</v>
      </c>
      <c r="C823">
        <v>150.84182300000001</v>
      </c>
      <c r="D823">
        <v>234.07252500000001</v>
      </c>
    </row>
    <row r="824" spans="1:4" x14ac:dyDescent="0.25">
      <c r="A824">
        <v>4.1199899999999996</v>
      </c>
      <c r="B824">
        <v>23.419740000000001</v>
      </c>
      <c r="C824">
        <v>152.08750000000001</v>
      </c>
      <c r="D824">
        <v>238.00306699999999</v>
      </c>
    </row>
    <row r="825" spans="1:4" x14ac:dyDescent="0.25">
      <c r="A825">
        <v>4.1249900000000004</v>
      </c>
      <c r="B825">
        <v>23.581419</v>
      </c>
      <c r="C825">
        <v>153.35208600000001</v>
      </c>
      <c r="D825">
        <v>241.639647</v>
      </c>
    </row>
    <row r="826" spans="1:4" x14ac:dyDescent="0.25">
      <c r="A826">
        <v>4.1299900000000003</v>
      </c>
      <c r="B826">
        <v>23.744713000000001</v>
      </c>
      <c r="C826">
        <v>154.63395700000001</v>
      </c>
      <c r="D826">
        <v>244.923035</v>
      </c>
    </row>
    <row r="827" spans="1:4" x14ac:dyDescent="0.25">
      <c r="A827">
        <v>4.1349900000000002</v>
      </c>
      <c r="B827">
        <v>23.909651</v>
      </c>
      <c r="C827">
        <v>155.931209</v>
      </c>
      <c r="D827">
        <v>247.80156099999999</v>
      </c>
    </row>
    <row r="828" spans="1:4" x14ac:dyDescent="0.25">
      <c r="A828">
        <v>4.1399900000000001</v>
      </c>
      <c r="B828">
        <v>24.076256000000001</v>
      </c>
      <c r="C828">
        <v>157.24170699999999</v>
      </c>
      <c r="D828">
        <v>250.23333299999999</v>
      </c>
    </row>
    <row r="829" spans="1:4" x14ac:dyDescent="0.25">
      <c r="A829">
        <v>4.14499</v>
      </c>
      <c r="B829">
        <v>24.244537000000001</v>
      </c>
      <c r="C829">
        <v>158.563131</v>
      </c>
      <c r="D829">
        <v>252.188379</v>
      </c>
    </row>
    <row r="830" spans="1:4" x14ac:dyDescent="0.25">
      <c r="A830">
        <v>4.1499899999999998</v>
      </c>
      <c r="B830">
        <v>24.414490000000001</v>
      </c>
      <c r="C830">
        <v>159.893047</v>
      </c>
      <c r="D830">
        <v>253.65059400000001</v>
      </c>
    </row>
    <row r="831" spans="1:4" x14ac:dyDescent="0.25">
      <c r="A831">
        <v>4.1549899999999997</v>
      </c>
      <c r="B831">
        <v>24.586099999999998</v>
      </c>
      <c r="C831">
        <v>161.22897900000001</v>
      </c>
      <c r="D831">
        <v>254.61940200000001</v>
      </c>
    </row>
    <row r="832" spans="1:4" x14ac:dyDescent="0.25">
      <c r="A832">
        <v>4.1599899999999996</v>
      </c>
      <c r="B832">
        <v>24.759342</v>
      </c>
      <c r="C832">
        <v>162.568489</v>
      </c>
      <c r="D832">
        <v>255.11101400000001</v>
      </c>
    </row>
    <row r="833" spans="1:4" x14ac:dyDescent="0.25">
      <c r="A833">
        <v>4.1649900000000004</v>
      </c>
      <c r="B833">
        <v>24.934175</v>
      </c>
      <c r="C833">
        <v>163.90926200000001</v>
      </c>
      <c r="D833">
        <v>255.159164</v>
      </c>
    </row>
    <row r="834" spans="1:4" x14ac:dyDescent="0.25">
      <c r="A834">
        <v>4.1699900000000003</v>
      </c>
      <c r="B834">
        <v>25.110552999999999</v>
      </c>
      <c r="C834">
        <v>165.24919800000001</v>
      </c>
      <c r="D834">
        <v>254.81523999999999</v>
      </c>
    </row>
    <row r="835" spans="1:4" x14ac:dyDescent="0.25">
      <c r="A835">
        <v>4.1749900000000002</v>
      </c>
      <c r="B835">
        <v>25.288418</v>
      </c>
      <c r="C835">
        <v>166.58649399999999</v>
      </c>
      <c r="D835">
        <v>254.14771200000001</v>
      </c>
    </row>
    <row r="836" spans="1:4" x14ac:dyDescent="0.25">
      <c r="A836">
        <v>4.1799900000000001</v>
      </c>
      <c r="B836">
        <v>25.467707000000001</v>
      </c>
      <c r="C836">
        <v>167.91973100000001</v>
      </c>
      <c r="D836">
        <v>253.24081699999999</v>
      </c>
    </row>
    <row r="837" spans="1:4" x14ac:dyDescent="0.25">
      <c r="A837">
        <v>4.18499</v>
      </c>
      <c r="B837">
        <v>25.648351999999999</v>
      </c>
      <c r="C837">
        <v>169.24794499999999</v>
      </c>
      <c r="D837">
        <v>252.19247799999999</v>
      </c>
    </row>
    <row r="838" spans="1:4" x14ac:dyDescent="0.25">
      <c r="A838">
        <v>4.1899899999999999</v>
      </c>
      <c r="B838">
        <v>25.830283000000001</v>
      </c>
      <c r="C838">
        <v>170.57069200000001</v>
      </c>
      <c r="D838">
        <v>251.111479</v>
      </c>
    </row>
    <row r="839" spans="1:4" x14ac:dyDescent="0.25">
      <c r="A839">
        <v>4.1949899999999998</v>
      </c>
      <c r="B839">
        <v>26.013431000000001</v>
      </c>
      <c r="C839">
        <v>171.88808800000001</v>
      </c>
      <c r="D839">
        <v>250.11397299999999</v>
      </c>
    </row>
    <row r="840" spans="1:4" x14ac:dyDescent="0.25">
      <c r="A840">
        <v>4.1999899999999997</v>
      </c>
      <c r="B840">
        <v>26.197731999999998</v>
      </c>
      <c r="C840">
        <v>173.20084199999999</v>
      </c>
      <c r="D840">
        <v>249.31942100000001</v>
      </c>
    </row>
    <row r="841" spans="1:4" x14ac:dyDescent="0.25">
      <c r="A841">
        <v>4.2049899999999996</v>
      </c>
      <c r="B841">
        <v>26.383127000000002</v>
      </c>
      <c r="C841">
        <v>174.51025799999999</v>
      </c>
      <c r="D841">
        <v>248.84611799999999</v>
      </c>
    </row>
    <row r="842" spans="1:4" x14ac:dyDescent="0.25">
      <c r="A842">
        <v>4.2099900000000003</v>
      </c>
      <c r="B842">
        <v>26.569565000000001</v>
      </c>
      <c r="C842">
        <v>175.81822099999999</v>
      </c>
      <c r="D842">
        <v>248.80648099999999</v>
      </c>
    </row>
    <row r="843" spans="1:4" x14ac:dyDescent="0.25">
      <c r="A843">
        <v>4.2149900000000002</v>
      </c>
      <c r="B843">
        <v>26.757010999999999</v>
      </c>
      <c r="C843">
        <v>177.127149</v>
      </c>
      <c r="D843">
        <v>249.3023</v>
      </c>
    </row>
    <row r="844" spans="1:4" x14ac:dyDescent="0.25">
      <c r="A844">
        <v>4.2199900000000001</v>
      </c>
      <c r="B844">
        <v>26.945440000000001</v>
      </c>
      <c r="C844">
        <v>178.43993699999999</v>
      </c>
      <c r="D844">
        <v>250.42014800000001</v>
      </c>
    </row>
    <row r="845" spans="1:4" x14ac:dyDescent="0.25">
      <c r="A845">
        <v>4.22499</v>
      </c>
      <c r="B845">
        <v>27.134844999999999</v>
      </c>
      <c r="C845">
        <v>179.759863</v>
      </c>
      <c r="D845">
        <v>252.22716800000001</v>
      </c>
    </row>
    <row r="846" spans="1:4" x14ac:dyDescent="0.25">
      <c r="A846">
        <v>4.2299899999999999</v>
      </c>
      <c r="B846">
        <v>27.325236</v>
      </c>
      <c r="C846">
        <v>181.090485</v>
      </c>
      <c r="D846">
        <v>254.76741000000001</v>
      </c>
    </row>
    <row r="847" spans="1:4" x14ac:dyDescent="0.25">
      <c r="A847">
        <v>4.2349899999999998</v>
      </c>
      <c r="B847">
        <v>27.516639000000001</v>
      </c>
      <c r="C847">
        <v>182.435519</v>
      </c>
      <c r="D847">
        <v>258.05889400000001</v>
      </c>
    </row>
    <row r="848" spans="1:4" x14ac:dyDescent="0.25">
      <c r="A848">
        <v>4.2399899999999997</v>
      </c>
      <c r="B848">
        <v>27.709098999999998</v>
      </c>
      <c r="C848">
        <v>183.7987</v>
      </c>
      <c r="D848">
        <v>262.091544</v>
      </c>
    </row>
    <row r="849" spans="1:4" x14ac:dyDescent="0.25">
      <c r="A849">
        <v>4.2449899999999996</v>
      </c>
      <c r="B849">
        <v>27.902678999999999</v>
      </c>
      <c r="C849">
        <v>185.18364</v>
      </c>
      <c r="D849">
        <v>266.82609100000002</v>
      </c>
    </row>
    <row r="850" spans="1:4" x14ac:dyDescent="0.25">
      <c r="A850">
        <v>4.2499900000000004</v>
      </c>
      <c r="B850">
        <v>28.097455</v>
      </c>
      <c r="C850">
        <v>186.593682</v>
      </c>
      <c r="D850">
        <v>272.19405</v>
      </c>
    </row>
    <row r="851" spans="1:4" x14ac:dyDescent="0.25">
      <c r="A851">
        <v>4.2549900000000003</v>
      </c>
      <c r="B851">
        <v>28.293517000000001</v>
      </c>
      <c r="C851">
        <v>188.031757</v>
      </c>
      <c r="D851">
        <v>278.098816</v>
      </c>
    </row>
    <row r="852" spans="1:4" x14ac:dyDescent="0.25">
      <c r="A852">
        <v>4.2599900000000002</v>
      </c>
      <c r="B852">
        <v>28.490969</v>
      </c>
      <c r="C852">
        <v>189.50024400000001</v>
      </c>
      <c r="D852">
        <v>284.41792400000003</v>
      </c>
    </row>
    <row r="853" spans="1:4" x14ac:dyDescent="0.25">
      <c r="A853">
        <v>4.2649900000000001</v>
      </c>
      <c r="B853">
        <v>28.689917000000001</v>
      </c>
      <c r="C853">
        <v>191.000857</v>
      </c>
      <c r="D853">
        <v>291.00648000000001</v>
      </c>
    </row>
    <row r="854" spans="1:4" x14ac:dyDescent="0.25">
      <c r="A854">
        <v>4.26999</v>
      </c>
      <c r="B854">
        <v>28.890476</v>
      </c>
      <c r="C854">
        <v>192.53453500000001</v>
      </c>
      <c r="D854">
        <v>297.70174900000001</v>
      </c>
    </row>
    <row r="855" spans="1:4" x14ac:dyDescent="0.25">
      <c r="A855">
        <v>4.2749899999999998</v>
      </c>
      <c r="B855">
        <v>29.092756000000001</v>
      </c>
      <c r="C855">
        <v>194.101372</v>
      </c>
      <c r="D855">
        <v>304.328866</v>
      </c>
    </row>
    <row r="856" spans="1:4" x14ac:dyDescent="0.25">
      <c r="A856">
        <v>4.2799899999999997</v>
      </c>
      <c r="B856">
        <v>29.296865</v>
      </c>
      <c r="C856">
        <v>195.70057199999999</v>
      </c>
      <c r="D856">
        <v>310.70756899999998</v>
      </c>
    </row>
    <row r="857" spans="1:4" x14ac:dyDescent="0.25">
      <c r="A857">
        <v>4.2849899999999996</v>
      </c>
      <c r="B857">
        <v>29.502901999999999</v>
      </c>
      <c r="C857">
        <v>197.33043799999999</v>
      </c>
      <c r="D857">
        <v>316.65982300000002</v>
      </c>
    </row>
    <row r="858" spans="1:4" x14ac:dyDescent="0.25">
      <c r="A858">
        <v>4.2899900000000004</v>
      </c>
      <c r="B858">
        <v>29.71095</v>
      </c>
      <c r="C858">
        <v>198.98840799999999</v>
      </c>
      <c r="D858">
        <v>322.01813199999998</v>
      </c>
    </row>
    <row r="859" spans="1:4" x14ac:dyDescent="0.25">
      <c r="A859">
        <v>4.2949900000000003</v>
      </c>
      <c r="B859">
        <v>29.921078999999999</v>
      </c>
      <c r="C859">
        <v>200.67112599999999</v>
      </c>
      <c r="D859">
        <v>326.63423499999999</v>
      </c>
    </row>
    <row r="860" spans="1:4" x14ac:dyDescent="0.25">
      <c r="A860">
        <v>4.2999900000000002</v>
      </c>
      <c r="B860">
        <v>30.133336</v>
      </c>
      <c r="C860">
        <v>202.374559</v>
      </c>
      <c r="D860">
        <v>330.38782800000001</v>
      </c>
    </row>
    <row r="861" spans="1:4" x14ac:dyDescent="0.25">
      <c r="A861">
        <v>4.3049900000000001</v>
      </c>
      <c r="B861">
        <v>30.347745</v>
      </c>
      <c r="C861">
        <v>204.09416200000001</v>
      </c>
      <c r="D861">
        <v>333.19483000000002</v>
      </c>
    </row>
    <row r="862" spans="1:4" x14ac:dyDescent="0.25">
      <c r="A862">
        <v>4.30999</v>
      </c>
      <c r="B862">
        <v>30.564308</v>
      </c>
      <c r="C862">
        <v>205.825075</v>
      </c>
      <c r="D862">
        <v>335.01466199999999</v>
      </c>
    </row>
    <row r="863" spans="1:4" x14ac:dyDescent="0.25">
      <c r="A863">
        <v>4.3149899999999999</v>
      </c>
      <c r="B863">
        <v>30.783002</v>
      </c>
      <c r="C863">
        <v>207.562354</v>
      </c>
      <c r="D863">
        <v>335.85593399999999</v>
      </c>
    </row>
    <row r="864" spans="1:4" x14ac:dyDescent="0.25">
      <c r="A864">
        <v>4.3199899999999998</v>
      </c>
      <c r="B864">
        <v>31.003779000000002</v>
      </c>
      <c r="C864">
        <v>209.30123</v>
      </c>
      <c r="D864">
        <v>335.77997299999998</v>
      </c>
    </row>
    <row r="865" spans="1:4" x14ac:dyDescent="0.25">
      <c r="A865">
        <v>4.3249899999999997</v>
      </c>
      <c r="B865">
        <v>31.226569999999999</v>
      </c>
      <c r="C865">
        <v>211.037373</v>
      </c>
      <c r="D865">
        <v>334.90161699999999</v>
      </c>
    </row>
    <row r="866" spans="1:4" x14ac:dyDescent="0.25">
      <c r="A866">
        <v>4.3299899999999996</v>
      </c>
      <c r="B866">
        <v>31.451288999999999</v>
      </c>
      <c r="C866">
        <v>212.767157</v>
      </c>
      <c r="D866">
        <v>333.38689900000003</v>
      </c>
    </row>
    <row r="867" spans="1:4" x14ac:dyDescent="0.25">
      <c r="A867">
        <v>4.3349900000000003</v>
      </c>
      <c r="B867">
        <v>31.677835000000002</v>
      </c>
      <c r="C867">
        <v>214.48790299999999</v>
      </c>
      <c r="D867">
        <v>331.44735400000002</v>
      </c>
    </row>
    <row r="868" spans="1:4" x14ac:dyDescent="0.25">
      <c r="A868">
        <v>4.3399900000000002</v>
      </c>
      <c r="B868">
        <v>31.906101</v>
      </c>
      <c r="C868">
        <v>216.198083</v>
      </c>
      <c r="D868">
        <v>329.33098999999999</v>
      </c>
    </row>
    <row r="869" spans="1:4" x14ac:dyDescent="0.25">
      <c r="A869">
        <v>4.3449900000000001</v>
      </c>
      <c r="B869">
        <v>32.135976999999997</v>
      </c>
      <c r="C869">
        <v>217.89747700000001</v>
      </c>
      <c r="D869">
        <v>327.31018399999999</v>
      </c>
    </row>
    <row r="870" spans="1:4" x14ac:dyDescent="0.25">
      <c r="A870">
        <v>4.34999</v>
      </c>
      <c r="B870">
        <v>32.367358000000003</v>
      </c>
      <c r="C870">
        <v>219.587256</v>
      </c>
      <c r="D870">
        <v>325.66709500000002</v>
      </c>
    </row>
    <row r="871" spans="1:4" x14ac:dyDescent="0.25">
      <c r="A871">
        <v>4.3549899999999999</v>
      </c>
      <c r="B871">
        <v>32.600150999999997</v>
      </c>
      <c r="C871">
        <v>221.269993</v>
      </c>
      <c r="D871">
        <v>324.67737799999998</v>
      </c>
    </row>
    <row r="872" spans="1:4" x14ac:dyDescent="0.25">
      <c r="A872">
        <v>4.3599899999999998</v>
      </c>
      <c r="B872">
        <v>32.834282000000002</v>
      </c>
      <c r="C872">
        <v>222.94958800000001</v>
      </c>
      <c r="D872">
        <v>324.59322200000003</v>
      </c>
    </row>
    <row r="873" spans="1:4" x14ac:dyDescent="0.25">
      <c r="A873">
        <v>4.3649899999999997</v>
      </c>
      <c r="B873">
        <v>33.069699999999997</v>
      </c>
      <c r="C873">
        <v>224.63110699999999</v>
      </c>
      <c r="D873">
        <v>325.62678699999998</v>
      </c>
    </row>
    <row r="874" spans="1:4" x14ac:dyDescent="0.25">
      <c r="A874">
        <v>4.3699899999999996</v>
      </c>
      <c r="B874">
        <v>33.306384000000001</v>
      </c>
      <c r="C874">
        <v>226.320547</v>
      </c>
      <c r="D874">
        <v>327.93517600000001</v>
      </c>
    </row>
    <row r="875" spans="1:4" x14ac:dyDescent="0.25">
      <c r="A875">
        <v>4.3749900000000004</v>
      </c>
      <c r="B875">
        <v>33.544345</v>
      </c>
      <c r="C875">
        <v>228.02452600000001</v>
      </c>
      <c r="D875">
        <v>331.60794399999997</v>
      </c>
    </row>
    <row r="876" spans="1:4" x14ac:dyDescent="0.25">
      <c r="A876">
        <v>4.3799900000000003</v>
      </c>
      <c r="B876">
        <v>33.783624000000003</v>
      </c>
      <c r="C876">
        <v>229.74992</v>
      </c>
      <c r="D876">
        <v>336.658051</v>
      </c>
    </row>
    <row r="877" spans="1:4" x14ac:dyDescent="0.25">
      <c r="A877">
        <v>4.3849900000000002</v>
      </c>
      <c r="B877">
        <v>34.024298000000002</v>
      </c>
      <c r="C877">
        <v>231.503468</v>
      </c>
      <c r="D877">
        <v>343.01693299999999</v>
      </c>
    </row>
    <row r="878" spans="1:4" x14ac:dyDescent="0.25">
      <c r="A878">
        <v>4.3899900000000001</v>
      </c>
      <c r="B878">
        <v>34.266472</v>
      </c>
      <c r="C878">
        <v>233.29136299999999</v>
      </c>
      <c r="D878">
        <v>350.53418099999999</v>
      </c>
    </row>
    <row r="879" spans="1:4" x14ac:dyDescent="0.25">
      <c r="A879">
        <v>4.39499</v>
      </c>
      <c r="B879">
        <v>34.510278</v>
      </c>
      <c r="C879">
        <v>235.11884900000001</v>
      </c>
      <c r="D879">
        <v>358.98207300000001</v>
      </c>
    </row>
    <row r="880" spans="1:4" x14ac:dyDescent="0.25">
      <c r="A880">
        <v>4.3999899999999998</v>
      </c>
      <c r="B880">
        <v>34.755865</v>
      </c>
      <c r="C880">
        <v>236.989857</v>
      </c>
      <c r="D880">
        <v>368.065043</v>
      </c>
    </row>
    <row r="881" spans="1:4" x14ac:dyDescent="0.25">
      <c r="A881">
        <v>4.4049899999999997</v>
      </c>
      <c r="B881">
        <v>35.003396000000002</v>
      </c>
      <c r="C881">
        <v>238.906699</v>
      </c>
      <c r="D881">
        <v>377.43393400000002</v>
      </c>
    </row>
    <row r="882" spans="1:4" x14ac:dyDescent="0.25">
      <c r="A882">
        <v>4.4099899999999996</v>
      </c>
      <c r="B882">
        <v>35.253034</v>
      </c>
      <c r="C882">
        <v>240.86984699999999</v>
      </c>
      <c r="D882">
        <v>386.70469600000001</v>
      </c>
    </row>
    <row r="883" spans="1:4" x14ac:dyDescent="0.25">
      <c r="A883">
        <v>4.4149900000000004</v>
      </c>
      <c r="B883">
        <v>35.504935000000003</v>
      </c>
      <c r="C883">
        <v>242.87781100000001</v>
      </c>
      <c r="D883">
        <v>395.48092700000001</v>
      </c>
    </row>
    <row r="884" spans="1:4" x14ac:dyDescent="0.25">
      <c r="A884">
        <v>4.4199900000000003</v>
      </c>
      <c r="B884">
        <v>35.759242</v>
      </c>
      <c r="C884">
        <v>244.927142</v>
      </c>
      <c r="D884">
        <v>403.37939</v>
      </c>
    </row>
    <row r="885" spans="1:4" x14ac:dyDescent="0.25">
      <c r="A885">
        <v>4.4249900000000002</v>
      </c>
      <c r="B885">
        <v>36.016069000000002</v>
      </c>
      <c r="C885">
        <v>247.012563</v>
      </c>
      <c r="D885">
        <v>410.05725699999999</v>
      </c>
    </row>
    <row r="886" spans="1:4" x14ac:dyDescent="0.25">
      <c r="A886">
        <v>4.4299900000000001</v>
      </c>
      <c r="B886">
        <v>36.275495999999997</v>
      </c>
      <c r="C886">
        <v>249.127241</v>
      </c>
      <c r="D886">
        <v>415.239464</v>
      </c>
    </row>
    <row r="887" spans="1:4" x14ac:dyDescent="0.25">
      <c r="A887">
        <v>4.43499</v>
      </c>
      <c r="B887">
        <v>36.537567000000003</v>
      </c>
      <c r="C887">
        <v>251.26319100000001</v>
      </c>
      <c r="D887">
        <v>418.744168</v>
      </c>
    </row>
    <row r="888" spans="1:4" x14ac:dyDescent="0.25">
      <c r="A888">
        <v>4.4399899999999999</v>
      </c>
      <c r="B888">
        <v>36.802283000000003</v>
      </c>
      <c r="C888">
        <v>253.41179399999999</v>
      </c>
      <c r="D888">
        <v>420.50400500000001</v>
      </c>
    </row>
    <row r="889" spans="1:4" x14ac:dyDescent="0.25">
      <c r="A889">
        <v>4.4449899999999998</v>
      </c>
      <c r="B889">
        <v>37.069597999999999</v>
      </c>
      <c r="C889">
        <v>255.56441599999999</v>
      </c>
      <c r="D889">
        <v>420.58069799999998</v>
      </c>
    </row>
    <row r="890" spans="1:4" x14ac:dyDescent="0.25">
      <c r="A890">
        <v>4.4499899999999997</v>
      </c>
      <c r="B890">
        <v>37.339432000000002</v>
      </c>
      <c r="C890">
        <v>257.71306199999998</v>
      </c>
      <c r="D890">
        <v>419.17072899999999</v>
      </c>
    </row>
    <row r="891" spans="1:4" x14ac:dyDescent="0.25">
      <c r="A891">
        <v>4.4549899999999996</v>
      </c>
      <c r="B891">
        <v>37.611663999999998</v>
      </c>
      <c r="C891">
        <v>259.85105299999998</v>
      </c>
      <c r="D891">
        <v>416.60028199999999</v>
      </c>
    </row>
    <row r="892" spans="1:4" x14ac:dyDescent="0.25">
      <c r="A892">
        <v>4.4599900000000003</v>
      </c>
      <c r="B892">
        <v>37.886153999999998</v>
      </c>
      <c r="C892">
        <v>261.97362700000002</v>
      </c>
      <c r="D892">
        <v>413.30847899999998</v>
      </c>
    </row>
    <row r="893" spans="1:4" x14ac:dyDescent="0.25">
      <c r="A893">
        <v>4.4649900000000002</v>
      </c>
      <c r="B893">
        <v>38.162742000000001</v>
      </c>
      <c r="C893">
        <v>264.07844399999999</v>
      </c>
      <c r="D893">
        <v>409.81910699999997</v>
      </c>
    </row>
    <row r="894" spans="1:4" x14ac:dyDescent="0.25">
      <c r="A894">
        <v>4.4699900000000001</v>
      </c>
      <c r="B894">
        <v>38.441271999999998</v>
      </c>
      <c r="C894">
        <v>266.16591799999998</v>
      </c>
      <c r="D894">
        <v>406.70234699999997</v>
      </c>
    </row>
    <row r="895" spans="1:4" x14ac:dyDescent="0.25">
      <c r="A895">
        <v>4.47499</v>
      </c>
      <c r="B895">
        <v>38.721598</v>
      </c>
      <c r="C895">
        <v>268.23933299999999</v>
      </c>
      <c r="D895">
        <v>404.52925800000003</v>
      </c>
    </row>
    <row r="896" spans="1:4" x14ac:dyDescent="0.25">
      <c r="A896">
        <v>4.4799899999999999</v>
      </c>
      <c r="B896">
        <v>39.003602999999998</v>
      </c>
      <c r="C896">
        <v>270.304731</v>
      </c>
      <c r="D896">
        <v>403.82286499999998</v>
      </c>
    </row>
    <row r="897" spans="1:4" x14ac:dyDescent="0.25">
      <c r="A897">
        <v>4.4849899999999998</v>
      </c>
      <c r="B897">
        <v>39.287208999999997</v>
      </c>
      <c r="C897">
        <v>272.37054599999999</v>
      </c>
      <c r="D897">
        <v>405.01024699999999</v>
      </c>
    </row>
    <row r="898" spans="1:4" x14ac:dyDescent="0.25">
      <c r="A898">
        <v>4.4899899999999997</v>
      </c>
      <c r="B898">
        <v>39.572383000000002</v>
      </c>
      <c r="C898">
        <v>274.44702000000001</v>
      </c>
      <c r="D898">
        <v>408.38018699999998</v>
      </c>
    </row>
    <row r="899" spans="1:4" x14ac:dyDescent="0.25">
      <c r="A899">
        <v>4.4949899999999996</v>
      </c>
      <c r="B899">
        <v>39.859150999999997</v>
      </c>
      <c r="C899">
        <v>276.54542400000003</v>
      </c>
      <c r="D899">
        <v>414.050499</v>
      </c>
    </row>
    <row r="900" spans="1:4" x14ac:dyDescent="0.25">
      <c r="A900">
        <v>4.4999900000000004</v>
      </c>
      <c r="B900">
        <v>40.147592000000003</v>
      </c>
      <c r="C900">
        <v>278.677145</v>
      </c>
      <c r="D900">
        <v>421.94838499999997</v>
      </c>
    </row>
    <row r="901" spans="1:4" x14ac:dyDescent="0.25">
      <c r="A901">
        <v>4.5049900000000003</v>
      </c>
      <c r="B901">
        <v>40.437835999999997</v>
      </c>
      <c r="C901">
        <v>280.85272099999997</v>
      </c>
      <c r="D901">
        <v>431.806104</v>
      </c>
    </row>
    <row r="902" spans="1:4" x14ac:dyDescent="0.25">
      <c r="A902">
        <v>4.5099900000000002</v>
      </c>
      <c r="B902">
        <v>40.730058999999997</v>
      </c>
      <c r="C902">
        <v>283.08088400000003</v>
      </c>
      <c r="D902">
        <v>443.17313100000001</v>
      </c>
    </row>
    <row r="903" spans="1:4" x14ac:dyDescent="0.25">
      <c r="A903">
        <v>4.5149900000000001</v>
      </c>
      <c r="B903">
        <v>41.024469000000003</v>
      </c>
      <c r="C903">
        <v>285.36771499999998</v>
      </c>
      <c r="D903">
        <v>455.44483600000001</v>
      </c>
    </row>
    <row r="904" spans="1:4" x14ac:dyDescent="0.25">
      <c r="A904">
        <v>4.51999</v>
      </c>
      <c r="B904">
        <v>41.321289</v>
      </c>
      <c r="C904">
        <v>287.71597700000001</v>
      </c>
      <c r="D904">
        <v>467.90665200000001</v>
      </c>
    </row>
    <row r="905" spans="1:4" x14ac:dyDescent="0.25">
      <c r="A905">
        <v>4.5249899999999998</v>
      </c>
      <c r="B905">
        <v>41.620741000000002</v>
      </c>
      <c r="C905">
        <v>290.12470100000002</v>
      </c>
      <c r="D905">
        <v>479.79159199999998</v>
      </c>
    </row>
    <row r="906" spans="1:4" x14ac:dyDescent="0.25">
      <c r="A906">
        <v>4.5299899999999997</v>
      </c>
      <c r="B906">
        <v>41.923026999999998</v>
      </c>
      <c r="C906">
        <v>292.58909399999999</v>
      </c>
      <c r="D906">
        <v>490.347759</v>
      </c>
    </row>
    <row r="907" spans="1:4" x14ac:dyDescent="0.25">
      <c r="A907">
        <v>4.5349899999999996</v>
      </c>
      <c r="B907">
        <v>42.22831</v>
      </c>
      <c r="C907">
        <v>295.10078900000002</v>
      </c>
      <c r="D907">
        <v>498.91119099999997</v>
      </c>
    </row>
    <row r="908" spans="1:4" x14ac:dyDescent="0.25">
      <c r="A908">
        <v>4.5399900000000004</v>
      </c>
      <c r="B908">
        <v>42.536698999999999</v>
      </c>
      <c r="C908">
        <v>297.64847099999997</v>
      </c>
      <c r="D908">
        <v>504.977934</v>
      </c>
    </row>
    <row r="909" spans="1:4" x14ac:dyDescent="0.25">
      <c r="A909">
        <v>4.5449900000000003</v>
      </c>
      <c r="B909">
        <v>42.848239999999997</v>
      </c>
      <c r="C909">
        <v>300.21884</v>
      </c>
      <c r="D909">
        <v>508.26797900000003</v>
      </c>
    </row>
    <row r="910" spans="1:4" x14ac:dyDescent="0.25">
      <c r="A910">
        <v>4.5499900000000002</v>
      </c>
      <c r="B910">
        <v>43.162906999999997</v>
      </c>
      <c r="C910">
        <v>302.79785800000002</v>
      </c>
      <c r="D910">
        <v>508.77290399999998</v>
      </c>
    </row>
    <row r="911" spans="1:4" x14ac:dyDescent="0.25">
      <c r="A911">
        <v>4.5549900000000001</v>
      </c>
      <c r="B911">
        <v>43.480609999999999</v>
      </c>
      <c r="C911">
        <v>305.37217600000002</v>
      </c>
      <c r="D911">
        <v>506.77924200000001</v>
      </c>
    </row>
    <row r="912" spans="1:4" x14ac:dyDescent="0.25">
      <c r="A912">
        <v>4.55999</v>
      </c>
      <c r="B912">
        <v>43.801197000000002</v>
      </c>
      <c r="C912">
        <v>307.93060600000001</v>
      </c>
      <c r="D912">
        <v>502.86112400000002</v>
      </c>
    </row>
    <row r="913" spans="1:4" x14ac:dyDescent="0.25">
      <c r="A913">
        <v>4.5649899999999999</v>
      </c>
      <c r="B913">
        <v>44.124473999999999</v>
      </c>
      <c r="C913">
        <v>310.46546699999999</v>
      </c>
      <c r="D913">
        <v>497.83879899999999</v>
      </c>
    </row>
    <row r="914" spans="1:4" x14ac:dyDescent="0.25">
      <c r="A914">
        <v>4.5699899999999998</v>
      </c>
      <c r="B914">
        <v>44.450226000000001</v>
      </c>
      <c r="C914">
        <v>312.97364800000003</v>
      </c>
      <c r="D914">
        <v>492.70398699999998</v>
      </c>
    </row>
    <row r="915" spans="1:4" x14ac:dyDescent="0.25">
      <c r="A915">
        <v>4.5749899999999997</v>
      </c>
      <c r="B915">
        <v>44.778239999999997</v>
      </c>
      <c r="C915">
        <v>315.45721200000003</v>
      </c>
      <c r="D915">
        <v>488.51798100000002</v>
      </c>
    </row>
    <row r="916" spans="1:4" x14ac:dyDescent="0.25">
      <c r="A916">
        <v>4.5799899999999996</v>
      </c>
      <c r="B916">
        <v>45.108333000000002</v>
      </c>
      <c r="C916">
        <v>317.92345999999998</v>
      </c>
      <c r="D916">
        <v>486.293115</v>
      </c>
    </row>
    <row r="917" spans="1:4" x14ac:dyDescent="0.25">
      <c r="A917">
        <v>4.5849900000000003</v>
      </c>
      <c r="B917">
        <v>45.440373000000001</v>
      </c>
      <c r="C917">
        <v>320.38437800000003</v>
      </c>
      <c r="D917">
        <v>486.871512</v>
      </c>
    </row>
    <row r="918" spans="1:4" x14ac:dyDescent="0.25">
      <c r="A918">
        <v>4.5899900000000002</v>
      </c>
      <c r="B918">
        <v>45.774301000000001</v>
      </c>
      <c r="C918">
        <v>322.85550799999999</v>
      </c>
      <c r="D918">
        <v>490.81631399999998</v>
      </c>
    </row>
    <row r="919" spans="1:4" x14ac:dyDescent="0.25">
      <c r="A919">
        <v>4.5949900000000001</v>
      </c>
      <c r="B919">
        <v>46.110142000000003</v>
      </c>
      <c r="C919">
        <v>325.354332</v>
      </c>
      <c r="D919">
        <v>498.32957900000002</v>
      </c>
    </row>
    <row r="920" spans="1:4" x14ac:dyDescent="0.25">
      <c r="A920">
        <v>4.59999</v>
      </c>
      <c r="B920">
        <v>46.448006999999997</v>
      </c>
      <c r="C920">
        <v>327.89834200000001</v>
      </c>
      <c r="D920">
        <v>509.208101</v>
      </c>
    </row>
    <row r="921" spans="1:4" x14ac:dyDescent="0.25">
      <c r="A921">
        <v>4.6049899999999999</v>
      </c>
      <c r="B921">
        <v>46.788086</v>
      </c>
      <c r="C921">
        <v>330.502995</v>
      </c>
      <c r="D921">
        <v>522.84423500000003</v>
      </c>
    </row>
    <row r="922" spans="1:4" x14ac:dyDescent="0.25">
      <c r="A922">
        <v>4.6099899999999998</v>
      </c>
      <c r="B922">
        <v>47.130631000000001</v>
      </c>
      <c r="C922">
        <v>333.17978799999997</v>
      </c>
      <c r="D922">
        <v>538.274179</v>
      </c>
    </row>
    <row r="923" spans="1:4" x14ac:dyDescent="0.25">
      <c r="A923">
        <v>4.6149899999999997</v>
      </c>
      <c r="B923">
        <v>47.475928000000003</v>
      </c>
      <c r="C923">
        <v>335.93470000000002</v>
      </c>
      <c r="D923">
        <v>554.27155400000004</v>
      </c>
    </row>
    <row r="924" spans="1:4" x14ac:dyDescent="0.25">
      <c r="A924">
        <v>4.6199899999999996</v>
      </c>
      <c r="B924">
        <v>47.824272000000001</v>
      </c>
      <c r="C924">
        <v>338.76718899999997</v>
      </c>
      <c r="D924">
        <v>569.47967300000005</v>
      </c>
    </row>
    <row r="925" spans="1:4" x14ac:dyDescent="0.25">
      <c r="A925">
        <v>4.6249900000000004</v>
      </c>
      <c r="B925">
        <v>48.175927999999999</v>
      </c>
      <c r="C925">
        <v>341.66993300000001</v>
      </c>
      <c r="D925">
        <v>582.57145200000002</v>
      </c>
    </row>
    <row r="926" spans="1:4" x14ac:dyDescent="0.25">
      <c r="A926">
        <v>4.6299900000000003</v>
      </c>
      <c r="B926">
        <v>48.531101999999997</v>
      </c>
      <c r="C926">
        <v>344.62940700000001</v>
      </c>
      <c r="D926">
        <v>592.42139299999997</v>
      </c>
    </row>
    <row r="927" spans="1:4" x14ac:dyDescent="0.25">
      <c r="A927">
        <v>4.6349900000000002</v>
      </c>
      <c r="B927">
        <v>48.889915000000002</v>
      </c>
      <c r="C927">
        <v>347.62730499999998</v>
      </c>
      <c r="D927">
        <v>598.26965299999995</v>
      </c>
    </row>
    <row r="928" spans="1:4" x14ac:dyDescent="0.25">
      <c r="A928">
        <v>4.6399900000000001</v>
      </c>
      <c r="B928">
        <v>49.252386999999999</v>
      </c>
      <c r="C928">
        <v>350.64272199999999</v>
      </c>
      <c r="D928">
        <v>599.85495500000002</v>
      </c>
    </row>
    <row r="929" spans="1:4" x14ac:dyDescent="0.25">
      <c r="A929">
        <v>4.64499</v>
      </c>
      <c r="B929">
        <v>49.618431999999999</v>
      </c>
      <c r="C929">
        <v>353.65486299999998</v>
      </c>
      <c r="D929">
        <v>597.49241700000005</v>
      </c>
    </row>
    <row r="930" spans="1:4" x14ac:dyDescent="0.25">
      <c r="A930">
        <v>4.6499899999999998</v>
      </c>
      <c r="B930">
        <v>49.987870999999998</v>
      </c>
      <c r="C930">
        <v>356.64597400000002</v>
      </c>
      <c r="D930">
        <v>592.07601799999998</v>
      </c>
    </row>
    <row r="931" spans="1:4" x14ac:dyDescent="0.25">
      <c r="A931">
        <v>4.6549899999999997</v>
      </c>
      <c r="B931">
        <v>50.360455999999999</v>
      </c>
      <c r="C931">
        <v>359.60405300000002</v>
      </c>
      <c r="D931">
        <v>584.994327</v>
      </c>
    </row>
    <row r="932" spans="1:4" x14ac:dyDescent="0.25">
      <c r="A932">
        <v>4.6599899999999996</v>
      </c>
      <c r="B932">
        <v>50.735903</v>
      </c>
      <c r="C932">
        <v>362.524944</v>
      </c>
      <c r="D932">
        <v>577.96178199999997</v>
      </c>
    </row>
    <row r="933" spans="1:4" x14ac:dyDescent="0.25">
      <c r="A933">
        <v>4.6649900000000004</v>
      </c>
      <c r="B933">
        <v>51.113939000000002</v>
      </c>
      <c r="C933">
        <v>365.41339599999998</v>
      </c>
      <c r="D933">
        <v>572.78379900000004</v>
      </c>
    </row>
    <row r="934" spans="1:4" x14ac:dyDescent="0.25">
      <c r="A934">
        <v>4.6699900000000003</v>
      </c>
      <c r="B934">
        <v>51.494343000000001</v>
      </c>
      <c r="C934">
        <v>368.28285399999999</v>
      </c>
      <c r="D934">
        <v>571.08847700000001</v>
      </c>
    </row>
    <row r="935" spans="1:4" x14ac:dyDescent="0.25">
      <c r="A935">
        <v>4.6749900000000002</v>
      </c>
      <c r="B935">
        <v>51.876984999999998</v>
      </c>
      <c r="C935">
        <v>371.15391599999998</v>
      </c>
      <c r="D935">
        <v>574.06670299999996</v>
      </c>
    </row>
    <row r="936" spans="1:4" x14ac:dyDescent="0.25">
      <c r="A936">
        <v>4.6799900000000001</v>
      </c>
      <c r="B936">
        <v>52.261851</v>
      </c>
      <c r="C936">
        <v>374.05159200000003</v>
      </c>
      <c r="D936">
        <v>582.263598</v>
      </c>
    </row>
    <row r="937" spans="1:4" x14ac:dyDescent="0.25">
      <c r="A937">
        <v>4.68499</v>
      </c>
      <c r="B937">
        <v>52.649056999999999</v>
      </c>
      <c r="C937">
        <v>377.001735</v>
      </c>
      <c r="D937">
        <v>595.45743200000004</v>
      </c>
    </row>
    <row r="938" spans="1:4" x14ac:dyDescent="0.25">
      <c r="A938">
        <v>4.6899899999999999</v>
      </c>
      <c r="B938">
        <v>53.038834999999999</v>
      </c>
      <c r="C938">
        <v>380.027129</v>
      </c>
      <c r="D938">
        <v>612.64940799999999</v>
      </c>
    </row>
    <row r="939" spans="1:4" x14ac:dyDescent="0.25">
      <c r="A939">
        <v>4.6949899999999998</v>
      </c>
      <c r="B939">
        <v>53.431507000000003</v>
      </c>
      <c r="C939">
        <v>383.14382499999999</v>
      </c>
      <c r="D939">
        <v>632.17225699999995</v>
      </c>
    </row>
    <row r="940" spans="1:4" x14ac:dyDescent="0.25">
      <c r="A940">
        <v>4.6999899999999997</v>
      </c>
      <c r="B940">
        <v>53.827443000000002</v>
      </c>
      <c r="C940">
        <v>386.35830600000003</v>
      </c>
      <c r="D940">
        <v>651.90975300000002</v>
      </c>
    </row>
    <row r="941" spans="1:4" x14ac:dyDescent="0.25">
      <c r="A941">
        <v>4.7049899999999996</v>
      </c>
      <c r="B941">
        <v>54.227007999999998</v>
      </c>
      <c r="C941">
        <v>389.66598099999999</v>
      </c>
      <c r="D941">
        <v>669.60426600000005</v>
      </c>
    </row>
    <row r="942" spans="1:4" x14ac:dyDescent="0.25">
      <c r="A942">
        <v>4.7099900000000003</v>
      </c>
      <c r="B942">
        <v>54.630504999999999</v>
      </c>
      <c r="C942">
        <v>393.051355</v>
      </c>
      <c r="D942">
        <v>683.21522200000004</v>
      </c>
    </row>
    <row r="943" spans="1:4" x14ac:dyDescent="0.25">
      <c r="A943">
        <v>4.7149900000000002</v>
      </c>
      <c r="B943">
        <v>55.038128999999998</v>
      </c>
      <c r="C943">
        <v>396.490028</v>
      </c>
      <c r="D943">
        <v>691.27824699999996</v>
      </c>
    </row>
    <row r="944" spans="1:4" x14ac:dyDescent="0.25">
      <c r="A944">
        <v>4.7199900000000001</v>
      </c>
      <c r="B944">
        <v>55.449933999999999</v>
      </c>
      <c r="C944">
        <v>399.952358</v>
      </c>
      <c r="D944">
        <v>693.20473100000004</v>
      </c>
    </row>
    <row r="945" spans="1:4" x14ac:dyDescent="0.25">
      <c r="A945">
        <v>4.72499</v>
      </c>
      <c r="B945">
        <v>55.865825000000001</v>
      </c>
      <c r="C945">
        <v>403.408345</v>
      </c>
      <c r="D945">
        <v>689.45906100000002</v>
      </c>
    </row>
    <row r="946" spans="1:4" x14ac:dyDescent="0.25">
      <c r="A946">
        <v>4.7299899999999999</v>
      </c>
      <c r="B946">
        <v>56.285567999999998</v>
      </c>
      <c r="C946">
        <v>406.83298600000001</v>
      </c>
      <c r="D946">
        <v>681.56104000000005</v>
      </c>
    </row>
    <row r="947" spans="1:4" x14ac:dyDescent="0.25">
      <c r="A947">
        <v>4.7349899999999998</v>
      </c>
      <c r="B947">
        <v>56.708838</v>
      </c>
      <c r="C947">
        <v>410.211139</v>
      </c>
      <c r="D947">
        <v>671.88738699999999</v>
      </c>
    </row>
    <row r="948" spans="1:4" x14ac:dyDescent="0.25">
      <c r="A948">
        <v>4.7399899999999997</v>
      </c>
      <c r="B948">
        <v>57.135275</v>
      </c>
      <c r="C948">
        <v>413.54091399999999</v>
      </c>
      <c r="D948">
        <v>663.28646000000003</v>
      </c>
    </row>
    <row r="949" spans="1:4" x14ac:dyDescent="0.25">
      <c r="A949">
        <v>4.7449899999999996</v>
      </c>
      <c r="B949">
        <v>57.564554999999999</v>
      </c>
      <c r="C949">
        <v>416.83479</v>
      </c>
      <c r="D949">
        <v>658.56529399999999</v>
      </c>
    </row>
    <row r="950" spans="1:4" x14ac:dyDescent="0.25">
      <c r="A950">
        <v>4.7499900000000004</v>
      </c>
      <c r="B950">
        <v>57.996456000000002</v>
      </c>
      <c r="C950">
        <v>420.11803500000002</v>
      </c>
      <c r="D950">
        <v>659.94421199999999</v>
      </c>
    </row>
    <row r="951" spans="1:4" x14ac:dyDescent="0.25">
      <c r="A951">
        <v>4.7549900000000003</v>
      </c>
      <c r="B951">
        <v>58.430912999999997</v>
      </c>
      <c r="C951">
        <v>423.424555</v>
      </c>
      <c r="D951">
        <v>668.58946900000001</v>
      </c>
    </row>
    <row r="952" spans="1:4" x14ac:dyDescent="0.25">
      <c r="A952">
        <v>4.7599900000000002</v>
      </c>
      <c r="B952">
        <v>58.868035999999996</v>
      </c>
      <c r="C952">
        <v>426.79080499999998</v>
      </c>
      <c r="D952">
        <v>684.32379200000003</v>
      </c>
    </row>
    <row r="953" spans="1:4" x14ac:dyDescent="0.25">
      <c r="A953">
        <v>4.7649900000000001</v>
      </c>
      <c r="B953">
        <v>59.308106000000002</v>
      </c>
      <c r="C953">
        <v>430.24885799999998</v>
      </c>
      <c r="D953">
        <v>705.58220700000004</v>
      </c>
    </row>
    <row r="954" spans="1:4" x14ac:dyDescent="0.25">
      <c r="A954">
        <v>4.76999</v>
      </c>
      <c r="B954">
        <v>59.751527000000003</v>
      </c>
      <c r="C954">
        <v>433.819906</v>
      </c>
      <c r="D954">
        <v>729.63624500000003</v>
      </c>
    </row>
    <row r="955" spans="1:4" x14ac:dyDescent="0.25">
      <c r="A955">
        <v>4.7749899999999998</v>
      </c>
      <c r="B955">
        <v>60.19876</v>
      </c>
      <c r="C955">
        <v>437.50952999999998</v>
      </c>
      <c r="D955">
        <v>753.062861</v>
      </c>
    </row>
    <row r="956" spans="1:4" x14ac:dyDescent="0.25">
      <c r="A956">
        <v>4.7799899999999997</v>
      </c>
      <c r="B956">
        <v>60.650236999999997</v>
      </c>
      <c r="C956">
        <v>441.30577899999997</v>
      </c>
      <c r="D956">
        <v>772.39068999999995</v>
      </c>
    </row>
    <row r="957" spans="1:4" x14ac:dyDescent="0.25">
      <c r="A957">
        <v>4.7849899999999996</v>
      </c>
      <c r="B957">
        <v>61.106276000000001</v>
      </c>
      <c r="C957">
        <v>445.18072000000001</v>
      </c>
      <c r="D957">
        <v>784.81737799999996</v>
      </c>
    </row>
    <row r="958" spans="1:4" x14ac:dyDescent="0.25">
      <c r="A958">
        <v>4.7899900000000004</v>
      </c>
      <c r="B958">
        <v>61.567019999999999</v>
      </c>
      <c r="C958">
        <v>449.095461</v>
      </c>
      <c r="D958">
        <v>788.86082199999998</v>
      </c>
    </row>
    <row r="959" spans="1:4" x14ac:dyDescent="0.25">
      <c r="A959">
        <v>4.7949900000000003</v>
      </c>
      <c r="B959">
        <v>62.032404999999997</v>
      </c>
      <c r="C959">
        <v>453.00796300000002</v>
      </c>
      <c r="D959">
        <v>784.79339100000004</v>
      </c>
    </row>
    <row r="960" spans="1:4" x14ac:dyDescent="0.25">
      <c r="A960">
        <v>4.7999900000000002</v>
      </c>
      <c r="B960">
        <v>62.502169000000002</v>
      </c>
      <c r="C960">
        <v>456.88218599999999</v>
      </c>
      <c r="D960">
        <v>774.72598500000004</v>
      </c>
    </row>
    <row r="961" spans="1:4" x14ac:dyDescent="0.25">
      <c r="A961">
        <v>4.8049900000000001</v>
      </c>
      <c r="B961">
        <v>62.975915000000001</v>
      </c>
      <c r="C961">
        <v>460.69661400000001</v>
      </c>
      <c r="D961">
        <v>762.26955099999998</v>
      </c>
    </row>
    <row r="962" spans="1:4" x14ac:dyDescent="0.25">
      <c r="A962">
        <v>4.80999</v>
      </c>
      <c r="B962">
        <v>63.453200000000002</v>
      </c>
      <c r="C962">
        <v>464.45007700000002</v>
      </c>
      <c r="D962">
        <v>751.80186700000002</v>
      </c>
    </row>
    <row r="963" spans="1:4" x14ac:dyDescent="0.25">
      <c r="A963">
        <v>4.8149899999999999</v>
      </c>
      <c r="B963">
        <v>63.933641000000001</v>
      </c>
      <c r="C963">
        <v>468.16317600000002</v>
      </c>
      <c r="D963">
        <v>747.481177</v>
      </c>
    </row>
    <row r="964" spans="1:4" x14ac:dyDescent="0.25">
      <c r="A964">
        <v>4.8199899999999998</v>
      </c>
      <c r="B964">
        <v>64.417013999999995</v>
      </c>
      <c r="C964">
        <v>471.87463200000002</v>
      </c>
      <c r="D964">
        <v>752.23557300000004</v>
      </c>
    </row>
    <row r="965" spans="1:4" x14ac:dyDescent="0.25">
      <c r="A965">
        <v>4.8249899999999997</v>
      </c>
      <c r="B965">
        <v>64.903321000000005</v>
      </c>
      <c r="C965">
        <v>475.63303100000002</v>
      </c>
      <c r="D965">
        <v>766.98272599999996</v>
      </c>
    </row>
    <row r="966" spans="1:4" x14ac:dyDescent="0.25">
      <c r="A966">
        <v>4.8299899999999996</v>
      </c>
      <c r="B966">
        <v>65.392805999999993</v>
      </c>
      <c r="C966">
        <v>479.48571600000002</v>
      </c>
      <c r="D966">
        <v>790.28864899999996</v>
      </c>
    </row>
    <row r="967" spans="1:4" x14ac:dyDescent="0.25">
      <c r="A967">
        <v>4.8349900000000003</v>
      </c>
      <c r="B967">
        <v>65.885910999999993</v>
      </c>
      <c r="C967">
        <v>483.46730200000002</v>
      </c>
      <c r="D967">
        <v>818.57462599999997</v>
      </c>
    </row>
    <row r="968" spans="1:4" x14ac:dyDescent="0.25">
      <c r="A968">
        <v>4.8399900000000002</v>
      </c>
      <c r="B968">
        <v>66.383184999999997</v>
      </c>
      <c r="C968">
        <v>487.59060499999998</v>
      </c>
      <c r="D968">
        <v>846.85953199999994</v>
      </c>
    </row>
    <row r="969" spans="1:4" x14ac:dyDescent="0.25">
      <c r="A969">
        <v>4.8449900000000001</v>
      </c>
      <c r="B969">
        <v>66.885159000000002</v>
      </c>
      <c r="C969">
        <v>491.84236099999998</v>
      </c>
      <c r="D969">
        <v>869.90618500000005</v>
      </c>
    </row>
    <row r="970" spans="1:4" x14ac:dyDescent="0.25">
      <c r="A970">
        <v>4.84999</v>
      </c>
      <c r="B970">
        <v>67.392223000000001</v>
      </c>
      <c r="C970">
        <v>496.18522000000002</v>
      </c>
      <c r="D970">
        <v>883.53795100000002</v>
      </c>
    </row>
    <row r="971" spans="1:4" x14ac:dyDescent="0.25">
      <c r="A971">
        <v>4.8549899999999999</v>
      </c>
      <c r="B971">
        <v>67.904526000000004</v>
      </c>
      <c r="C971">
        <v>500.56611600000002</v>
      </c>
      <c r="D971">
        <v>885.81669299999999</v>
      </c>
    </row>
    <row r="972" spans="1:4" x14ac:dyDescent="0.25">
      <c r="A972">
        <v>4.8599899999999998</v>
      </c>
      <c r="B972">
        <v>68.421942000000001</v>
      </c>
      <c r="C972">
        <v>504.929485</v>
      </c>
      <c r="D972">
        <v>877.74904300000003</v>
      </c>
    </row>
    <row r="973" spans="1:4" x14ac:dyDescent="0.25">
      <c r="A973">
        <v>4.8649899999999997</v>
      </c>
      <c r="B973">
        <v>68.944095000000004</v>
      </c>
      <c r="C973">
        <v>509.23224499999998</v>
      </c>
      <c r="D973">
        <v>863.25108499999999</v>
      </c>
    </row>
    <row r="974" spans="1:4" x14ac:dyDescent="0.25">
      <c r="A974">
        <v>4.8699899999999996</v>
      </c>
      <c r="B974">
        <v>69.470467999999997</v>
      </c>
      <c r="C974">
        <v>513.456501</v>
      </c>
      <c r="D974">
        <v>848.27417800000001</v>
      </c>
    </row>
    <row r="975" spans="1:4" x14ac:dyDescent="0.25">
      <c r="A975">
        <v>4.8749900000000004</v>
      </c>
      <c r="B975">
        <v>70.000546999999997</v>
      </c>
      <c r="C975">
        <v>517.61605699999996</v>
      </c>
      <c r="D975">
        <v>839.24933699999997</v>
      </c>
    </row>
    <row r="976" spans="1:4" x14ac:dyDescent="0.25">
      <c r="A976">
        <v>4.8799900000000003</v>
      </c>
      <c r="B976">
        <v>70.533975999999996</v>
      </c>
      <c r="C976">
        <v>521.75424899999996</v>
      </c>
      <c r="D976">
        <v>841.25631799999996</v>
      </c>
    </row>
    <row r="977" spans="1:4" x14ac:dyDescent="0.25">
      <c r="A977">
        <v>4.8849900000000002</v>
      </c>
      <c r="B977">
        <v>71.070677000000003</v>
      </c>
      <c r="C977">
        <v>525.93305999999995</v>
      </c>
      <c r="D977">
        <v>856.45681000000002</v>
      </c>
    </row>
    <row r="978" spans="1:4" x14ac:dyDescent="0.25">
      <c r="A978">
        <v>4.8899900000000001</v>
      </c>
      <c r="B978">
        <v>71.610887000000005</v>
      </c>
      <c r="C978">
        <v>530.21611299999995</v>
      </c>
      <c r="D978">
        <v>883.28497000000004</v>
      </c>
    </row>
    <row r="979" spans="1:4" x14ac:dyDescent="0.25">
      <c r="A979">
        <v>4.89499</v>
      </c>
      <c r="B979">
        <v>72.155118000000002</v>
      </c>
      <c r="C979">
        <v>534.65015800000003</v>
      </c>
      <c r="D979">
        <v>916.68286499999999</v>
      </c>
    </row>
    <row r="980" spans="1:4" x14ac:dyDescent="0.25">
      <c r="A980">
        <v>4.8999899999999998</v>
      </c>
      <c r="B980">
        <v>72.704023000000007</v>
      </c>
      <c r="C980">
        <v>539.25041899999997</v>
      </c>
      <c r="D980">
        <v>949.38263600000005</v>
      </c>
    </row>
    <row r="981" spans="1:4" x14ac:dyDescent="0.25">
      <c r="A981">
        <v>4.9049899999999997</v>
      </c>
      <c r="B981">
        <v>73.258217999999999</v>
      </c>
      <c r="C981">
        <v>543.994416</v>
      </c>
      <c r="D981">
        <v>973.95122000000003</v>
      </c>
    </row>
    <row r="982" spans="1:4" x14ac:dyDescent="0.25">
      <c r="A982">
        <v>4.9099899999999996</v>
      </c>
      <c r="B982">
        <v>73.818105000000003</v>
      </c>
      <c r="C982">
        <v>548.82687799999997</v>
      </c>
      <c r="D982">
        <v>985.07620699999995</v>
      </c>
    </row>
    <row r="983" spans="1:4" x14ac:dyDescent="0.25">
      <c r="A983">
        <v>4.9149900000000004</v>
      </c>
      <c r="B983">
        <v>74.383748999999995</v>
      </c>
      <c r="C983">
        <v>553.67530199999999</v>
      </c>
      <c r="D983">
        <v>981.42238899999995</v>
      </c>
    </row>
    <row r="984" spans="1:4" x14ac:dyDescent="0.25">
      <c r="A984">
        <v>4.9199900000000003</v>
      </c>
      <c r="B984">
        <v>74.954859999999996</v>
      </c>
      <c r="C984">
        <v>558.47231899999997</v>
      </c>
      <c r="D984">
        <v>966.395039</v>
      </c>
    </row>
    <row r="985" spans="1:4" x14ac:dyDescent="0.25">
      <c r="A985">
        <v>4.9249900000000002</v>
      </c>
      <c r="B985">
        <v>75.530884</v>
      </c>
      <c r="C985">
        <v>563.17817700000001</v>
      </c>
      <c r="D985">
        <v>947.38706500000001</v>
      </c>
    </row>
    <row r="986" spans="1:4" x14ac:dyDescent="0.25">
      <c r="A986">
        <v>4.9299900000000001</v>
      </c>
      <c r="B986">
        <v>76.111188999999996</v>
      </c>
      <c r="C986">
        <v>567.79568700000004</v>
      </c>
      <c r="D986">
        <v>933.56872399999997</v>
      </c>
    </row>
    <row r="987" spans="1:4" x14ac:dyDescent="0.25">
      <c r="A987">
        <v>4.93499</v>
      </c>
      <c r="B987">
        <v>76.695284000000001</v>
      </c>
      <c r="C987">
        <v>572.37167899999997</v>
      </c>
      <c r="D987">
        <v>932.8519</v>
      </c>
    </row>
    <row r="988" spans="1:4" x14ac:dyDescent="0.25">
      <c r="A988">
        <v>4.9399899999999999</v>
      </c>
      <c r="B988">
        <v>77.283007999999995</v>
      </c>
      <c r="C988">
        <v>576.98333200000002</v>
      </c>
      <c r="D988">
        <v>949.05972399999996</v>
      </c>
    </row>
    <row r="989" spans="1:4" x14ac:dyDescent="0.25">
      <c r="A989">
        <v>4.9449899999999998</v>
      </c>
      <c r="B989">
        <v>77.874610000000004</v>
      </c>
      <c r="C989">
        <v>581.713075</v>
      </c>
      <c r="D989">
        <v>980.34079399999996</v>
      </c>
    </row>
    <row r="990" spans="1:4" x14ac:dyDescent="0.25">
      <c r="A990">
        <v>4.9499899999999997</v>
      </c>
      <c r="B990">
        <v>78.470688999999993</v>
      </c>
      <c r="C990">
        <v>586.62013400000001</v>
      </c>
      <c r="D990">
        <v>1019.4730049999999</v>
      </c>
    </row>
    <row r="991" spans="1:4" x14ac:dyDescent="0.25">
      <c r="A991">
        <v>4.9549899999999996</v>
      </c>
      <c r="B991">
        <v>79.072014999999993</v>
      </c>
      <c r="C991">
        <v>591.71848799999998</v>
      </c>
      <c r="D991">
        <v>1056.081455</v>
      </c>
    </row>
    <row r="992" spans="1:4" x14ac:dyDescent="0.25">
      <c r="A992">
        <v>4.9599900000000003</v>
      </c>
      <c r="B992">
        <v>79.679271</v>
      </c>
      <c r="C992">
        <v>596.96956</v>
      </c>
      <c r="D992">
        <v>1080.1618960000001</v>
      </c>
    </row>
    <row r="993" spans="1:4" x14ac:dyDescent="0.25">
      <c r="A993">
        <v>4.9649900000000002</v>
      </c>
      <c r="B993">
        <v>80.292822000000001</v>
      </c>
      <c r="C993">
        <v>602.29354599999999</v>
      </c>
      <c r="D993">
        <v>1085.8029160000001</v>
      </c>
    </row>
    <row r="994" spans="1:4" x14ac:dyDescent="0.25">
      <c r="A994">
        <v>4.9699900000000001</v>
      </c>
      <c r="B994">
        <v>80.912578999999994</v>
      </c>
      <c r="C994">
        <v>607.59705299999996</v>
      </c>
      <c r="D994">
        <v>1073.7575489999999</v>
      </c>
    </row>
    <row r="995" spans="1:4" x14ac:dyDescent="0.25">
      <c r="A995">
        <v>4.97499</v>
      </c>
      <c r="B995">
        <v>81.538034999999994</v>
      </c>
      <c r="C995">
        <v>612.80818799999997</v>
      </c>
      <c r="D995">
        <v>1051.6960610000001</v>
      </c>
    </row>
    <row r="996" spans="1:4" x14ac:dyDescent="0.25">
      <c r="A996">
        <v>4.9799899999999999</v>
      </c>
      <c r="B996">
        <v>82.168459999999996</v>
      </c>
      <c r="C996">
        <v>617.90599499999996</v>
      </c>
      <c r="D996">
        <v>1031.703894</v>
      </c>
    </row>
    <row r="997" spans="1:4" x14ac:dyDescent="0.25">
      <c r="A997">
        <v>4.9849899999999998</v>
      </c>
      <c r="B997">
        <v>82.803194000000005</v>
      </c>
      <c r="C997">
        <v>622.93172100000004</v>
      </c>
      <c r="D997">
        <v>1025.7265010000001</v>
      </c>
    </row>
    <row r="998" spans="1:4" x14ac:dyDescent="0.25">
      <c r="A998">
        <v>4.9899899999999997</v>
      </c>
      <c r="B998">
        <v>83.441934000000003</v>
      </c>
      <c r="C998">
        <v>627.975641</v>
      </c>
      <c r="D998">
        <v>1040.6903600000001</v>
      </c>
    </row>
    <row r="999" spans="1:4" x14ac:dyDescent="0.25">
      <c r="A999">
        <v>4.9949899999999996</v>
      </c>
      <c r="B999">
        <v>84.084883000000005</v>
      </c>
      <c r="C999">
        <v>633.14299000000005</v>
      </c>
      <c r="D999">
        <v>1075.3486499999999</v>
      </c>
    </row>
    <row r="1000" spans="1:4" x14ac:dyDescent="0.25">
      <c r="A1000">
        <v>4.9999900000000004</v>
      </c>
      <c r="B1000">
        <v>84.732703000000001</v>
      </c>
      <c r="C1000">
        <v>638.511664</v>
      </c>
      <c r="D1000">
        <v>1120.29386</v>
      </c>
    </row>
    <row r="1001" spans="1:4" x14ac:dyDescent="0.25">
      <c r="A1001">
        <v>5.0049900000000003</v>
      </c>
      <c r="B1001">
        <v>85.386281999999994</v>
      </c>
      <c r="C1001">
        <v>644.09861100000001</v>
      </c>
      <c r="D1001">
        <v>1161.3541749999999</v>
      </c>
    </row>
    <row r="1002" spans="1:4" x14ac:dyDescent="0.25">
      <c r="A1002">
        <v>5.0099900000000002</v>
      </c>
      <c r="B1002">
        <v>86.046385999999998</v>
      </c>
      <c r="C1002">
        <v>649.84960000000001</v>
      </c>
      <c r="D1002">
        <v>1185.264985</v>
      </c>
    </row>
    <row r="1003" spans="1:4" x14ac:dyDescent="0.25">
      <c r="A1003">
        <v>5.0149900000000001</v>
      </c>
      <c r="B1003">
        <v>86.713350000000005</v>
      </c>
      <c r="C1003">
        <v>655.65873699999997</v>
      </c>
      <c r="D1003">
        <v>1185.488928</v>
      </c>
    </row>
    <row r="1004" spans="1:4" x14ac:dyDescent="0.25">
      <c r="A1004">
        <v>5.01999</v>
      </c>
      <c r="B1004">
        <v>87.386934999999994</v>
      </c>
      <c r="C1004">
        <v>661.41219999999998</v>
      </c>
      <c r="D1004">
        <v>1165.6676629999999</v>
      </c>
    </row>
    <row r="1005" spans="1:4" x14ac:dyDescent="0.25">
      <c r="A1005">
        <v>5.0249899999999998</v>
      </c>
      <c r="B1005">
        <v>88.066434999999998</v>
      </c>
      <c r="C1005">
        <v>667.03903600000001</v>
      </c>
      <c r="D1005">
        <v>1138.7851860000001</v>
      </c>
    </row>
    <row r="1006" spans="1:4" x14ac:dyDescent="0.25">
      <c r="A1006">
        <v>5.0299899999999997</v>
      </c>
      <c r="B1006">
        <v>88.751000000000005</v>
      </c>
      <c r="C1006">
        <v>672.54620999999997</v>
      </c>
      <c r="D1006">
        <v>1121.848837</v>
      </c>
    </row>
    <row r="1007" spans="1:4" x14ac:dyDescent="0.25">
      <c r="A1007">
        <v>5.0349899999999996</v>
      </c>
      <c r="B1007">
        <v>89.440042000000005</v>
      </c>
      <c r="C1007">
        <v>678.01974800000005</v>
      </c>
      <c r="D1007">
        <v>1128.1589220000001</v>
      </c>
    </row>
    <row r="1008" spans="1:4" x14ac:dyDescent="0.25">
      <c r="A1008">
        <v>5.0399900000000004</v>
      </c>
      <c r="B1008">
        <v>90.133539999999996</v>
      </c>
      <c r="C1008">
        <v>683.58856300000002</v>
      </c>
      <c r="D1008">
        <v>1160.7509399999999</v>
      </c>
    </row>
    <row r="1009" spans="1:4" x14ac:dyDescent="0.25">
      <c r="A1009">
        <v>5.0449900000000003</v>
      </c>
      <c r="B1009">
        <v>90.832093999999998</v>
      </c>
      <c r="C1009">
        <v>689.36559499999998</v>
      </c>
      <c r="D1009">
        <v>1210.3101019999999</v>
      </c>
    </row>
    <row r="1010" spans="1:4" x14ac:dyDescent="0.25">
      <c r="A1010">
        <v>5.0499900000000002</v>
      </c>
      <c r="B1010">
        <v>91.536687000000001</v>
      </c>
      <c r="C1010">
        <v>695.39297099999999</v>
      </c>
      <c r="D1010">
        <v>1258.8803190000001</v>
      </c>
    </row>
    <row r="1011" spans="1:4" x14ac:dyDescent="0.25">
      <c r="A1011">
        <v>5.0549900000000001</v>
      </c>
      <c r="B1011">
        <v>92.248244</v>
      </c>
      <c r="C1011">
        <v>701.61797000000001</v>
      </c>
      <c r="D1011">
        <v>1288.0576550000001</v>
      </c>
    </row>
    <row r="1012" spans="1:4" x14ac:dyDescent="0.25">
      <c r="A1012">
        <v>5.05999</v>
      </c>
      <c r="B1012">
        <v>92.967205000000007</v>
      </c>
      <c r="C1012">
        <v>707.91417300000001</v>
      </c>
      <c r="D1012">
        <v>1288.1564579999999</v>
      </c>
    </row>
    <row r="1013" spans="1:4" x14ac:dyDescent="0.25">
      <c r="A1013">
        <v>5.0649899999999999</v>
      </c>
      <c r="B1013">
        <v>93.693308000000002</v>
      </c>
      <c r="C1013">
        <v>714.14153099999999</v>
      </c>
      <c r="D1013">
        <v>1263.8710249999999</v>
      </c>
    </row>
    <row r="1014" spans="1:4" x14ac:dyDescent="0.25">
      <c r="A1014">
        <v>5.0699899999999998</v>
      </c>
      <c r="B1014">
        <v>94.425726999999995</v>
      </c>
      <c r="C1014">
        <v>720.21826799999997</v>
      </c>
      <c r="D1014">
        <v>1232.965093</v>
      </c>
    </row>
    <row r="1015" spans="1:4" x14ac:dyDescent="0.25">
      <c r="A1015">
        <v>5.0749899999999997</v>
      </c>
      <c r="B1015">
        <v>95.163504000000003</v>
      </c>
      <c r="C1015">
        <v>726.16746499999999</v>
      </c>
      <c r="D1015">
        <v>1217.7574219999999</v>
      </c>
    </row>
    <row r="1016" spans="1:4" x14ac:dyDescent="0.25">
      <c r="A1016">
        <v>5.0799899999999996</v>
      </c>
      <c r="B1016">
        <v>95.906086000000002</v>
      </c>
      <c r="C1016">
        <v>732.11052900000004</v>
      </c>
      <c r="D1016">
        <v>1233.337622</v>
      </c>
    </row>
    <row r="1017" spans="1:4" x14ac:dyDescent="0.25">
      <c r="A1017">
        <v>5.0849900000000003</v>
      </c>
      <c r="B1017">
        <v>96.653655000000001</v>
      </c>
      <c r="C1017">
        <v>738.20673299999999</v>
      </c>
      <c r="D1017">
        <v>1278.8574020000001</v>
      </c>
    </row>
    <row r="1018" spans="1:4" x14ac:dyDescent="0.25">
      <c r="A1018">
        <v>5.0899900000000002</v>
      </c>
      <c r="B1018">
        <v>97.407093000000003</v>
      </c>
      <c r="C1018">
        <v>744.56823399999996</v>
      </c>
      <c r="D1018">
        <v>1337.006161</v>
      </c>
    </row>
    <row r="1019" spans="1:4" x14ac:dyDescent="0.25">
      <c r="A1019">
        <v>5.0949900000000001</v>
      </c>
      <c r="B1019">
        <v>98.167546999999999</v>
      </c>
      <c r="C1019">
        <v>751.19581200000005</v>
      </c>
      <c r="D1019">
        <v>1382.568732</v>
      </c>
    </row>
    <row r="1020" spans="1:4" x14ac:dyDescent="0.25">
      <c r="A1020">
        <v>5.09999</v>
      </c>
      <c r="B1020">
        <v>98.935832000000005</v>
      </c>
      <c r="C1020">
        <v>757.97275100000002</v>
      </c>
      <c r="D1020">
        <v>1396.1367889999999</v>
      </c>
    </row>
    <row r="1021" spans="1:4" x14ac:dyDescent="0.25">
      <c r="A1021">
        <v>5.1049899999999999</v>
      </c>
      <c r="B1021">
        <v>99.711984999999999</v>
      </c>
      <c r="C1021">
        <v>764.72554700000001</v>
      </c>
      <c r="D1021">
        <v>1375.804887</v>
      </c>
    </row>
    <row r="1022" spans="1:4" x14ac:dyDescent="0.25">
      <c r="A1022">
        <v>5.1099899999999998</v>
      </c>
      <c r="B1022">
        <v>100.495251</v>
      </c>
      <c r="C1022">
        <v>771.32264199999997</v>
      </c>
      <c r="D1022">
        <v>1339.7018350000001</v>
      </c>
    </row>
    <row r="1023" spans="1:4" x14ac:dyDescent="0.25">
      <c r="A1023">
        <v>5.1149899999999997</v>
      </c>
      <c r="B1023">
        <v>101.284531</v>
      </c>
      <c r="C1023">
        <v>777.75566600000002</v>
      </c>
      <c r="D1023">
        <v>1316.546186</v>
      </c>
    </row>
    <row r="1024" spans="1:4" x14ac:dyDescent="0.25">
      <c r="A1024">
        <v>5.1199899999999996</v>
      </c>
      <c r="B1024">
        <v>102.07906199999999</v>
      </c>
      <c r="C1024">
        <v>784.15142200000003</v>
      </c>
      <c r="D1024">
        <v>1328.7268489999999</v>
      </c>
    </row>
    <row r="1025" spans="1:4" x14ac:dyDescent="0.25">
      <c r="A1025">
        <v>5.1249900000000004</v>
      </c>
      <c r="B1025">
        <v>102.878934</v>
      </c>
      <c r="C1025">
        <v>790.701145</v>
      </c>
      <c r="D1025">
        <v>1377.9882950000001</v>
      </c>
    </row>
    <row r="1026" spans="1:4" x14ac:dyDescent="0.25">
      <c r="A1026">
        <v>5.1299900000000003</v>
      </c>
      <c r="B1026">
        <v>103.68509400000001</v>
      </c>
      <c r="C1026">
        <v>797.54518399999995</v>
      </c>
      <c r="D1026">
        <v>1443.0495900000001</v>
      </c>
    </row>
    <row r="1027" spans="1:4" x14ac:dyDescent="0.25">
      <c r="A1027">
        <v>5.1349900000000002</v>
      </c>
      <c r="B1027">
        <v>104.49882599999999</v>
      </c>
      <c r="C1027">
        <v>804.68243700000005</v>
      </c>
      <c r="D1027">
        <v>1491.564537</v>
      </c>
    </row>
    <row r="1028" spans="1:4" x14ac:dyDescent="0.25">
      <c r="A1028">
        <v>5.1399900000000001</v>
      </c>
      <c r="B1028">
        <v>105.320987</v>
      </c>
      <c r="C1028">
        <v>811.96388100000001</v>
      </c>
      <c r="D1028">
        <v>1500.1461220000001</v>
      </c>
    </row>
    <row r="1029" spans="1:4" x14ac:dyDescent="0.25">
      <c r="A1029">
        <v>5.14499</v>
      </c>
      <c r="B1029">
        <v>106.15147399999999</v>
      </c>
      <c r="C1029">
        <v>819.18186700000001</v>
      </c>
      <c r="D1029">
        <v>1470.4541429999999</v>
      </c>
    </row>
    <row r="1030" spans="1:4" x14ac:dyDescent="0.25">
      <c r="A1030">
        <v>5.1499899999999998</v>
      </c>
      <c r="B1030">
        <v>106.989302</v>
      </c>
      <c r="C1030">
        <v>826.205331</v>
      </c>
      <c r="D1030">
        <v>1430.0563360000001</v>
      </c>
    </row>
    <row r="1031" spans="1:4" x14ac:dyDescent="0.25">
      <c r="A1031">
        <v>5.1549899999999997</v>
      </c>
      <c r="B1031">
        <v>107.833271</v>
      </c>
      <c r="C1031">
        <v>833.07321100000001</v>
      </c>
      <c r="D1031">
        <v>1415.4352839999999</v>
      </c>
    </row>
    <row r="1032" spans="1:4" x14ac:dyDescent="0.25">
      <c r="A1032">
        <v>5.1599899999999996</v>
      </c>
      <c r="B1032">
        <v>108.68281500000001</v>
      </c>
      <c r="C1032">
        <v>839.97693900000002</v>
      </c>
      <c r="D1032">
        <v>1447.1949549999999</v>
      </c>
    </row>
    <row r="1033" spans="1:4" x14ac:dyDescent="0.25">
      <c r="A1033">
        <v>5.1649900000000004</v>
      </c>
      <c r="B1033">
        <v>109.53846299999999</v>
      </c>
      <c r="C1033">
        <v>847.13520100000005</v>
      </c>
      <c r="D1033">
        <v>1514.5770709999999</v>
      </c>
    </row>
    <row r="1034" spans="1:4" x14ac:dyDescent="0.25">
      <c r="A1034">
        <v>5.1699900000000003</v>
      </c>
      <c r="B1034">
        <v>110.401549</v>
      </c>
      <c r="C1034">
        <v>854.64166999999998</v>
      </c>
      <c r="D1034">
        <v>1581.1030860000001</v>
      </c>
    </row>
    <row r="1035" spans="1:4" x14ac:dyDescent="0.25">
      <c r="A1035">
        <v>5.1749900000000002</v>
      </c>
      <c r="B1035">
        <v>111.27333900000001</v>
      </c>
      <c r="C1035">
        <v>862.39208299999996</v>
      </c>
      <c r="D1035">
        <v>1609.037311</v>
      </c>
    </row>
    <row r="1036" spans="1:4" x14ac:dyDescent="0.25">
      <c r="A1036">
        <v>5.1799900000000001</v>
      </c>
      <c r="B1036">
        <v>112.154166</v>
      </c>
      <c r="C1036">
        <v>870.14978799999994</v>
      </c>
      <c r="D1036">
        <v>1586.9556930000001</v>
      </c>
    </row>
    <row r="1037" spans="1:4" x14ac:dyDescent="0.25">
      <c r="A1037">
        <v>5.18499</v>
      </c>
      <c r="B1037">
        <v>113.0432</v>
      </c>
      <c r="C1037">
        <v>877.714339</v>
      </c>
      <c r="D1037">
        <v>1540.372719</v>
      </c>
    </row>
    <row r="1038" spans="1:4" x14ac:dyDescent="0.25">
      <c r="A1038">
        <v>5.1899899999999999</v>
      </c>
      <c r="B1038">
        <v>113.939075</v>
      </c>
      <c r="C1038">
        <v>885.07547999999997</v>
      </c>
      <c r="D1038">
        <v>1515.010996</v>
      </c>
    </row>
    <row r="1039" spans="1:4" x14ac:dyDescent="0.25">
      <c r="A1039">
        <v>5.1949899999999998</v>
      </c>
      <c r="B1039">
        <v>114.840963</v>
      </c>
      <c r="C1039">
        <v>892.43148599999995</v>
      </c>
      <c r="D1039">
        <v>1542.662934</v>
      </c>
    </row>
    <row r="1040" spans="1:4" x14ac:dyDescent="0.25">
      <c r="A1040">
        <v>5.1999899999999997</v>
      </c>
      <c r="B1040">
        <v>115.74927599999999</v>
      </c>
      <c r="C1040">
        <v>900.04586900000004</v>
      </c>
      <c r="D1040">
        <v>1615.3296110000001</v>
      </c>
    </row>
    <row r="1041" spans="1:4" x14ac:dyDescent="0.25">
      <c r="A1041">
        <v>5.2049899999999996</v>
      </c>
      <c r="B1041">
        <v>116.665446</v>
      </c>
      <c r="C1041">
        <v>908.04370500000005</v>
      </c>
      <c r="D1041">
        <v>1689.0487310000001</v>
      </c>
    </row>
    <row r="1042" spans="1:4" x14ac:dyDescent="0.25">
      <c r="A1042">
        <v>5.2099900000000003</v>
      </c>
      <c r="B1042">
        <v>117.590879</v>
      </c>
      <c r="C1042">
        <v>916.30529300000001</v>
      </c>
      <c r="D1042">
        <v>1716.7742209999999</v>
      </c>
    </row>
    <row r="1043" spans="1:4" x14ac:dyDescent="0.25">
      <c r="A1043">
        <v>5.2149900000000002</v>
      </c>
      <c r="B1043">
        <v>118.52587699999999</v>
      </c>
      <c r="C1043">
        <v>924.55080799999996</v>
      </c>
      <c r="D1043">
        <v>1686.669392</v>
      </c>
    </row>
    <row r="1044" spans="1:4" x14ac:dyDescent="0.25">
      <c r="A1044">
        <v>5.2199900000000001</v>
      </c>
      <c r="B1044">
        <v>119.469415</v>
      </c>
      <c r="C1044">
        <v>932.56373900000006</v>
      </c>
      <c r="D1044">
        <v>1634.737169</v>
      </c>
    </row>
    <row r="1045" spans="1:4" x14ac:dyDescent="0.25">
      <c r="A1045">
        <v>5.22499</v>
      </c>
      <c r="B1045">
        <v>120.42000299999999</v>
      </c>
      <c r="C1045">
        <v>940.37749599999995</v>
      </c>
      <c r="D1045">
        <v>1617.641582</v>
      </c>
    </row>
    <row r="1046" spans="1:4" x14ac:dyDescent="0.25">
      <c r="A1046">
        <v>5.2299899999999999</v>
      </c>
      <c r="B1046">
        <v>121.376998</v>
      </c>
      <c r="C1046">
        <v>948.26025100000004</v>
      </c>
      <c r="D1046">
        <v>1665.0301039999999</v>
      </c>
    </row>
    <row r="1047" spans="1:4" x14ac:dyDescent="0.25">
      <c r="A1047">
        <v>5.2349899999999998</v>
      </c>
      <c r="B1047">
        <v>122.341247</v>
      </c>
      <c r="C1047">
        <v>956.49457099999995</v>
      </c>
      <c r="D1047">
        <v>1751.8831029999999</v>
      </c>
    </row>
    <row r="1048" spans="1:4" x14ac:dyDescent="0.25">
      <c r="A1048">
        <v>5.2399899999999997</v>
      </c>
      <c r="B1048">
        <v>123.31446099999999</v>
      </c>
      <c r="C1048">
        <v>965.13067699999999</v>
      </c>
      <c r="D1048">
        <v>1817.134818</v>
      </c>
    </row>
    <row r="1049" spans="1:4" x14ac:dyDescent="0.25">
      <c r="A1049">
        <v>5.2449899999999996</v>
      </c>
      <c r="B1049">
        <v>124.2978</v>
      </c>
      <c r="C1049">
        <v>973.93042200000002</v>
      </c>
      <c r="D1049">
        <v>1815.9810560000001</v>
      </c>
    </row>
    <row r="1050" spans="1:4" x14ac:dyDescent="0.25">
      <c r="A1050">
        <v>5.2499900000000004</v>
      </c>
      <c r="B1050">
        <v>125.29088</v>
      </c>
      <c r="C1050">
        <v>982.56861200000003</v>
      </c>
      <c r="D1050">
        <v>1762.1451709999999</v>
      </c>
    </row>
    <row r="1051" spans="1:4" x14ac:dyDescent="0.25">
      <c r="A1051">
        <v>5.2549900000000003</v>
      </c>
      <c r="B1051">
        <v>126.292137</v>
      </c>
      <c r="C1051">
        <v>990.92974600000002</v>
      </c>
      <c r="D1051">
        <v>1719.4661349999999</v>
      </c>
    </row>
    <row r="1052" spans="1:4" x14ac:dyDescent="0.25">
      <c r="A1052">
        <v>5.2599900000000002</v>
      </c>
      <c r="B1052">
        <v>127.300319</v>
      </c>
      <c r="C1052">
        <v>999.22826999999995</v>
      </c>
      <c r="D1052">
        <v>1744.687486</v>
      </c>
    </row>
    <row r="1053" spans="1:4" x14ac:dyDescent="0.25">
      <c r="A1053">
        <v>5.2649900000000001</v>
      </c>
      <c r="B1053">
        <v>128.31574599999999</v>
      </c>
      <c r="C1053">
        <v>1007.821191</v>
      </c>
      <c r="D1053">
        <v>1832.3627670000001</v>
      </c>
    </row>
    <row r="1054" spans="1:4" x14ac:dyDescent="0.25">
      <c r="A1054">
        <v>5.26999</v>
      </c>
      <c r="B1054">
        <v>129.340135</v>
      </c>
      <c r="C1054">
        <v>1016.871171</v>
      </c>
      <c r="D1054">
        <v>1916.234878</v>
      </c>
    </row>
    <row r="1055" spans="1:4" x14ac:dyDescent="0.25">
      <c r="A1055">
        <v>5.2749899999999998</v>
      </c>
      <c r="B1055">
        <v>130.37505300000001</v>
      </c>
      <c r="C1055">
        <v>1026.1783809999999</v>
      </c>
      <c r="D1055">
        <v>1930.4672069999999</v>
      </c>
    </row>
    <row r="1056" spans="1:4" x14ac:dyDescent="0.25">
      <c r="A1056">
        <v>5.2799899999999997</v>
      </c>
      <c r="B1056">
        <v>131.420445</v>
      </c>
      <c r="C1056">
        <v>1035.3612740000001</v>
      </c>
      <c r="D1056">
        <v>1875.8083799999999</v>
      </c>
    </row>
    <row r="1057" spans="1:4" x14ac:dyDescent="0.25">
      <c r="A1057">
        <v>5.2849899999999996</v>
      </c>
      <c r="B1057">
        <v>132.47471999999999</v>
      </c>
      <c r="C1057">
        <v>1044.234751</v>
      </c>
      <c r="D1057">
        <v>1823.8127059999999</v>
      </c>
    </row>
    <row r="1058" spans="1:4" x14ac:dyDescent="0.25">
      <c r="A1058">
        <v>5.2899900000000004</v>
      </c>
      <c r="B1058">
        <v>133.53640100000001</v>
      </c>
      <c r="C1058">
        <v>1053.012123</v>
      </c>
      <c r="D1058">
        <v>1847.1680719999999</v>
      </c>
    </row>
    <row r="1059" spans="1:4" x14ac:dyDescent="0.25">
      <c r="A1059">
        <v>5.2949900000000003</v>
      </c>
      <c r="B1059">
        <v>134.60575</v>
      </c>
      <c r="C1059">
        <v>1062.1023620000001</v>
      </c>
      <c r="D1059">
        <v>1942.9596739999999</v>
      </c>
    </row>
    <row r="1060" spans="1:4" x14ac:dyDescent="0.25">
      <c r="A1060">
        <v>5.2999900000000002</v>
      </c>
      <c r="B1060">
        <v>135.68463299999999</v>
      </c>
      <c r="C1060">
        <v>1071.6871080000001</v>
      </c>
      <c r="D1060">
        <v>2031.0329839999999</v>
      </c>
    </row>
    <row r="1061" spans="1:4" x14ac:dyDescent="0.25">
      <c r="A1061">
        <v>5.3049900000000001</v>
      </c>
      <c r="B1061">
        <v>136.774674</v>
      </c>
      <c r="C1061">
        <v>1081.5152129999999</v>
      </c>
      <c r="D1061">
        <v>2035.595881</v>
      </c>
    </row>
    <row r="1062" spans="1:4" x14ac:dyDescent="0.25">
      <c r="A1062">
        <v>5.30999</v>
      </c>
      <c r="B1062">
        <v>137.87558000000001</v>
      </c>
      <c r="C1062">
        <v>1091.1557769999999</v>
      </c>
      <c r="D1062">
        <v>1969.1119269999999</v>
      </c>
    </row>
    <row r="1063" spans="1:4" x14ac:dyDescent="0.25">
      <c r="A1063">
        <v>5.3149899999999999</v>
      </c>
      <c r="B1063">
        <v>138.985499</v>
      </c>
      <c r="C1063">
        <v>1100.46922</v>
      </c>
      <c r="D1063">
        <v>1924.7650839999999</v>
      </c>
    </row>
    <row r="1064" spans="1:4" x14ac:dyDescent="0.25">
      <c r="A1064">
        <v>5.3199899999999998</v>
      </c>
      <c r="B1064">
        <v>140.10313600000001</v>
      </c>
      <c r="C1064">
        <v>1109.7808359999999</v>
      </c>
      <c r="D1064">
        <v>1975.449748</v>
      </c>
    </row>
    <row r="1065" spans="1:4" x14ac:dyDescent="0.25">
      <c r="A1065">
        <v>5.3249899999999997</v>
      </c>
      <c r="B1065">
        <v>141.229342</v>
      </c>
      <c r="C1065">
        <v>1119.531191</v>
      </c>
      <c r="D1065">
        <v>2088.1254389999999</v>
      </c>
    </row>
    <row r="1066" spans="1:4" x14ac:dyDescent="0.25">
      <c r="A1066">
        <v>5.3299899999999996</v>
      </c>
      <c r="B1066">
        <v>142.36630500000001</v>
      </c>
      <c r="C1066">
        <v>1129.77106</v>
      </c>
      <c r="D1066">
        <v>2155.7946579999998</v>
      </c>
    </row>
    <row r="1067" spans="1:4" x14ac:dyDescent="0.25">
      <c r="A1067">
        <v>5.3349900000000003</v>
      </c>
      <c r="B1067">
        <v>143.51513800000001</v>
      </c>
      <c r="C1067">
        <v>1140.0834239999999</v>
      </c>
      <c r="D1067">
        <v>2119.5987220000002</v>
      </c>
    </row>
    <row r="1068" spans="1:4" x14ac:dyDescent="0.25">
      <c r="A1068">
        <v>5.3399900000000002</v>
      </c>
      <c r="B1068">
        <v>144.67463100000001</v>
      </c>
      <c r="C1068">
        <v>1150.060757</v>
      </c>
      <c r="D1068">
        <v>2043.5790529999999</v>
      </c>
    </row>
    <row r="1069" spans="1:4" x14ac:dyDescent="0.25">
      <c r="A1069">
        <v>5.3449900000000001</v>
      </c>
      <c r="B1069">
        <v>145.842748</v>
      </c>
      <c r="C1069">
        <v>1159.803903</v>
      </c>
      <c r="D1069">
        <v>2044.3866029999999</v>
      </c>
    </row>
    <row r="1070" spans="1:4" x14ac:dyDescent="0.25">
      <c r="A1070">
        <v>5.34999</v>
      </c>
      <c r="B1070">
        <v>147.019215</v>
      </c>
      <c r="C1070">
        <v>1169.8229470000001</v>
      </c>
      <c r="D1070">
        <v>2148.7769360000002</v>
      </c>
    </row>
    <row r="1071" spans="1:4" x14ac:dyDescent="0.25">
      <c r="A1071">
        <v>5.3549899999999999</v>
      </c>
      <c r="B1071">
        <v>148.20602400000001</v>
      </c>
      <c r="C1071">
        <v>1180.4176399999999</v>
      </c>
      <c r="D1071">
        <v>2254.1697199999999</v>
      </c>
    </row>
    <row r="1072" spans="1:4" x14ac:dyDescent="0.25">
      <c r="A1072">
        <v>5.3599899999999998</v>
      </c>
      <c r="B1072">
        <v>149.405115</v>
      </c>
      <c r="C1072">
        <v>1191.2873709999999</v>
      </c>
      <c r="D1072">
        <v>2251.7488450000001</v>
      </c>
    </row>
    <row r="1073" spans="1:4" x14ac:dyDescent="0.25">
      <c r="A1073">
        <v>5.3649899999999997</v>
      </c>
      <c r="B1073">
        <v>150.616006</v>
      </c>
      <c r="C1073">
        <v>1201.891245</v>
      </c>
      <c r="D1073">
        <v>2167.981374</v>
      </c>
    </row>
    <row r="1074" spans="1:4" x14ac:dyDescent="0.25">
      <c r="A1074">
        <v>5.3699899999999996</v>
      </c>
      <c r="B1074">
        <v>151.836476</v>
      </c>
      <c r="C1074">
        <v>1212.1487589999999</v>
      </c>
      <c r="D1074">
        <v>2139.008581</v>
      </c>
    </row>
    <row r="1075" spans="1:4" x14ac:dyDescent="0.25">
      <c r="A1075">
        <v>5.3749900000000004</v>
      </c>
      <c r="B1075">
        <v>153.065575</v>
      </c>
      <c r="C1075">
        <v>1222.5708460000001</v>
      </c>
      <c r="D1075">
        <v>2234.1569800000002</v>
      </c>
    </row>
    <row r="1076" spans="1:4" x14ac:dyDescent="0.25">
      <c r="A1076">
        <v>5.3799900000000003</v>
      </c>
      <c r="B1076">
        <v>154.30506800000001</v>
      </c>
      <c r="C1076">
        <v>1233.5969769999999</v>
      </c>
      <c r="D1076">
        <v>2357.1228550000001</v>
      </c>
    </row>
    <row r="1077" spans="1:4" x14ac:dyDescent="0.25">
      <c r="A1077">
        <v>5.3849900000000002</v>
      </c>
      <c r="B1077">
        <v>155.55725000000001</v>
      </c>
      <c r="C1077">
        <v>1244.9903730000001</v>
      </c>
      <c r="D1077">
        <v>2368.6450810000001</v>
      </c>
    </row>
    <row r="1078" spans="1:4" x14ac:dyDescent="0.25">
      <c r="A1078">
        <v>5.3899900000000001</v>
      </c>
      <c r="B1078">
        <v>156.82193000000001</v>
      </c>
      <c r="C1078">
        <v>1256.13672</v>
      </c>
      <c r="D1078">
        <v>2279.3663590000001</v>
      </c>
    </row>
    <row r="1079" spans="1:4" x14ac:dyDescent="0.25">
      <c r="A1079">
        <v>5.39499</v>
      </c>
      <c r="B1079">
        <v>158.096768</v>
      </c>
      <c r="C1079">
        <v>1266.897741</v>
      </c>
      <c r="D1079">
        <v>2245.0220020000002</v>
      </c>
    </row>
    <row r="1080" spans="1:4" x14ac:dyDescent="0.25">
      <c r="A1080">
        <v>5.3999899999999998</v>
      </c>
      <c r="B1080">
        <v>159.38069200000001</v>
      </c>
      <c r="C1080">
        <v>1277.8342250000001</v>
      </c>
      <c r="D1080">
        <v>2349.5150589999998</v>
      </c>
    </row>
    <row r="1081" spans="1:4" x14ac:dyDescent="0.25">
      <c r="A1081">
        <v>5.4049899999999997</v>
      </c>
      <c r="B1081">
        <v>160.675633</v>
      </c>
      <c r="C1081">
        <v>1289.421405</v>
      </c>
      <c r="D1081">
        <v>2477.0364679999998</v>
      </c>
    </row>
    <row r="1082" spans="1:4" x14ac:dyDescent="0.25">
      <c r="A1082">
        <v>5.4099899999999996</v>
      </c>
      <c r="B1082">
        <v>161.98393200000001</v>
      </c>
      <c r="C1082">
        <v>1301.3441560000001</v>
      </c>
      <c r="D1082">
        <v>2472.121662</v>
      </c>
    </row>
    <row r="1083" spans="1:4" x14ac:dyDescent="0.25">
      <c r="A1083">
        <v>5.4149900000000004</v>
      </c>
      <c r="B1083">
        <v>163.30502899999999</v>
      </c>
      <c r="C1083">
        <v>1312.9343879999999</v>
      </c>
      <c r="D1083">
        <v>2372.51728</v>
      </c>
    </row>
    <row r="1084" spans="1:4" x14ac:dyDescent="0.25">
      <c r="A1084">
        <v>5.4199900000000003</v>
      </c>
      <c r="B1084">
        <v>164.636383</v>
      </c>
      <c r="C1084">
        <v>1324.1755439999999</v>
      </c>
      <c r="D1084">
        <v>2364.0945320000001</v>
      </c>
    </row>
    <row r="1085" spans="1:4" x14ac:dyDescent="0.25">
      <c r="A1085">
        <v>5.4249900000000002</v>
      </c>
      <c r="B1085">
        <v>165.977484</v>
      </c>
      <c r="C1085">
        <v>1335.759832</v>
      </c>
      <c r="D1085">
        <v>2499.5068230000002</v>
      </c>
    </row>
    <row r="1086" spans="1:4" x14ac:dyDescent="0.25">
      <c r="A1086">
        <v>5.4299900000000001</v>
      </c>
      <c r="B1086">
        <v>167.33086900000001</v>
      </c>
      <c r="C1086">
        <v>1348.0349329999999</v>
      </c>
      <c r="D1086">
        <v>2606.7481469999998</v>
      </c>
    </row>
    <row r="1087" spans="1:4" x14ac:dyDescent="0.25">
      <c r="A1087">
        <v>5.43499</v>
      </c>
      <c r="B1087">
        <v>168.698375</v>
      </c>
      <c r="C1087">
        <v>1360.4370779999999</v>
      </c>
      <c r="D1087">
        <v>2551.0608219999999</v>
      </c>
    </row>
    <row r="1088" spans="1:4" x14ac:dyDescent="0.25">
      <c r="A1088">
        <v>5.4399899999999999</v>
      </c>
      <c r="B1088">
        <v>170.07835800000001</v>
      </c>
      <c r="C1088">
        <v>1372.3619980000001</v>
      </c>
      <c r="D1088">
        <v>2457.3060839999998</v>
      </c>
    </row>
    <row r="1089" spans="1:4" x14ac:dyDescent="0.25">
      <c r="A1089">
        <v>5.4449899999999998</v>
      </c>
      <c r="B1089">
        <v>171.46845400000001</v>
      </c>
      <c r="C1089">
        <v>1384.1572470000001</v>
      </c>
      <c r="D1089">
        <v>2519.8293560000002</v>
      </c>
    </row>
    <row r="1090" spans="1:4" x14ac:dyDescent="0.25">
      <c r="A1090">
        <v>5.4499899999999997</v>
      </c>
      <c r="B1090">
        <v>172.86964399999999</v>
      </c>
      <c r="C1090">
        <v>1396.587272</v>
      </c>
      <c r="D1090">
        <v>2680.0419350000002</v>
      </c>
    </row>
    <row r="1091" spans="1:4" x14ac:dyDescent="0.25">
      <c r="A1091">
        <v>5.4549899999999996</v>
      </c>
      <c r="B1091">
        <v>174.28489500000001</v>
      </c>
      <c r="C1091">
        <v>1409.5636950000001</v>
      </c>
      <c r="D1091">
        <v>2710.8927520000002</v>
      </c>
    </row>
    <row r="1092" spans="1:4" x14ac:dyDescent="0.25">
      <c r="A1092">
        <v>5.4599900000000003</v>
      </c>
      <c r="B1092">
        <v>175.714372</v>
      </c>
      <c r="C1092">
        <v>1422.260824</v>
      </c>
      <c r="D1092">
        <v>2598.2960010000002</v>
      </c>
    </row>
    <row r="1093" spans="1:4" x14ac:dyDescent="0.25">
      <c r="A1093">
        <v>5.4649900000000002</v>
      </c>
      <c r="B1093">
        <v>177.15528399999999</v>
      </c>
      <c r="C1093">
        <v>1434.5201950000001</v>
      </c>
      <c r="D1093">
        <v>2579.712078</v>
      </c>
    </row>
    <row r="1094" spans="1:4" x14ac:dyDescent="0.25">
      <c r="A1094">
        <v>5.4699900000000001</v>
      </c>
      <c r="B1094">
        <v>178.60688999999999</v>
      </c>
      <c r="C1094">
        <v>1447.1614059999999</v>
      </c>
      <c r="D1094">
        <v>2736.6806270000002</v>
      </c>
    </row>
    <row r="1095" spans="1:4" x14ac:dyDescent="0.25">
      <c r="A1095">
        <v>5.47499</v>
      </c>
      <c r="B1095">
        <v>180.07207600000001</v>
      </c>
      <c r="C1095">
        <v>1460.560393</v>
      </c>
      <c r="D1095">
        <v>2838.5563860000002</v>
      </c>
    </row>
    <row r="1096" spans="1:4" x14ac:dyDescent="0.25">
      <c r="A1096">
        <v>5.4799899999999999</v>
      </c>
      <c r="B1096">
        <v>181.55247499999999</v>
      </c>
      <c r="C1096">
        <v>1473.951554</v>
      </c>
      <c r="D1096">
        <v>2745.152928</v>
      </c>
    </row>
    <row r="1097" spans="1:4" x14ac:dyDescent="0.25">
      <c r="A1097">
        <v>5.4849899999999998</v>
      </c>
      <c r="B1097">
        <v>183.045683</v>
      </c>
      <c r="C1097">
        <v>1486.7888600000001</v>
      </c>
      <c r="D1097">
        <v>2672.8355959999999</v>
      </c>
    </row>
    <row r="1098" spans="1:4" x14ac:dyDescent="0.25">
      <c r="A1098">
        <v>5.4899899999999997</v>
      </c>
      <c r="B1098">
        <v>184.54983300000001</v>
      </c>
      <c r="C1098">
        <v>1499.777092</v>
      </c>
      <c r="D1098">
        <v>2808.5853179999999</v>
      </c>
    </row>
    <row r="1099" spans="1:4" x14ac:dyDescent="0.25">
      <c r="A1099">
        <v>5.4949899999999996</v>
      </c>
      <c r="B1099">
        <v>186.067341</v>
      </c>
      <c r="C1099">
        <v>1513.5922089999999</v>
      </c>
      <c r="D1099">
        <v>2951.277094</v>
      </c>
    </row>
    <row r="1100" spans="1:4" x14ac:dyDescent="0.25">
      <c r="A1100">
        <v>5.4999900000000004</v>
      </c>
      <c r="B1100">
        <v>187.60065299999999</v>
      </c>
      <c r="C1100">
        <v>1527.58663</v>
      </c>
      <c r="D1100">
        <v>2877.8227230000002</v>
      </c>
    </row>
    <row r="1101" spans="1:4" x14ac:dyDescent="0.25">
      <c r="A1101">
        <v>5.5049900000000003</v>
      </c>
      <c r="B1101">
        <v>189.147775</v>
      </c>
      <c r="C1101">
        <v>1540.996128</v>
      </c>
      <c r="D1101">
        <v>2779.8690790000001</v>
      </c>
    </row>
    <row r="1102" spans="1:4" x14ac:dyDescent="0.25">
      <c r="A1102">
        <v>5.5099900000000002</v>
      </c>
      <c r="B1102">
        <v>190.706321</v>
      </c>
      <c r="C1102">
        <v>1554.4461269999999</v>
      </c>
      <c r="D1102">
        <v>2906.9477499999998</v>
      </c>
    </row>
    <row r="1103" spans="1:4" x14ac:dyDescent="0.25">
      <c r="A1103">
        <v>5.5149900000000001</v>
      </c>
      <c r="B1103">
        <v>192.27848900000001</v>
      </c>
      <c r="C1103">
        <v>1568.7587599999999</v>
      </c>
      <c r="D1103">
        <v>3066.0613629999998</v>
      </c>
    </row>
    <row r="1104" spans="1:4" x14ac:dyDescent="0.25">
      <c r="A1104">
        <v>5.51999</v>
      </c>
      <c r="B1104">
        <v>193.867008</v>
      </c>
      <c r="C1104">
        <v>1583.2972119999999</v>
      </c>
      <c r="D1104">
        <v>2990.8652830000001</v>
      </c>
    </row>
    <row r="1105" spans="1:4" x14ac:dyDescent="0.25">
      <c r="A1105">
        <v>5.5249899999999998</v>
      </c>
      <c r="B1105">
        <v>195.46986200000001</v>
      </c>
      <c r="C1105">
        <v>1597.218789</v>
      </c>
      <c r="D1105">
        <v>2889.8617509999999</v>
      </c>
    </row>
    <row r="1106" spans="1:4" x14ac:dyDescent="0.25">
      <c r="A1106">
        <v>5.5299899999999997</v>
      </c>
      <c r="B1106">
        <v>197.08462700000001</v>
      </c>
      <c r="C1106">
        <v>1611.226502</v>
      </c>
      <c r="D1106">
        <v>3035.4705389999999</v>
      </c>
    </row>
    <row r="1107" spans="1:4" x14ac:dyDescent="0.25">
      <c r="A1107">
        <v>5.5349899999999996</v>
      </c>
      <c r="B1107">
        <v>198.713818</v>
      </c>
      <c r="C1107">
        <v>1626.1463229999999</v>
      </c>
      <c r="D1107">
        <v>3186.8827759999999</v>
      </c>
    </row>
    <row r="1108" spans="1:4" x14ac:dyDescent="0.25">
      <c r="A1108">
        <v>5.5399900000000004</v>
      </c>
      <c r="B1108">
        <v>200.35994400000001</v>
      </c>
      <c r="C1108">
        <v>1641.1673679999999</v>
      </c>
      <c r="D1108">
        <v>3081.1627979999998</v>
      </c>
    </row>
    <row r="1109" spans="1:4" x14ac:dyDescent="0.25">
      <c r="A1109">
        <v>5.5449900000000003</v>
      </c>
      <c r="B1109">
        <v>202.020409</v>
      </c>
      <c r="C1109">
        <v>1655.5413140000001</v>
      </c>
      <c r="D1109">
        <v>3007.8066520000002</v>
      </c>
    </row>
    <row r="1110" spans="1:4" x14ac:dyDescent="0.25">
      <c r="A1110">
        <v>5.5499900000000002</v>
      </c>
      <c r="B1110">
        <v>203.69337300000001</v>
      </c>
      <c r="C1110">
        <v>1670.234013</v>
      </c>
      <c r="D1110">
        <v>3197.217979</v>
      </c>
    </row>
    <row r="1111" spans="1:4" x14ac:dyDescent="0.25">
      <c r="A1111">
        <v>5.5549900000000001</v>
      </c>
      <c r="B1111">
        <v>205.382138</v>
      </c>
      <c r="C1111">
        <v>1685.8395619999999</v>
      </c>
      <c r="D1111">
        <v>3299.4718170000001</v>
      </c>
    </row>
    <row r="1112" spans="1:4" x14ac:dyDescent="0.25">
      <c r="A1112">
        <v>5.55999</v>
      </c>
      <c r="B1112">
        <v>207.08817400000001</v>
      </c>
      <c r="C1112">
        <v>1701.2292420000001</v>
      </c>
      <c r="D1112">
        <v>3149.3671250000002</v>
      </c>
    </row>
    <row r="1113" spans="1:4" x14ac:dyDescent="0.25">
      <c r="A1113">
        <v>5.5649899999999999</v>
      </c>
      <c r="B1113">
        <v>208.80807899999999</v>
      </c>
      <c r="C1113">
        <v>1716.07393</v>
      </c>
      <c r="D1113">
        <v>3158.2426850000002</v>
      </c>
    </row>
    <row r="1114" spans="1:4" x14ac:dyDescent="0.25">
      <c r="A1114">
        <v>5.5699899999999998</v>
      </c>
      <c r="B1114">
        <v>210.541639</v>
      </c>
      <c r="C1114">
        <v>1731.6390369999999</v>
      </c>
      <c r="D1114">
        <v>3382.8292580000002</v>
      </c>
    </row>
    <row r="1115" spans="1:4" x14ac:dyDescent="0.25">
      <c r="A1115">
        <v>5.5749899999999997</v>
      </c>
      <c r="B1115">
        <v>212.29271900000001</v>
      </c>
      <c r="C1115">
        <v>1747.8733500000001</v>
      </c>
      <c r="D1115">
        <v>3372.209609</v>
      </c>
    </row>
    <row r="1116" spans="1:4" x14ac:dyDescent="0.25">
      <c r="A1116">
        <v>5.5799899999999996</v>
      </c>
      <c r="B1116">
        <v>214.06057300000001</v>
      </c>
      <c r="C1116">
        <v>1763.488742</v>
      </c>
      <c r="D1116">
        <v>3222.549199</v>
      </c>
    </row>
    <row r="1117" spans="1:4" x14ac:dyDescent="0.25">
      <c r="A1117">
        <v>5.5849900000000003</v>
      </c>
      <c r="B1117">
        <v>215.84190799999999</v>
      </c>
      <c r="C1117">
        <v>1779.0241570000001</v>
      </c>
      <c r="D1117">
        <v>3372.5144780000001</v>
      </c>
    </row>
    <row r="1118" spans="1:4" x14ac:dyDescent="0.25">
      <c r="A1118">
        <v>5.5899900000000002</v>
      </c>
      <c r="B1118">
        <v>217.63916499999999</v>
      </c>
      <c r="C1118">
        <v>1795.595736</v>
      </c>
      <c r="D1118">
        <v>3541.0624389999998</v>
      </c>
    </row>
    <row r="1119" spans="1:4" x14ac:dyDescent="0.25">
      <c r="A1119">
        <v>5.5949900000000001</v>
      </c>
      <c r="B1119">
        <v>219.455006</v>
      </c>
      <c r="C1119">
        <v>1812.163395</v>
      </c>
      <c r="D1119">
        <v>3391.0345309999998</v>
      </c>
    </row>
    <row r="1120" spans="1:4" x14ac:dyDescent="0.25">
      <c r="A1120">
        <v>5.59999</v>
      </c>
      <c r="B1120">
        <v>221.28609900000001</v>
      </c>
      <c r="C1120">
        <v>1828.0656240000001</v>
      </c>
      <c r="D1120">
        <v>3377.337278</v>
      </c>
    </row>
    <row r="1121" spans="1:4" x14ac:dyDescent="0.25">
      <c r="A1121">
        <v>5.6049899999999999</v>
      </c>
      <c r="B1121">
        <v>223.131788</v>
      </c>
      <c r="C1121">
        <v>1844.7108370000001</v>
      </c>
      <c r="D1121">
        <v>3624.1653759999999</v>
      </c>
    </row>
    <row r="1122" spans="1:4" x14ac:dyDescent="0.25">
      <c r="A1122">
        <v>5.6099899999999998</v>
      </c>
      <c r="B1122">
        <v>224.99619300000001</v>
      </c>
      <c r="C1122">
        <v>1862.03557</v>
      </c>
      <c r="D1122">
        <v>3587.5317690000002</v>
      </c>
    </row>
    <row r="1123" spans="1:4" x14ac:dyDescent="0.25">
      <c r="A1123">
        <v>5.6149899999999997</v>
      </c>
      <c r="B1123">
        <v>226.878083</v>
      </c>
      <c r="C1123">
        <v>1878.6284290000001</v>
      </c>
      <c r="D1123">
        <v>3446.7540020000001</v>
      </c>
    </row>
    <row r="1124" spans="1:4" x14ac:dyDescent="0.25">
      <c r="A1124">
        <v>5.6199899999999996</v>
      </c>
      <c r="B1124">
        <v>228.77443600000001</v>
      </c>
      <c r="C1124">
        <v>1895.4009840000001</v>
      </c>
      <c r="D1124">
        <v>3664.4030990000001</v>
      </c>
    </row>
    <row r="1125" spans="1:4" x14ac:dyDescent="0.25">
      <c r="A1125">
        <v>5.6249900000000004</v>
      </c>
      <c r="B1125">
        <v>230.68880300000001</v>
      </c>
      <c r="C1125">
        <v>1913.236838</v>
      </c>
      <c r="D1125">
        <v>3758.9664579999999</v>
      </c>
    </row>
    <row r="1126" spans="1:4" x14ac:dyDescent="0.25">
      <c r="A1126">
        <v>5.6299900000000003</v>
      </c>
      <c r="B1126">
        <v>232.62234900000001</v>
      </c>
      <c r="C1126">
        <v>1930.6191100000001</v>
      </c>
      <c r="D1126">
        <v>3567.3890459999998</v>
      </c>
    </row>
    <row r="1127" spans="1:4" x14ac:dyDescent="0.25">
      <c r="A1127">
        <v>5.6349900000000002</v>
      </c>
      <c r="B1127">
        <v>234.571135</v>
      </c>
      <c r="C1127">
        <v>1947.6961659999999</v>
      </c>
      <c r="D1127">
        <v>3707.8150300000002</v>
      </c>
    </row>
    <row r="1128" spans="1:4" x14ac:dyDescent="0.25">
      <c r="A1128">
        <v>5.6399900000000001</v>
      </c>
      <c r="B1128">
        <v>236.537273</v>
      </c>
      <c r="C1128">
        <v>1965.9227960000001</v>
      </c>
      <c r="D1128">
        <v>3897.489603</v>
      </c>
    </row>
    <row r="1129" spans="1:4" x14ac:dyDescent="0.25">
      <c r="A1129">
        <v>5.64499</v>
      </c>
      <c r="B1129">
        <v>238.52361200000001</v>
      </c>
      <c r="C1129">
        <v>1984.0478900000001</v>
      </c>
      <c r="D1129">
        <v>3707.2339889999998</v>
      </c>
    </row>
    <row r="1130" spans="1:4" x14ac:dyDescent="0.25">
      <c r="A1130">
        <v>5.6499899999999998</v>
      </c>
      <c r="B1130">
        <v>240.52626799999999</v>
      </c>
      <c r="C1130">
        <v>2001.5745340000001</v>
      </c>
      <c r="D1130">
        <v>3775.1353779999999</v>
      </c>
    </row>
    <row r="1131" spans="1:4" x14ac:dyDescent="0.25">
      <c r="A1131">
        <v>5.6549899999999997</v>
      </c>
      <c r="B1131">
        <v>242.54603</v>
      </c>
      <c r="C1131">
        <v>2020.199288</v>
      </c>
      <c r="D1131">
        <v>4018.026249</v>
      </c>
    </row>
    <row r="1132" spans="1:4" x14ac:dyDescent="0.25">
      <c r="A1132">
        <v>5.6599899999999996</v>
      </c>
      <c r="B1132">
        <v>244.58663000000001</v>
      </c>
      <c r="C1132">
        <v>2038.9823349999999</v>
      </c>
      <c r="D1132">
        <v>3842.8180219999999</v>
      </c>
    </row>
    <row r="1133" spans="1:4" x14ac:dyDescent="0.25">
      <c r="A1133">
        <v>5.6649900000000004</v>
      </c>
      <c r="B1133">
        <v>246.64449500000001</v>
      </c>
      <c r="C1133">
        <v>2057.029442</v>
      </c>
      <c r="D1133">
        <v>3868.6668829999999</v>
      </c>
    </row>
    <row r="1134" spans="1:4" x14ac:dyDescent="0.25">
      <c r="A1134">
        <v>5.6699900000000003</v>
      </c>
      <c r="B1134">
        <v>248.71966</v>
      </c>
      <c r="C1134">
        <v>2076.1312990000001</v>
      </c>
      <c r="D1134">
        <v>4136.3242810000002</v>
      </c>
    </row>
    <row r="1135" spans="1:4" x14ac:dyDescent="0.25">
      <c r="A1135">
        <v>5.6749900000000002</v>
      </c>
      <c r="B1135">
        <v>250.816205</v>
      </c>
      <c r="C1135">
        <v>2095.4964110000001</v>
      </c>
      <c r="D1135">
        <v>3962.839148</v>
      </c>
    </row>
    <row r="1136" spans="1:4" x14ac:dyDescent="0.25">
      <c r="A1136">
        <v>5.6799900000000001</v>
      </c>
      <c r="B1136">
        <v>252.93064200000001</v>
      </c>
      <c r="C1136">
        <v>2114.0852850000001</v>
      </c>
      <c r="D1136">
        <v>3986.6793250000001</v>
      </c>
    </row>
    <row r="1137" spans="1:4" x14ac:dyDescent="0.25">
      <c r="A1137">
        <v>5.68499</v>
      </c>
      <c r="B1137">
        <v>255.06296399999999</v>
      </c>
      <c r="C1137">
        <v>2133.7707150000001</v>
      </c>
      <c r="D1137">
        <v>4259.1392569999998</v>
      </c>
    </row>
    <row r="1138" spans="1:4" x14ac:dyDescent="0.25">
      <c r="A1138">
        <v>5.6899899999999999</v>
      </c>
      <c r="B1138">
        <v>257.21722899999997</v>
      </c>
      <c r="C1138">
        <v>2153.645591</v>
      </c>
      <c r="D1138">
        <v>4063.8406770000001</v>
      </c>
    </row>
    <row r="1139" spans="1:4" x14ac:dyDescent="0.25">
      <c r="A1139">
        <v>5.6949899999999998</v>
      </c>
      <c r="B1139">
        <v>259.389658</v>
      </c>
      <c r="C1139">
        <v>2172.795306</v>
      </c>
      <c r="D1139">
        <v>4132.1602670000002</v>
      </c>
    </row>
    <row r="1140" spans="1:4" x14ac:dyDescent="0.25">
      <c r="A1140">
        <v>5.6999899999999997</v>
      </c>
      <c r="B1140">
        <v>261.58096999999998</v>
      </c>
      <c r="C1140">
        <v>2193.1691900000001</v>
      </c>
      <c r="D1140">
        <v>4380.5709459999998</v>
      </c>
    </row>
    <row r="1141" spans="1:4" x14ac:dyDescent="0.25">
      <c r="A1141">
        <v>5.7049899999999996</v>
      </c>
      <c r="B1141">
        <v>263.79471000000001</v>
      </c>
      <c r="C1141">
        <v>2213.4615899999999</v>
      </c>
      <c r="D1141">
        <v>4150.1624389999997</v>
      </c>
    </row>
    <row r="1142" spans="1:4" x14ac:dyDescent="0.25">
      <c r="A1142">
        <v>5.7099900000000003</v>
      </c>
      <c r="B1142">
        <v>266.02662500000002</v>
      </c>
      <c r="C1142">
        <v>2233.2449360000001</v>
      </c>
      <c r="D1142">
        <v>4312.5505210000001</v>
      </c>
    </row>
    <row r="1143" spans="1:4" x14ac:dyDescent="0.25">
      <c r="A1143">
        <v>5.7149900000000002</v>
      </c>
      <c r="B1143">
        <v>268.27892100000003</v>
      </c>
      <c r="C1143">
        <v>2254.365937</v>
      </c>
      <c r="D1143">
        <v>4480.3523400000004</v>
      </c>
    </row>
    <row r="1144" spans="1:4" x14ac:dyDescent="0.25">
      <c r="A1144">
        <v>5.7199900000000001</v>
      </c>
      <c r="B1144">
        <v>270.55373800000001</v>
      </c>
      <c r="C1144">
        <v>2274.9663129999999</v>
      </c>
      <c r="D1144">
        <v>4242.4991</v>
      </c>
    </row>
    <row r="1145" spans="1:4" x14ac:dyDescent="0.25">
      <c r="A1145">
        <v>5.72499</v>
      </c>
      <c r="B1145">
        <v>272.84683200000001</v>
      </c>
      <c r="C1145">
        <v>2295.5574120000001</v>
      </c>
      <c r="D1145">
        <v>4526.2438609999999</v>
      </c>
    </row>
    <row r="1146" spans="1:4" x14ac:dyDescent="0.25">
      <c r="A1146">
        <v>5.7299899999999999</v>
      </c>
      <c r="B1146">
        <v>275.16223300000001</v>
      </c>
      <c r="C1146">
        <v>2317.352296</v>
      </c>
      <c r="D1146">
        <v>4531.7244309999996</v>
      </c>
    </row>
    <row r="1147" spans="1:4" x14ac:dyDescent="0.25">
      <c r="A1147">
        <v>5.7349899999999998</v>
      </c>
      <c r="B1147">
        <v>277.49947500000002</v>
      </c>
      <c r="C1147">
        <v>2338.2220790000001</v>
      </c>
      <c r="D1147">
        <v>4386.9932849999996</v>
      </c>
    </row>
    <row r="1148" spans="1:4" x14ac:dyDescent="0.25">
      <c r="A1148">
        <v>5.7399899999999997</v>
      </c>
      <c r="B1148">
        <v>279.85589599999997</v>
      </c>
      <c r="C1148">
        <v>2359.8629129999999</v>
      </c>
      <c r="D1148">
        <v>4734.2759409999999</v>
      </c>
    </row>
    <row r="1149" spans="1:4" x14ac:dyDescent="0.25">
      <c r="A1149">
        <v>5.7449899999999996</v>
      </c>
      <c r="B1149">
        <v>282.236334</v>
      </c>
      <c r="C1149">
        <v>2382.0514229999999</v>
      </c>
      <c r="D1149">
        <v>4537.7870059999996</v>
      </c>
    </row>
    <row r="1150" spans="1:4" x14ac:dyDescent="0.25">
      <c r="A1150">
        <v>5.7499900000000004</v>
      </c>
      <c r="B1150">
        <v>284.63728800000001</v>
      </c>
      <c r="C1150">
        <v>2403.4136389999999</v>
      </c>
      <c r="D1150">
        <v>4632.2070469999999</v>
      </c>
    </row>
    <row r="1151" spans="1:4" x14ac:dyDescent="0.25">
      <c r="A1151">
        <v>5.7549900000000003</v>
      </c>
      <c r="B1151">
        <v>287.05977200000001</v>
      </c>
      <c r="C1151">
        <v>2426.178152</v>
      </c>
      <c r="D1151">
        <v>4847.8999869999998</v>
      </c>
    </row>
    <row r="1152" spans="1:4" x14ac:dyDescent="0.25">
      <c r="A1152">
        <v>5.7599900000000002</v>
      </c>
      <c r="B1152">
        <v>289.50646699999999</v>
      </c>
      <c r="C1152">
        <v>2448.4213519999998</v>
      </c>
      <c r="D1152">
        <v>4589.7675879999997</v>
      </c>
    </row>
    <row r="1153" spans="1:4" x14ac:dyDescent="0.25">
      <c r="A1153">
        <v>5.7649900000000001</v>
      </c>
      <c r="B1153">
        <v>291.97311999999999</v>
      </c>
      <c r="C1153">
        <v>2470.8346150000002</v>
      </c>
      <c r="D1153">
        <v>4936.854773</v>
      </c>
    </row>
    <row r="1154" spans="1:4" x14ac:dyDescent="0.25">
      <c r="A1154">
        <v>5.76999</v>
      </c>
      <c r="B1154">
        <v>294.46435200000002</v>
      </c>
      <c r="C1154">
        <v>2494.276523</v>
      </c>
      <c r="D1154">
        <v>4818.0746950000002</v>
      </c>
    </row>
    <row r="1155" spans="1:4" x14ac:dyDescent="0.25">
      <c r="A1155">
        <v>5.7749899999999998</v>
      </c>
      <c r="B1155">
        <v>296.97792700000002</v>
      </c>
      <c r="C1155">
        <v>2516.7265950000001</v>
      </c>
      <c r="D1155">
        <v>4833.1781890000002</v>
      </c>
    </row>
    <row r="1156" spans="1:4" x14ac:dyDescent="0.25">
      <c r="A1156">
        <v>5.7799899999999997</v>
      </c>
      <c r="B1156">
        <v>299.51366200000001</v>
      </c>
      <c r="C1156">
        <v>2540.5539680000002</v>
      </c>
      <c r="D1156">
        <v>5100.1534970000002</v>
      </c>
    </row>
    <row r="1157" spans="1:4" x14ac:dyDescent="0.25">
      <c r="A1157">
        <v>5.7849899999999996</v>
      </c>
      <c r="B1157">
        <v>302.07482099999999</v>
      </c>
      <c r="C1157">
        <v>2563.9382169999999</v>
      </c>
      <c r="D1157">
        <v>4823.3674069999997</v>
      </c>
    </row>
    <row r="1158" spans="1:4" x14ac:dyDescent="0.25">
      <c r="A1158">
        <v>5.7899900000000004</v>
      </c>
      <c r="B1158">
        <v>304.65709900000002</v>
      </c>
      <c r="C1158">
        <v>2587.5369470000001</v>
      </c>
      <c r="D1158">
        <v>5200.2856179999999</v>
      </c>
    </row>
    <row r="1159" spans="1:4" x14ac:dyDescent="0.25">
      <c r="A1159">
        <v>5.7949900000000003</v>
      </c>
      <c r="B1159">
        <v>307.265266</v>
      </c>
      <c r="C1159">
        <v>2612.0543400000001</v>
      </c>
      <c r="D1159">
        <v>5018.3504110000003</v>
      </c>
    </row>
    <row r="1160" spans="1:4" x14ac:dyDescent="0.25">
      <c r="A1160">
        <v>5.7999900000000002</v>
      </c>
      <c r="B1160">
        <v>309.896344</v>
      </c>
      <c r="C1160">
        <v>2635.6689080000001</v>
      </c>
      <c r="D1160">
        <v>5144.7258879999999</v>
      </c>
    </row>
    <row r="1161" spans="1:4" x14ac:dyDescent="0.25">
      <c r="A1161">
        <v>5.8049900000000001</v>
      </c>
      <c r="B1161">
        <v>312.55165</v>
      </c>
      <c r="C1161">
        <v>2660.8096</v>
      </c>
      <c r="D1161">
        <v>5291.8762610000003</v>
      </c>
    </row>
    <row r="1162" spans="1:4" x14ac:dyDescent="0.25">
      <c r="A1162">
        <v>5.80999</v>
      </c>
      <c r="B1162">
        <v>315.232643</v>
      </c>
      <c r="C1162">
        <v>2685.0638749999998</v>
      </c>
      <c r="D1162">
        <v>5101.6251240000001</v>
      </c>
    </row>
    <row r="1163" spans="1:4" x14ac:dyDescent="0.25">
      <c r="A1163">
        <v>5.8149899999999999</v>
      </c>
      <c r="B1163">
        <v>317.93642799999998</v>
      </c>
      <c r="C1163">
        <v>2710.29916</v>
      </c>
      <c r="D1163">
        <v>5488.8921620000001</v>
      </c>
    </row>
    <row r="1164" spans="1:4" x14ac:dyDescent="0.25">
      <c r="A1164">
        <v>5.8199899999999998</v>
      </c>
      <c r="B1164">
        <v>320.66757799999999</v>
      </c>
      <c r="C1164">
        <v>2735.558861</v>
      </c>
      <c r="D1164">
        <v>5176.7684790000003</v>
      </c>
    </row>
    <row r="1165" spans="1:4" x14ac:dyDescent="0.25">
      <c r="A1165">
        <v>5.8249899999999997</v>
      </c>
      <c r="B1165">
        <v>323.42165999999997</v>
      </c>
      <c r="C1165">
        <v>2760.7623450000001</v>
      </c>
      <c r="D1165">
        <v>5565.4025590000001</v>
      </c>
    </row>
    <row r="1166" spans="1:4" x14ac:dyDescent="0.25">
      <c r="A1166">
        <v>5.8299899999999996</v>
      </c>
      <c r="B1166">
        <v>326.20319000000001</v>
      </c>
      <c r="C1166">
        <v>2786.9782359999999</v>
      </c>
      <c r="D1166">
        <v>5359.2118300000002</v>
      </c>
    </row>
    <row r="1167" spans="1:4" x14ac:dyDescent="0.25">
      <c r="A1167">
        <v>5.8349900000000003</v>
      </c>
      <c r="B1167">
        <v>329.00913600000001</v>
      </c>
      <c r="C1167">
        <v>2812.3585539999999</v>
      </c>
      <c r="D1167">
        <v>5570.3056319999996</v>
      </c>
    </row>
    <row r="1168" spans="1:4" x14ac:dyDescent="0.25">
      <c r="A1168">
        <v>5.8399900000000002</v>
      </c>
      <c r="B1168">
        <v>331.84172799999999</v>
      </c>
      <c r="C1168">
        <v>2839.27196</v>
      </c>
      <c r="D1168">
        <v>5582.8070349999998</v>
      </c>
    </row>
    <row r="1169" spans="1:4" x14ac:dyDescent="0.25">
      <c r="A1169">
        <v>5.8449900000000001</v>
      </c>
      <c r="B1169">
        <v>334.70065799999998</v>
      </c>
      <c r="C1169">
        <v>2865.1194300000002</v>
      </c>
      <c r="D1169">
        <v>5569.9671170000001</v>
      </c>
    </row>
    <row r="1170" spans="1:4" x14ac:dyDescent="0.25">
      <c r="A1170">
        <v>5.84999</v>
      </c>
      <c r="B1170">
        <v>337.58541600000001</v>
      </c>
      <c r="C1170">
        <v>2892.4943619999999</v>
      </c>
      <c r="D1170">
        <v>5792.5776470000001</v>
      </c>
    </row>
    <row r="1171" spans="1:4" x14ac:dyDescent="0.25">
      <c r="A1171">
        <v>5.8549899999999999</v>
      </c>
      <c r="B1171">
        <v>340.49818399999998</v>
      </c>
      <c r="C1171">
        <v>2919.0093980000001</v>
      </c>
      <c r="D1171">
        <v>5602.586002</v>
      </c>
    </row>
    <row r="1172" spans="1:4" x14ac:dyDescent="0.25">
      <c r="A1172">
        <v>5.8599899999999998</v>
      </c>
      <c r="B1172">
        <v>343.43640099999999</v>
      </c>
      <c r="C1172">
        <v>2946.732258</v>
      </c>
      <c r="D1172">
        <v>5967.6712779999998</v>
      </c>
    </row>
    <row r="1173" spans="1:4" x14ac:dyDescent="0.25">
      <c r="A1173">
        <v>5.8649899999999997</v>
      </c>
      <c r="B1173">
        <v>346.40382199999999</v>
      </c>
      <c r="C1173">
        <v>2973.9897080000001</v>
      </c>
      <c r="D1173">
        <v>5674.393634</v>
      </c>
    </row>
    <row r="1174" spans="1:4" x14ac:dyDescent="0.25">
      <c r="A1174">
        <v>5.8699899999999996</v>
      </c>
      <c r="B1174">
        <v>349.396793</v>
      </c>
      <c r="C1174">
        <v>3002.0582989999998</v>
      </c>
      <c r="D1174">
        <v>6112.6466490000003</v>
      </c>
    </row>
    <row r="1175" spans="1:4" x14ac:dyDescent="0.25">
      <c r="A1175">
        <v>5.8749900000000004</v>
      </c>
      <c r="B1175">
        <v>352.41977400000002</v>
      </c>
      <c r="C1175">
        <v>3030.0455959999999</v>
      </c>
      <c r="D1175">
        <v>5774.4726339999997</v>
      </c>
    </row>
    <row r="1176" spans="1:4" x14ac:dyDescent="0.25">
      <c r="A1176">
        <v>5.8799900000000003</v>
      </c>
      <c r="B1176">
        <v>355.468728</v>
      </c>
      <c r="C1176">
        <v>3058.5204440000002</v>
      </c>
      <c r="D1176">
        <v>6241.431587</v>
      </c>
    </row>
    <row r="1177" spans="1:4" x14ac:dyDescent="0.25">
      <c r="A1177">
        <v>5.8849900000000002</v>
      </c>
      <c r="B1177">
        <v>358.54828700000002</v>
      </c>
      <c r="C1177">
        <v>3087.1850330000002</v>
      </c>
      <c r="D1177">
        <v>5888.8622699999996</v>
      </c>
    </row>
    <row r="1178" spans="1:4" x14ac:dyDescent="0.25">
      <c r="A1178">
        <v>5.8899900000000001</v>
      </c>
      <c r="B1178">
        <v>361.65439700000002</v>
      </c>
      <c r="C1178">
        <v>3116.1500599999999</v>
      </c>
      <c r="D1178">
        <v>6366.4188709999999</v>
      </c>
    </row>
    <row r="1179" spans="1:4" x14ac:dyDescent="0.25">
      <c r="A1179">
        <v>5.89499</v>
      </c>
      <c r="B1179">
        <v>364.79164200000002</v>
      </c>
      <c r="C1179">
        <v>3145.427991</v>
      </c>
      <c r="D1179">
        <v>6008.1129010000004</v>
      </c>
    </row>
    <row r="1180" spans="1:4" x14ac:dyDescent="0.25">
      <c r="A1180">
        <v>5.8999899999999998</v>
      </c>
      <c r="B1180">
        <v>367.95605599999999</v>
      </c>
      <c r="C1180">
        <v>3174.9724639999999</v>
      </c>
      <c r="D1180">
        <v>6493.6593110000003</v>
      </c>
    </row>
    <row r="1181" spans="1:4" x14ac:dyDescent="0.25">
      <c r="A1181">
        <v>5.9049899999999997</v>
      </c>
      <c r="B1181">
        <v>371.15214200000003</v>
      </c>
      <c r="C1181">
        <v>3204.7979700000001</v>
      </c>
      <c r="D1181">
        <v>6130.2235289999999</v>
      </c>
    </row>
    <row r="1182" spans="1:4" x14ac:dyDescent="0.25">
      <c r="A1182">
        <v>5.9099899999999996</v>
      </c>
      <c r="B1182">
        <v>374.376036</v>
      </c>
      <c r="C1182">
        <v>3235.0123669999998</v>
      </c>
      <c r="D1182">
        <v>6620.9893060000004</v>
      </c>
    </row>
    <row r="1183" spans="1:4" x14ac:dyDescent="0.25">
      <c r="A1183">
        <v>5.9149900000000004</v>
      </c>
      <c r="B1183">
        <v>377.63211999999999</v>
      </c>
      <c r="C1183">
        <v>3265.3201880000001</v>
      </c>
      <c r="D1183">
        <v>6262.0279579999997</v>
      </c>
    </row>
    <row r="1184" spans="1:4" x14ac:dyDescent="0.25">
      <c r="A1184">
        <v>5.9199900000000003</v>
      </c>
      <c r="B1184">
        <v>380.91673400000002</v>
      </c>
      <c r="C1184">
        <v>3296.2917910000001</v>
      </c>
      <c r="D1184">
        <v>6736.9655940000002</v>
      </c>
    </row>
    <row r="1185" spans="1:4" x14ac:dyDescent="0.25">
      <c r="A1185">
        <v>5.9249900000000002</v>
      </c>
      <c r="B1185">
        <v>384.23393900000002</v>
      </c>
      <c r="C1185">
        <v>3327.027756</v>
      </c>
      <c r="D1185">
        <v>6419.6018770000001</v>
      </c>
    </row>
    <row r="1186" spans="1:4" x14ac:dyDescent="0.25">
      <c r="A1186">
        <v>5.9299900000000001</v>
      </c>
      <c r="B1186">
        <v>387.58061199999997</v>
      </c>
      <c r="C1186">
        <v>3358.820005</v>
      </c>
      <c r="D1186">
        <v>6822.0121280000003</v>
      </c>
    </row>
    <row r="1187" spans="1:4" x14ac:dyDescent="0.25">
      <c r="A1187">
        <v>5.93499</v>
      </c>
      <c r="B1187">
        <v>390.96000800000002</v>
      </c>
      <c r="C1187">
        <v>3389.9748370000002</v>
      </c>
      <c r="D1187">
        <v>6624.0476849999995</v>
      </c>
    </row>
    <row r="1188" spans="1:4" x14ac:dyDescent="0.25">
      <c r="A1188">
        <v>5.9399899999999999</v>
      </c>
      <c r="B1188">
        <v>394.37017700000001</v>
      </c>
      <c r="C1188">
        <v>3422.5793250000002</v>
      </c>
      <c r="D1188">
        <v>6857.6244299999998</v>
      </c>
    </row>
    <row r="1189" spans="1:4" x14ac:dyDescent="0.25">
      <c r="A1189">
        <v>5.9449899999999998</v>
      </c>
      <c r="B1189">
        <v>397.812816</v>
      </c>
      <c r="C1189">
        <v>3454.2480009999999</v>
      </c>
      <c r="D1189">
        <v>6885.3786369999998</v>
      </c>
    </row>
    <row r="1190" spans="1:4" x14ac:dyDescent="0.25">
      <c r="A1190">
        <v>5.9499899999999997</v>
      </c>
      <c r="B1190">
        <v>401.28792900000002</v>
      </c>
      <c r="C1190">
        <v>3487.522833</v>
      </c>
      <c r="D1190">
        <v>6850.481882</v>
      </c>
    </row>
    <row r="1191" spans="1:4" x14ac:dyDescent="0.25">
      <c r="A1191">
        <v>5.9549899999999996</v>
      </c>
      <c r="B1191">
        <v>404.79499299999998</v>
      </c>
      <c r="C1191">
        <v>3519.9512319999999</v>
      </c>
      <c r="D1191">
        <v>7171.795306</v>
      </c>
    </row>
    <row r="1192" spans="1:4" x14ac:dyDescent="0.25">
      <c r="A1192">
        <v>5.9599900000000003</v>
      </c>
      <c r="B1192">
        <v>408.33631500000001</v>
      </c>
      <c r="C1192">
        <v>3553.615397</v>
      </c>
      <c r="D1192">
        <v>6864.5072980000004</v>
      </c>
    </row>
    <row r="1193" spans="1:4" x14ac:dyDescent="0.25">
      <c r="A1193">
        <v>5.9649900000000002</v>
      </c>
      <c r="B1193">
        <v>411.909336</v>
      </c>
      <c r="C1193">
        <v>3587.1337290000001</v>
      </c>
      <c r="D1193">
        <v>7387.4399059999996</v>
      </c>
    </row>
    <row r="1194" spans="1:4" x14ac:dyDescent="0.25">
      <c r="A1194">
        <v>5.9699900000000001</v>
      </c>
      <c r="B1194">
        <v>415.51775400000002</v>
      </c>
      <c r="C1194">
        <v>3620.9333040000001</v>
      </c>
      <c r="D1194">
        <v>7016.4127870000002</v>
      </c>
    </row>
    <row r="1195" spans="1:4" x14ac:dyDescent="0.25">
      <c r="A1195">
        <v>5.97499</v>
      </c>
      <c r="B1195">
        <v>419.15869800000002</v>
      </c>
      <c r="C1195">
        <v>3655.6833179999999</v>
      </c>
      <c r="D1195">
        <v>7422.4256960000002</v>
      </c>
    </row>
    <row r="1196" spans="1:4" x14ac:dyDescent="0.25">
      <c r="A1196">
        <v>5.9799899999999999</v>
      </c>
      <c r="B1196">
        <v>422.834857</v>
      </c>
      <c r="C1196">
        <v>3689.7364659999998</v>
      </c>
      <c r="D1196">
        <v>7366.4794250000004</v>
      </c>
    </row>
    <row r="1197" spans="1:4" x14ac:dyDescent="0.25">
      <c r="A1197">
        <v>5.9849899999999998</v>
      </c>
      <c r="B1197">
        <v>426.54569099999998</v>
      </c>
      <c r="C1197">
        <v>3725.3466490000001</v>
      </c>
      <c r="D1197">
        <v>7314.6788219999999</v>
      </c>
    </row>
    <row r="1198" spans="1:4" x14ac:dyDescent="0.25">
      <c r="A1198">
        <v>5.9899899999999997</v>
      </c>
      <c r="B1198">
        <v>430.29071099999999</v>
      </c>
      <c r="C1198">
        <v>3760.2990399999999</v>
      </c>
      <c r="D1198">
        <v>7745.232489</v>
      </c>
    </row>
    <row r="1199" spans="1:4" x14ac:dyDescent="0.25">
      <c r="A1199">
        <v>5.9949899999999996</v>
      </c>
      <c r="B1199">
        <v>434.07256799999999</v>
      </c>
      <c r="C1199">
        <v>3796.0653050000001</v>
      </c>
      <c r="D1199">
        <v>7354.5659260000002</v>
      </c>
    </row>
    <row r="1200" spans="1:4" x14ac:dyDescent="0.25">
      <c r="A1200">
        <v>5.9999900000000004</v>
      </c>
      <c r="B1200">
        <v>437.888689</v>
      </c>
      <c r="C1200">
        <v>3832.474737</v>
      </c>
      <c r="D1200">
        <v>7822.3463920000004</v>
      </c>
    </row>
    <row r="1201" spans="1:4" x14ac:dyDescent="0.25">
      <c r="A1201">
        <v>6.0049900000000003</v>
      </c>
      <c r="B1201">
        <v>441.74182000000002</v>
      </c>
      <c r="C1201">
        <v>3868.3300869999998</v>
      </c>
      <c r="D1201">
        <v>7766.1315850000001</v>
      </c>
    </row>
    <row r="1202" spans="1:4" x14ac:dyDescent="0.25">
      <c r="A1202">
        <v>6.0099900000000002</v>
      </c>
      <c r="B1202">
        <v>445.631528</v>
      </c>
      <c r="C1202">
        <v>3905.6813870000001</v>
      </c>
      <c r="D1202">
        <v>7641.5164649999997</v>
      </c>
    </row>
    <row r="1203" spans="1:4" x14ac:dyDescent="0.25">
      <c r="A1203">
        <v>6.0149900000000001</v>
      </c>
      <c r="B1203">
        <v>449.55703599999998</v>
      </c>
      <c r="C1203">
        <v>3942.647371</v>
      </c>
      <c r="D1203">
        <v>8161.9230639999996</v>
      </c>
    </row>
    <row r="1204" spans="1:4" x14ac:dyDescent="0.25">
      <c r="A1204">
        <v>6.01999</v>
      </c>
      <c r="B1204">
        <v>453.52114399999999</v>
      </c>
      <c r="C1204">
        <v>3979.942301</v>
      </c>
      <c r="D1204">
        <v>7819.1645959999996</v>
      </c>
    </row>
    <row r="1205" spans="1:4" x14ac:dyDescent="0.25">
      <c r="A1205">
        <v>6.0249899999999998</v>
      </c>
      <c r="B1205">
        <v>457.52197000000001</v>
      </c>
      <c r="C1205">
        <v>4018.4382660000001</v>
      </c>
      <c r="D1205">
        <v>8025.4522850000003</v>
      </c>
    </row>
    <row r="1206" spans="1:4" x14ac:dyDescent="0.25">
      <c r="A1206">
        <v>6.0299899999999997</v>
      </c>
      <c r="B1206">
        <v>461.56055800000001</v>
      </c>
      <c r="C1206">
        <v>4056.2754409999998</v>
      </c>
      <c r="D1206">
        <v>8377.4316199999994</v>
      </c>
    </row>
    <row r="1207" spans="1:4" x14ac:dyDescent="0.25">
      <c r="A1207">
        <v>6.0349899999999996</v>
      </c>
      <c r="B1207">
        <v>465.63861400000002</v>
      </c>
      <c r="C1207">
        <v>4095.0021320000001</v>
      </c>
      <c r="D1207">
        <v>7990.909345</v>
      </c>
    </row>
    <row r="1208" spans="1:4" x14ac:dyDescent="0.25">
      <c r="A1208">
        <v>6.0399900000000004</v>
      </c>
      <c r="B1208">
        <v>469.75429000000003</v>
      </c>
      <c r="C1208">
        <v>4134.5469979999998</v>
      </c>
      <c r="D1208">
        <v>8356.4091970000009</v>
      </c>
    </row>
    <row r="1209" spans="1:4" x14ac:dyDescent="0.25">
      <c r="A1209">
        <v>6.0449900000000003</v>
      </c>
      <c r="B1209">
        <v>473.90929299999999</v>
      </c>
      <c r="C1209">
        <v>4173.5080509999998</v>
      </c>
      <c r="D1209">
        <v>8601.8372670000008</v>
      </c>
    </row>
    <row r="1210" spans="1:4" x14ac:dyDescent="0.25">
      <c r="A1210">
        <v>6.0499900000000002</v>
      </c>
      <c r="B1210">
        <v>478.10470600000002</v>
      </c>
      <c r="C1210">
        <v>4213.5006560000002</v>
      </c>
      <c r="D1210">
        <v>8228.7059570000001</v>
      </c>
    </row>
    <row r="1211" spans="1:4" x14ac:dyDescent="0.25">
      <c r="A1211">
        <v>6.0549900000000001</v>
      </c>
      <c r="B1211">
        <v>482.33899600000001</v>
      </c>
      <c r="C1211">
        <v>4254.2199309999996</v>
      </c>
      <c r="D1211">
        <v>8603.6875479999999</v>
      </c>
    </row>
    <row r="1212" spans="1:4" x14ac:dyDescent="0.25">
      <c r="A1212">
        <v>6.05999</v>
      </c>
      <c r="B1212">
        <v>486.613765</v>
      </c>
      <c r="C1212">
        <v>4294.4335769999998</v>
      </c>
      <c r="D1212">
        <v>8889.7228919999998</v>
      </c>
    </row>
    <row r="1213" spans="1:4" x14ac:dyDescent="0.25">
      <c r="A1213">
        <v>6.0649899999999999</v>
      </c>
      <c r="B1213">
        <v>490.93016299999999</v>
      </c>
      <c r="C1213">
        <v>4335.5349610000003</v>
      </c>
      <c r="D1213">
        <v>8518.2550159999992</v>
      </c>
    </row>
    <row r="1214" spans="1:4" x14ac:dyDescent="0.25">
      <c r="A1214">
        <v>6.0699899999999998</v>
      </c>
      <c r="B1214">
        <v>495.28690399999999</v>
      </c>
      <c r="C1214">
        <v>4377.5605009999999</v>
      </c>
      <c r="D1214">
        <v>8757.9974289999991</v>
      </c>
    </row>
    <row r="1215" spans="1:4" x14ac:dyDescent="0.25">
      <c r="A1215">
        <v>6.0749899999999997</v>
      </c>
      <c r="B1215">
        <v>499.68497200000002</v>
      </c>
      <c r="C1215">
        <v>4419.1930910000001</v>
      </c>
      <c r="D1215">
        <v>9204.3263210000005</v>
      </c>
    </row>
    <row r="1216" spans="1:4" x14ac:dyDescent="0.25">
      <c r="A1216">
        <v>6.0799899999999996</v>
      </c>
      <c r="B1216">
        <v>504.125968</v>
      </c>
      <c r="C1216">
        <v>4461.2846069999996</v>
      </c>
      <c r="D1216">
        <v>8927.3960950000001</v>
      </c>
    </row>
    <row r="1217" spans="1:4" x14ac:dyDescent="0.25">
      <c r="A1217">
        <v>6.0849900000000003</v>
      </c>
      <c r="B1217">
        <v>508.60912100000002</v>
      </c>
      <c r="C1217">
        <v>4504.5618189999996</v>
      </c>
      <c r="D1217">
        <v>8857.0228470000002</v>
      </c>
    </row>
    <row r="1218" spans="1:4" x14ac:dyDescent="0.25">
      <c r="A1218">
        <v>6.0899900000000002</v>
      </c>
      <c r="B1218">
        <v>513.13440800000001</v>
      </c>
      <c r="C1218">
        <v>4547.8866719999996</v>
      </c>
      <c r="D1218">
        <v>9385.9357060000002</v>
      </c>
    </row>
    <row r="1219" spans="1:4" x14ac:dyDescent="0.25">
      <c r="A1219">
        <v>6.0949900000000001</v>
      </c>
      <c r="B1219">
        <v>517.70352800000001</v>
      </c>
      <c r="C1219">
        <v>4591.09548</v>
      </c>
      <c r="D1219">
        <v>9482.9366800000007</v>
      </c>
    </row>
    <row r="1220" spans="1:4" x14ac:dyDescent="0.25">
      <c r="A1220">
        <v>6.09999</v>
      </c>
      <c r="B1220">
        <v>522.31688999999994</v>
      </c>
      <c r="C1220">
        <v>4635.2830679999997</v>
      </c>
      <c r="D1220">
        <v>9146.8266039999999</v>
      </c>
    </row>
    <row r="1221" spans="1:4" x14ac:dyDescent="0.25">
      <c r="A1221">
        <v>6.1049899999999999</v>
      </c>
      <c r="B1221">
        <v>526.973838</v>
      </c>
      <c r="C1221">
        <v>4680.3161250000003</v>
      </c>
      <c r="D1221">
        <v>9319.0807280000008</v>
      </c>
    </row>
    <row r="1222" spans="1:4" x14ac:dyDescent="0.25">
      <c r="A1222">
        <v>6.1099899999999998</v>
      </c>
      <c r="B1222">
        <v>531.67505400000005</v>
      </c>
      <c r="C1222">
        <v>4725.2560510000003</v>
      </c>
      <c r="D1222">
        <v>9828.6335259999996</v>
      </c>
    </row>
    <row r="1223" spans="1:4" x14ac:dyDescent="0.25">
      <c r="A1223">
        <v>6.1149899999999997</v>
      </c>
      <c r="B1223">
        <v>536.42192</v>
      </c>
      <c r="C1223">
        <v>4770.3236429999997</v>
      </c>
      <c r="D1223">
        <v>9846.9539220000006</v>
      </c>
    </row>
    <row r="1224" spans="1:4" x14ac:dyDescent="0.25">
      <c r="A1224">
        <v>6.1199899999999996</v>
      </c>
      <c r="B1224">
        <v>541.21468500000003</v>
      </c>
      <c r="C1224">
        <v>4816.3438040000001</v>
      </c>
      <c r="D1224">
        <v>9539.5763869999992</v>
      </c>
    </row>
    <row r="1225" spans="1:4" x14ac:dyDescent="0.25">
      <c r="A1225">
        <v>6.1249900000000004</v>
      </c>
      <c r="B1225">
        <v>546.05301299999996</v>
      </c>
      <c r="C1225">
        <v>4863.1892470000003</v>
      </c>
      <c r="D1225">
        <v>9647.5912430000008</v>
      </c>
    </row>
    <row r="1226" spans="1:4" x14ac:dyDescent="0.25">
      <c r="A1226">
        <v>6.1299900000000003</v>
      </c>
      <c r="B1226">
        <v>550.93743500000005</v>
      </c>
      <c r="C1226">
        <v>4910.1433299999999</v>
      </c>
      <c r="D1226">
        <v>10139.594163</v>
      </c>
    </row>
    <row r="1227" spans="1:4" x14ac:dyDescent="0.25">
      <c r="A1227">
        <v>6.1349900000000002</v>
      </c>
      <c r="B1227">
        <v>555.86910799999998</v>
      </c>
      <c r="C1227">
        <v>4957.1561890000003</v>
      </c>
      <c r="D1227">
        <v>10368.240016</v>
      </c>
    </row>
    <row r="1228" spans="1:4" x14ac:dyDescent="0.25">
      <c r="A1228">
        <v>6.1399900000000001</v>
      </c>
      <c r="B1228">
        <v>560.84867199999997</v>
      </c>
      <c r="C1228">
        <v>5004.8201250000002</v>
      </c>
      <c r="D1228">
        <v>10155.206088000001</v>
      </c>
    </row>
    <row r="1229" spans="1:4" x14ac:dyDescent="0.25">
      <c r="A1229">
        <v>6.14499</v>
      </c>
      <c r="B1229">
        <v>565.87612200000001</v>
      </c>
      <c r="C1229">
        <v>5053.4166679999998</v>
      </c>
      <c r="D1229">
        <v>9974.7607179999995</v>
      </c>
    </row>
    <row r="1230" spans="1:4" x14ac:dyDescent="0.25">
      <c r="A1230">
        <v>6.1499899999999998</v>
      </c>
      <c r="B1230">
        <v>570.95159200000001</v>
      </c>
      <c r="C1230">
        <v>5102.6024029999999</v>
      </c>
      <c r="D1230">
        <v>10202.333181</v>
      </c>
    </row>
    <row r="1231" spans="1:4" x14ac:dyDescent="0.25">
      <c r="A1231">
        <v>6.1549899999999997</v>
      </c>
      <c r="B1231">
        <v>576.07577500000002</v>
      </c>
      <c r="C1231">
        <v>5151.9684219999999</v>
      </c>
      <c r="D1231">
        <v>10657.866808000001</v>
      </c>
    </row>
    <row r="1232" spans="1:4" x14ac:dyDescent="0.25">
      <c r="A1232">
        <v>6.1599899999999996</v>
      </c>
      <c r="B1232">
        <v>581.24956799999995</v>
      </c>
      <c r="C1232">
        <v>5201.5380709999999</v>
      </c>
      <c r="D1232">
        <v>10923.894130000001</v>
      </c>
    </row>
    <row r="1233" spans="1:4" x14ac:dyDescent="0.25">
      <c r="A1233">
        <v>6.1649900000000004</v>
      </c>
      <c r="B1233">
        <v>586.47360500000002</v>
      </c>
      <c r="C1233">
        <v>5251.6526450000001</v>
      </c>
      <c r="D1233">
        <v>10849.332559</v>
      </c>
    </row>
    <row r="1234" spans="1:4" x14ac:dyDescent="0.25">
      <c r="A1234">
        <v>6.1699900000000003</v>
      </c>
      <c r="B1234">
        <v>591.74819200000002</v>
      </c>
      <c r="C1234">
        <v>5302.5612540000002</v>
      </c>
      <c r="D1234">
        <v>10642.994846</v>
      </c>
    </row>
    <row r="1235" spans="1:4" x14ac:dyDescent="0.25">
      <c r="A1235">
        <v>6.1749900000000002</v>
      </c>
      <c r="B1235">
        <v>597.07358899999997</v>
      </c>
      <c r="C1235">
        <v>5354.2196700000004</v>
      </c>
      <c r="D1235">
        <v>10596.5196</v>
      </c>
    </row>
    <row r="1236" spans="1:4" x14ac:dyDescent="0.25">
      <c r="A1236">
        <v>6.1799900000000001</v>
      </c>
      <c r="B1236">
        <v>602.45023600000002</v>
      </c>
      <c r="C1236">
        <v>5406.409361</v>
      </c>
      <c r="D1236">
        <v>10817.323434</v>
      </c>
    </row>
    <row r="1237" spans="1:4" x14ac:dyDescent="0.25">
      <c r="A1237">
        <v>6.18499</v>
      </c>
      <c r="B1237">
        <v>607.87877100000003</v>
      </c>
      <c r="C1237">
        <v>5458.9583409999996</v>
      </c>
      <c r="D1237">
        <v>11194.735296000001</v>
      </c>
    </row>
    <row r="1238" spans="1:4" x14ac:dyDescent="0.25">
      <c r="A1238">
        <v>6.1899899999999999</v>
      </c>
      <c r="B1238">
        <v>613.35989199999995</v>
      </c>
      <c r="C1238">
        <v>5511.8515649999999</v>
      </c>
      <c r="D1238">
        <v>11539.179135</v>
      </c>
    </row>
    <row r="1239" spans="1:4" x14ac:dyDescent="0.25">
      <c r="A1239">
        <v>6.1949899999999998</v>
      </c>
      <c r="B1239">
        <v>618.89423799999997</v>
      </c>
      <c r="C1239">
        <v>5565.1948670000002</v>
      </c>
      <c r="D1239">
        <v>11726.143613</v>
      </c>
    </row>
    <row r="1240" spans="1:4" x14ac:dyDescent="0.25">
      <c r="A1240">
        <v>6.1999899999999997</v>
      </c>
      <c r="B1240">
        <v>624.48235599999998</v>
      </c>
      <c r="C1240">
        <v>5619.1175009999997</v>
      </c>
      <c r="D1240">
        <v>11746.468989999999</v>
      </c>
    </row>
    <row r="1241" spans="1:4" x14ac:dyDescent="0.25">
      <c r="A1241">
        <v>6.2049899999999996</v>
      </c>
      <c r="B1241">
        <v>630.12473499999999</v>
      </c>
      <c r="C1241">
        <v>5673.7001810000002</v>
      </c>
      <c r="D1241">
        <v>11671.578329</v>
      </c>
    </row>
    <row r="1242" spans="1:4" x14ac:dyDescent="0.25">
      <c r="A1242">
        <v>6.2099900000000003</v>
      </c>
      <c r="B1242">
        <v>635.82186200000001</v>
      </c>
      <c r="C1242">
        <v>5728.9582760000003</v>
      </c>
      <c r="D1242">
        <v>11591.012903000001</v>
      </c>
    </row>
    <row r="1243" spans="1:4" x14ac:dyDescent="0.25">
      <c r="A1243">
        <v>6.2149900000000002</v>
      </c>
      <c r="B1243">
        <v>641.57425499999999</v>
      </c>
      <c r="C1243">
        <v>5784.8634549999997</v>
      </c>
      <c r="D1243">
        <v>11567.799010999999</v>
      </c>
    </row>
    <row r="1244" spans="1:4" x14ac:dyDescent="0.25">
      <c r="A1244">
        <v>6.2199900000000001</v>
      </c>
      <c r="B1244">
        <v>647.38247000000001</v>
      </c>
      <c r="C1244">
        <v>5841.3748260000002</v>
      </c>
      <c r="D1244">
        <v>11624.938052</v>
      </c>
    </row>
    <row r="1245" spans="1:4" x14ac:dyDescent="0.25">
      <c r="A1245">
        <v>6.22499</v>
      </c>
      <c r="B1245">
        <v>653.24709600000006</v>
      </c>
      <c r="C1245">
        <v>5898.4608040000003</v>
      </c>
      <c r="D1245">
        <v>11754.002708</v>
      </c>
    </row>
    <row r="1246" spans="1:4" x14ac:dyDescent="0.25">
      <c r="A1246">
        <v>6.2299899999999999</v>
      </c>
      <c r="B1246">
        <v>659.16873699999996</v>
      </c>
      <c r="C1246">
        <v>5956.1071959999999</v>
      </c>
      <c r="D1246">
        <v>11931.232269</v>
      </c>
    </row>
    <row r="1247" spans="1:4" x14ac:dyDescent="0.25">
      <c r="A1247">
        <v>6.2349899999999998</v>
      </c>
      <c r="B1247">
        <v>665.14800100000002</v>
      </c>
      <c r="C1247">
        <v>6014.3154199999999</v>
      </c>
      <c r="D1247">
        <v>12131.020721999999</v>
      </c>
    </row>
    <row r="1248" spans="1:4" x14ac:dyDescent="0.25">
      <c r="A1248">
        <v>6.2399899999999997</v>
      </c>
      <c r="B1248">
        <v>671.18550000000005</v>
      </c>
      <c r="C1248">
        <v>6073.0966760000001</v>
      </c>
      <c r="D1248">
        <v>12333.22285</v>
      </c>
    </row>
    <row r="1249" spans="1:4" x14ac:dyDescent="0.25">
      <c r="A1249">
        <v>6.2449899999999996</v>
      </c>
      <c r="B1249">
        <v>677.28184499999998</v>
      </c>
      <c r="C1249">
        <v>6132.466179</v>
      </c>
      <c r="D1249">
        <v>12525.032286</v>
      </c>
    </row>
    <row r="1250" spans="1:4" x14ac:dyDescent="0.25">
      <c r="A1250">
        <v>6.2499900000000004</v>
      </c>
      <c r="B1250">
        <v>683.43765099999996</v>
      </c>
      <c r="C1250">
        <v>6192.4391670000005</v>
      </c>
      <c r="D1250">
        <v>12699.717586999999</v>
      </c>
    </row>
    <row r="1251" spans="1:4" x14ac:dyDescent="0.25">
      <c r="A1251">
        <v>6.2549900000000003</v>
      </c>
      <c r="B1251">
        <v>689.65353400000004</v>
      </c>
      <c r="C1251">
        <v>6253.0287840000001</v>
      </c>
      <c r="D1251">
        <v>12854.2976</v>
      </c>
    </row>
    <row r="1252" spans="1:4" x14ac:dyDescent="0.25">
      <c r="A1252">
        <v>6.2599900000000002</v>
      </c>
      <c r="B1252">
        <v>695.93011799999999</v>
      </c>
      <c r="C1252">
        <v>6314.2452130000001</v>
      </c>
      <c r="D1252">
        <v>12987.464187</v>
      </c>
    </row>
    <row r="1253" spans="1:4" x14ac:dyDescent="0.25">
      <c r="A1253">
        <v>6.2649900000000001</v>
      </c>
      <c r="B1253">
        <v>702.26803199999995</v>
      </c>
      <c r="C1253">
        <v>6376.0953939999999</v>
      </c>
      <c r="D1253">
        <v>13098.399192000001</v>
      </c>
    </row>
    <row r="1254" spans="1:4" x14ac:dyDescent="0.25">
      <c r="A1254">
        <v>6.26999</v>
      </c>
      <c r="B1254">
        <v>708.667913</v>
      </c>
      <c r="C1254">
        <v>6438.5829249999997</v>
      </c>
      <c r="D1254">
        <v>13186.783877</v>
      </c>
    </row>
    <row r="1255" spans="1:4" x14ac:dyDescent="0.25">
      <c r="A1255">
        <v>6.2749899999999998</v>
      </c>
      <c r="B1255">
        <v>715.130402</v>
      </c>
      <c r="C1255">
        <v>6501.7081619999999</v>
      </c>
      <c r="D1255">
        <v>13254.16993</v>
      </c>
    </row>
    <row r="1256" spans="1:4" x14ac:dyDescent="0.25">
      <c r="A1256">
        <v>6.2799899999999997</v>
      </c>
      <c r="B1256">
        <v>721.65614600000004</v>
      </c>
      <c r="C1256">
        <v>6565.4689509999998</v>
      </c>
      <c r="D1256">
        <v>13306.725912</v>
      </c>
    </row>
    <row r="1257" spans="1:4" x14ac:dyDescent="0.25">
      <c r="A1257">
        <v>6.2849899999999996</v>
      </c>
      <c r="B1257">
        <v>728.24579400000005</v>
      </c>
      <c r="C1257">
        <v>6629.8628630000003</v>
      </c>
      <c r="D1257">
        <v>13358.866377</v>
      </c>
    </row>
    <row r="1258" spans="1:4" x14ac:dyDescent="0.25">
      <c r="A1258">
        <v>6.2899900000000004</v>
      </c>
      <c r="B1258">
        <v>734.89999699999998</v>
      </c>
      <c r="C1258">
        <v>6694.8918649999996</v>
      </c>
      <c r="D1258">
        <v>13436.117748000001</v>
      </c>
    </row>
    <row r="1259" spans="1:4" x14ac:dyDescent="0.25">
      <c r="A1259">
        <v>6.2949900000000003</v>
      </c>
      <c r="B1259">
        <v>741.61941000000002</v>
      </c>
      <c r="C1259">
        <v>6760.5695640000004</v>
      </c>
      <c r="D1259">
        <v>13573.824457000001</v>
      </c>
    </row>
    <row r="1260" spans="1:4" x14ac:dyDescent="0.25">
      <c r="A1260">
        <v>6.2999900000000002</v>
      </c>
      <c r="B1260">
        <v>748.40469399999995</v>
      </c>
      <c r="C1260">
        <v>6826.928887</v>
      </c>
      <c r="D1260">
        <v>13806.95673</v>
      </c>
    </row>
    <row r="1261" spans="1:4" x14ac:dyDescent="0.25">
      <c r="A1261">
        <v>6.3049900000000001</v>
      </c>
      <c r="B1261">
        <v>755.25653399999999</v>
      </c>
      <c r="C1261">
        <v>6894.0241470000001</v>
      </c>
      <c r="D1261">
        <v>14147.913096</v>
      </c>
    </row>
    <row r="1262" spans="1:4" x14ac:dyDescent="0.25">
      <c r="A1262">
        <v>6.30999</v>
      </c>
      <c r="B1262">
        <v>762.17564700000003</v>
      </c>
      <c r="C1262">
        <v>6961.91831</v>
      </c>
      <c r="D1262">
        <v>14557.353229</v>
      </c>
    </row>
    <row r="1263" spans="1:4" x14ac:dyDescent="0.25">
      <c r="A1263">
        <v>6.3149899999999999</v>
      </c>
      <c r="B1263">
        <v>769.16279099999997</v>
      </c>
      <c r="C1263">
        <v>7030.649375</v>
      </c>
      <c r="D1263">
        <v>14928.507197000001</v>
      </c>
    </row>
    <row r="1264" spans="1:4" x14ac:dyDescent="0.25">
      <c r="A1264">
        <v>6.3199899999999998</v>
      </c>
      <c r="B1264">
        <v>776.21874600000001</v>
      </c>
      <c r="C1264">
        <v>7100.1859690000001</v>
      </c>
      <c r="D1264">
        <v>15118.62622</v>
      </c>
    </row>
    <row r="1265" spans="1:4" x14ac:dyDescent="0.25">
      <c r="A1265">
        <v>6.3249899999999997</v>
      </c>
      <c r="B1265">
        <v>783.34426499999995</v>
      </c>
      <c r="C1265">
        <v>7170.4096149999996</v>
      </c>
      <c r="D1265">
        <v>15047.814463999999</v>
      </c>
    </row>
    <row r="1266" spans="1:4" x14ac:dyDescent="0.25">
      <c r="A1266">
        <v>6.3299899999999996</v>
      </c>
      <c r="B1266">
        <v>790.54001800000003</v>
      </c>
      <c r="C1266">
        <v>7241.1744399999998</v>
      </c>
      <c r="D1266">
        <v>14821.115048</v>
      </c>
    </row>
    <row r="1267" spans="1:4" x14ac:dyDescent="0.25">
      <c r="A1267">
        <v>6.3349900000000003</v>
      </c>
      <c r="B1267">
        <v>797.80659200000002</v>
      </c>
      <c r="C1267">
        <v>7312.4488700000002</v>
      </c>
      <c r="D1267">
        <v>14739.760193</v>
      </c>
    </row>
    <row r="1268" spans="1:4" x14ac:dyDescent="0.25">
      <c r="A1268">
        <v>6.3399900000000002</v>
      </c>
      <c r="B1268">
        <v>805.14460899999995</v>
      </c>
      <c r="C1268">
        <v>7384.4263890000002</v>
      </c>
      <c r="D1268">
        <v>15073.587066</v>
      </c>
    </row>
    <row r="1269" spans="1:4" x14ac:dyDescent="0.25">
      <c r="A1269">
        <v>6.3449900000000001</v>
      </c>
      <c r="B1269">
        <v>812.55488100000002</v>
      </c>
      <c r="C1269">
        <v>7457.4154319999998</v>
      </c>
      <c r="D1269">
        <v>15704.958282</v>
      </c>
    </row>
    <row r="1270" spans="1:4" x14ac:dyDescent="0.25">
      <c r="A1270">
        <v>6.34999</v>
      </c>
      <c r="B1270">
        <v>820.03841199999999</v>
      </c>
      <c r="C1270">
        <v>7531.4899109999997</v>
      </c>
      <c r="D1270">
        <v>16092.292729999999</v>
      </c>
    </row>
    <row r="1271" spans="1:4" x14ac:dyDescent="0.25">
      <c r="A1271">
        <v>6.3549899999999999</v>
      </c>
      <c r="B1271">
        <v>827.59612100000004</v>
      </c>
      <c r="C1271">
        <v>7606.2889640000003</v>
      </c>
      <c r="D1271">
        <v>15879.244369</v>
      </c>
    </row>
    <row r="1272" spans="1:4" x14ac:dyDescent="0.25">
      <c r="A1272">
        <v>6.3599899999999998</v>
      </c>
      <c r="B1272">
        <v>835.22856200000001</v>
      </c>
      <c r="C1272">
        <v>7681.4314130000002</v>
      </c>
      <c r="D1272">
        <v>15552.557478000001</v>
      </c>
    </row>
    <row r="1273" spans="1:4" x14ac:dyDescent="0.25">
      <c r="A1273">
        <v>6.3649899999999997</v>
      </c>
      <c r="B1273">
        <v>842.93617800000004</v>
      </c>
      <c r="C1273">
        <v>7757.1833779999997</v>
      </c>
      <c r="D1273">
        <v>15920.990311</v>
      </c>
    </row>
    <row r="1274" spans="1:4" x14ac:dyDescent="0.25">
      <c r="A1274">
        <v>6.3699899999999996</v>
      </c>
      <c r="B1274">
        <v>850.71989099999996</v>
      </c>
      <c r="C1274">
        <v>7834.1948789999997</v>
      </c>
      <c r="D1274">
        <v>16700.092633</v>
      </c>
    </row>
    <row r="1275" spans="1:4" x14ac:dyDescent="0.25">
      <c r="A1275">
        <v>6.3749900000000004</v>
      </c>
      <c r="B1275">
        <v>858.58097599999996</v>
      </c>
      <c r="C1275">
        <v>7912.3283670000001</v>
      </c>
      <c r="D1275">
        <v>16728.575647999998</v>
      </c>
    </row>
    <row r="1276" spans="1:4" x14ac:dyDescent="0.25">
      <c r="A1276">
        <v>6.3799900000000003</v>
      </c>
      <c r="B1276">
        <v>866.52014399999996</v>
      </c>
      <c r="C1276">
        <v>7990.7544310000003</v>
      </c>
      <c r="D1276">
        <v>16233.339872</v>
      </c>
    </row>
    <row r="1277" spans="1:4" x14ac:dyDescent="0.25">
      <c r="A1277">
        <v>6.3849900000000002</v>
      </c>
      <c r="B1277">
        <v>874.53763400000003</v>
      </c>
      <c r="C1277">
        <v>8069.70334</v>
      </c>
      <c r="D1277">
        <v>16685.533381000001</v>
      </c>
    </row>
    <row r="1278" spans="1:4" x14ac:dyDescent="0.25">
      <c r="A1278">
        <v>6.3899900000000001</v>
      </c>
      <c r="B1278">
        <v>882.63451599999996</v>
      </c>
      <c r="C1278">
        <v>8150.1644260000003</v>
      </c>
      <c r="D1278">
        <v>17479.333595</v>
      </c>
    </row>
    <row r="1279" spans="1:4" x14ac:dyDescent="0.25">
      <c r="A1279">
        <v>6.39499</v>
      </c>
      <c r="B1279">
        <v>890.81221900000003</v>
      </c>
      <c r="C1279">
        <v>8231.5080080000007</v>
      </c>
      <c r="D1279">
        <v>17047.729932999999</v>
      </c>
    </row>
    <row r="1280" spans="1:4" x14ac:dyDescent="0.25">
      <c r="A1280">
        <v>6.3999899999999998</v>
      </c>
      <c r="B1280">
        <v>899.07099300000004</v>
      </c>
      <c r="C1280">
        <v>8312.9369960000004</v>
      </c>
      <c r="D1280">
        <v>16981.224779</v>
      </c>
    </row>
    <row r="1281" spans="1:4" x14ac:dyDescent="0.25">
      <c r="A1281">
        <v>6.4049899999999997</v>
      </c>
      <c r="B1281">
        <v>907.41143699999998</v>
      </c>
      <c r="C1281">
        <v>8395.7635539999992</v>
      </c>
      <c r="D1281">
        <v>17992.505319</v>
      </c>
    </row>
    <row r="1282" spans="1:4" x14ac:dyDescent="0.25">
      <c r="A1282">
        <v>6.4099899999999996</v>
      </c>
      <c r="B1282">
        <v>915.83529499999997</v>
      </c>
      <c r="C1282">
        <v>8479.7959879999999</v>
      </c>
      <c r="D1282">
        <v>17633.615559000002</v>
      </c>
    </row>
    <row r="1283" spans="1:4" x14ac:dyDescent="0.25">
      <c r="A1283">
        <v>6.4149900000000004</v>
      </c>
      <c r="B1283">
        <v>924.34285299999999</v>
      </c>
      <c r="C1283">
        <v>8563.8039530000005</v>
      </c>
      <c r="D1283">
        <v>17573.820073999999</v>
      </c>
    </row>
    <row r="1284" spans="1:4" x14ac:dyDescent="0.25">
      <c r="A1284">
        <v>6.4199900000000003</v>
      </c>
      <c r="B1284">
        <v>932.93472399999996</v>
      </c>
      <c r="C1284">
        <v>8649.4227080000001</v>
      </c>
      <c r="D1284">
        <v>18598.398488999999</v>
      </c>
    </row>
    <row r="1285" spans="1:4" x14ac:dyDescent="0.25">
      <c r="A1285">
        <v>6.4249900000000002</v>
      </c>
      <c r="B1285">
        <v>941.612752</v>
      </c>
      <c r="C1285">
        <v>8735.9223000000002</v>
      </c>
      <c r="D1285">
        <v>17905.679881</v>
      </c>
    </row>
    <row r="1286" spans="1:4" x14ac:dyDescent="0.25">
      <c r="A1286">
        <v>6.4299900000000001</v>
      </c>
      <c r="B1286">
        <v>950.37682299999994</v>
      </c>
      <c r="C1286">
        <v>8822.6549049999994</v>
      </c>
      <c r="D1286">
        <v>18568.954912000001</v>
      </c>
    </row>
    <row r="1287" spans="1:4" x14ac:dyDescent="0.25">
      <c r="A1287">
        <v>6.43499</v>
      </c>
      <c r="B1287">
        <v>959.22840799999994</v>
      </c>
      <c r="C1287">
        <v>8911.3459839999996</v>
      </c>
      <c r="D1287">
        <v>18862.264711</v>
      </c>
    </row>
    <row r="1288" spans="1:4" x14ac:dyDescent="0.25">
      <c r="A1288">
        <v>6.4399899999999999</v>
      </c>
      <c r="B1288">
        <v>968.16854000000001</v>
      </c>
      <c r="C1288">
        <v>8999.9596669999992</v>
      </c>
      <c r="D1288">
        <v>18467.465424000002</v>
      </c>
    </row>
    <row r="1289" spans="1:4" x14ac:dyDescent="0.25">
      <c r="A1289">
        <v>6.4449899999999998</v>
      </c>
      <c r="B1289">
        <v>977.19746599999996</v>
      </c>
      <c r="C1289">
        <v>9090.2435239999995</v>
      </c>
      <c r="D1289">
        <v>19561.400532</v>
      </c>
    </row>
    <row r="1290" spans="1:4" x14ac:dyDescent="0.25">
      <c r="A1290">
        <v>6.4499899999999997</v>
      </c>
      <c r="B1290">
        <v>986.317183</v>
      </c>
      <c r="C1290">
        <v>9181.1168249999992</v>
      </c>
      <c r="D1290">
        <v>18730.890861</v>
      </c>
    </row>
    <row r="1291" spans="1:4" x14ac:dyDescent="0.25">
      <c r="A1291">
        <v>6.4549899999999996</v>
      </c>
      <c r="B1291">
        <v>995.52743999999996</v>
      </c>
      <c r="C1291">
        <v>9272.9859159999996</v>
      </c>
      <c r="D1291">
        <v>19988.228629000001</v>
      </c>
    </row>
    <row r="1292" spans="1:4" x14ac:dyDescent="0.25">
      <c r="A1292">
        <v>6.4599900000000003</v>
      </c>
      <c r="B1292">
        <v>1004.830432</v>
      </c>
      <c r="C1292">
        <v>9366.0344189999996</v>
      </c>
      <c r="D1292">
        <v>19153.490143999999</v>
      </c>
    </row>
    <row r="1293" spans="1:4" x14ac:dyDescent="0.25">
      <c r="A1293">
        <v>6.4649900000000002</v>
      </c>
      <c r="B1293">
        <v>1014.225939</v>
      </c>
      <c r="C1293">
        <v>9459.7301169999992</v>
      </c>
      <c r="D1293">
        <v>20387.792053000001</v>
      </c>
    </row>
    <row r="1294" spans="1:4" x14ac:dyDescent="0.25">
      <c r="A1294">
        <v>6.4699900000000001</v>
      </c>
      <c r="B1294">
        <v>1023.7161160000001</v>
      </c>
      <c r="C1294">
        <v>9554.7850020000005</v>
      </c>
      <c r="D1294">
        <v>19552.323025000002</v>
      </c>
    </row>
    <row r="1295" spans="1:4" x14ac:dyDescent="0.25">
      <c r="A1295">
        <v>6.47499</v>
      </c>
      <c r="B1295">
        <v>1033.300802</v>
      </c>
      <c r="C1295">
        <v>9650.5616069999996</v>
      </c>
      <c r="D1295">
        <v>20844.341638000002</v>
      </c>
    </row>
    <row r="1296" spans="1:4" x14ac:dyDescent="0.25">
      <c r="A1296">
        <v>6.4799899999999999</v>
      </c>
      <c r="B1296">
        <v>1042.982176</v>
      </c>
      <c r="C1296">
        <v>9747.4538150000008</v>
      </c>
      <c r="D1296">
        <v>19954.906395000002</v>
      </c>
    </row>
    <row r="1297" spans="1:4" x14ac:dyDescent="0.25">
      <c r="A1297">
        <v>6.4849899999999998</v>
      </c>
      <c r="B1297">
        <v>1052.7601050000001</v>
      </c>
      <c r="C1297">
        <v>9845.5701809999991</v>
      </c>
      <c r="D1297">
        <v>21211.199849000001</v>
      </c>
    </row>
    <row r="1298" spans="1:4" x14ac:dyDescent="0.25">
      <c r="A1298">
        <v>6.4899899999999997</v>
      </c>
      <c r="B1298">
        <v>1062.636675</v>
      </c>
      <c r="C1298">
        <v>9944.1688689999992</v>
      </c>
      <c r="D1298">
        <v>20621.306773</v>
      </c>
    </row>
    <row r="1299" spans="1:4" x14ac:dyDescent="0.25">
      <c r="A1299">
        <v>6.4949899999999996</v>
      </c>
      <c r="B1299">
        <v>1072.6121430000001</v>
      </c>
      <c r="C1299">
        <v>10044.716231</v>
      </c>
      <c r="D1299">
        <v>21182.549664999999</v>
      </c>
    </row>
    <row r="1300" spans="1:4" x14ac:dyDescent="0.25">
      <c r="A1300">
        <v>6.4999900000000004</v>
      </c>
      <c r="B1300">
        <v>1082.687887</v>
      </c>
      <c r="C1300">
        <v>10145.286556999999</v>
      </c>
      <c r="D1300">
        <v>21717.477363000002</v>
      </c>
    </row>
    <row r="1301" spans="1:4" x14ac:dyDescent="0.25">
      <c r="A1301">
        <v>6.5049900000000003</v>
      </c>
      <c r="B1301">
        <v>1092.865243</v>
      </c>
      <c r="C1301">
        <v>10247.746213</v>
      </c>
      <c r="D1301">
        <v>21035.668235000001</v>
      </c>
    </row>
    <row r="1302" spans="1:4" x14ac:dyDescent="0.25">
      <c r="A1302">
        <v>6.5099900000000002</v>
      </c>
      <c r="B1302">
        <v>1103.1445409999999</v>
      </c>
      <c r="C1302">
        <v>10351.115003999999</v>
      </c>
      <c r="D1302">
        <v>22299.630101999999</v>
      </c>
    </row>
    <row r="1303" spans="1:4" x14ac:dyDescent="0.25">
      <c r="A1303">
        <v>6.5149900000000001</v>
      </c>
      <c r="B1303">
        <v>1113.527687</v>
      </c>
      <c r="C1303">
        <v>10455.012694999999</v>
      </c>
      <c r="D1303">
        <v>22098.575012000001</v>
      </c>
    </row>
    <row r="1304" spans="1:4" x14ac:dyDescent="0.25">
      <c r="A1304">
        <v>6.51999</v>
      </c>
      <c r="B1304">
        <v>1124.015455</v>
      </c>
      <c r="C1304">
        <v>10560.889762000001</v>
      </c>
      <c r="D1304">
        <v>21758.388231000001</v>
      </c>
    </row>
    <row r="1305" spans="1:4" x14ac:dyDescent="0.25">
      <c r="A1305">
        <v>6.5249899999999998</v>
      </c>
      <c r="B1305">
        <v>1134.6085929999999</v>
      </c>
      <c r="C1305">
        <v>10667.542294999999</v>
      </c>
      <c r="D1305">
        <v>22985.656200000001</v>
      </c>
    </row>
    <row r="1306" spans="1:4" x14ac:dyDescent="0.25">
      <c r="A1306">
        <v>6.5299899999999997</v>
      </c>
      <c r="B1306">
        <v>1145.308847</v>
      </c>
      <c r="C1306">
        <v>10774.828004000001</v>
      </c>
      <c r="D1306">
        <v>23028.426044</v>
      </c>
    </row>
    <row r="1307" spans="1:4" x14ac:dyDescent="0.25">
      <c r="A1307">
        <v>6.5349899999999996</v>
      </c>
      <c r="B1307">
        <v>1156.1172220000001</v>
      </c>
      <c r="C1307">
        <v>10883.898648</v>
      </c>
      <c r="D1307">
        <v>22416.413021</v>
      </c>
    </row>
    <row r="1308" spans="1:4" x14ac:dyDescent="0.25">
      <c r="A1308">
        <v>6.5399900000000004</v>
      </c>
      <c r="B1308">
        <v>1167.0344540000001</v>
      </c>
      <c r="C1308">
        <v>10994.28846</v>
      </c>
      <c r="D1308">
        <v>23144.180293000001</v>
      </c>
    </row>
    <row r="1309" spans="1:4" x14ac:dyDescent="0.25">
      <c r="A1309">
        <v>6.5449900000000003</v>
      </c>
      <c r="B1309">
        <v>1178.061958</v>
      </c>
      <c r="C1309">
        <v>11105.287156</v>
      </c>
      <c r="D1309">
        <v>24111.861029</v>
      </c>
    </row>
    <row r="1310" spans="1:4" x14ac:dyDescent="0.25">
      <c r="A1310">
        <v>6.5499900000000002</v>
      </c>
      <c r="B1310">
        <v>1189.2011809999999</v>
      </c>
      <c r="C1310">
        <v>11217.374575</v>
      </c>
      <c r="D1310">
        <v>23974.292250999999</v>
      </c>
    </row>
    <row r="1311" spans="1:4" x14ac:dyDescent="0.25">
      <c r="A1311">
        <v>6.5549900000000001</v>
      </c>
      <c r="B1311">
        <v>1200.4531529999999</v>
      </c>
      <c r="C1311">
        <v>11331.088911000001</v>
      </c>
      <c r="D1311">
        <v>23484.122131</v>
      </c>
    </row>
    <row r="1312" spans="1:4" x14ac:dyDescent="0.25">
      <c r="A1312">
        <v>6.55999</v>
      </c>
      <c r="B1312">
        <v>1211.8188729999999</v>
      </c>
      <c r="C1312">
        <v>11446.234205000001</v>
      </c>
      <c r="D1312">
        <v>23713.201987</v>
      </c>
    </row>
    <row r="1313" spans="1:4" x14ac:dyDescent="0.25">
      <c r="A1313">
        <v>6.5649899999999999</v>
      </c>
      <c r="B1313">
        <v>1223.2995920000001</v>
      </c>
      <c r="C1313">
        <v>11562.418116999999</v>
      </c>
      <c r="D1313">
        <v>24562.568629000001</v>
      </c>
    </row>
    <row r="1314" spans="1:4" x14ac:dyDescent="0.25">
      <c r="A1314">
        <v>6.5699899999999998</v>
      </c>
      <c r="B1314">
        <v>1234.8966820000001</v>
      </c>
      <c r="C1314">
        <v>11679.579261999999</v>
      </c>
      <c r="D1314">
        <v>25335.814837000002</v>
      </c>
    </row>
    <row r="1315" spans="1:4" x14ac:dyDescent="0.25">
      <c r="A1315">
        <v>6.5749899999999997</v>
      </c>
      <c r="B1315">
        <v>1246.6114560000001</v>
      </c>
      <c r="C1315">
        <v>11797.910484</v>
      </c>
      <c r="D1315">
        <v>25659.196862000001</v>
      </c>
    </row>
    <row r="1316" spans="1:4" x14ac:dyDescent="0.25">
      <c r="A1316">
        <v>6.5799899999999996</v>
      </c>
      <c r="B1316">
        <v>1258.4451529999999</v>
      </c>
      <c r="C1316">
        <v>11917.590413</v>
      </c>
      <c r="D1316">
        <v>25630.762326</v>
      </c>
    </row>
    <row r="1317" spans="1:4" x14ac:dyDescent="0.25">
      <c r="A1317">
        <v>6.5849900000000003</v>
      </c>
      <c r="B1317">
        <v>1270.399001</v>
      </c>
      <c r="C1317">
        <v>12038.675423000001</v>
      </c>
      <c r="D1317">
        <v>25509.852363999998</v>
      </c>
    </row>
    <row r="1318" spans="1:4" x14ac:dyDescent="0.25">
      <c r="A1318">
        <v>6.5899900000000002</v>
      </c>
      <c r="B1318">
        <v>1282.47426</v>
      </c>
      <c r="C1318">
        <v>12161.140573999999</v>
      </c>
      <c r="D1318">
        <v>25471.842679000001</v>
      </c>
    </row>
    <row r="1319" spans="1:4" x14ac:dyDescent="0.25">
      <c r="A1319">
        <v>6.5949900000000001</v>
      </c>
      <c r="B1319">
        <v>1294.672231</v>
      </c>
      <c r="C1319">
        <v>12284.946236</v>
      </c>
      <c r="D1319">
        <v>25562.548099</v>
      </c>
    </row>
    <row r="1320" spans="1:4" x14ac:dyDescent="0.25">
      <c r="A1320">
        <v>6.59999</v>
      </c>
      <c r="B1320">
        <v>1306.99424</v>
      </c>
      <c r="C1320">
        <v>12410.070696999999</v>
      </c>
      <c r="D1320">
        <v>25753.619395999998</v>
      </c>
    </row>
    <row r="1321" spans="1:4" x14ac:dyDescent="0.25">
      <c r="A1321">
        <v>6.6049899999999999</v>
      </c>
      <c r="B1321">
        <v>1319.4416309999999</v>
      </c>
      <c r="C1321">
        <v>12536.512339000001</v>
      </c>
      <c r="D1321">
        <v>26001.907716000002</v>
      </c>
    </row>
    <row r="1322" spans="1:4" x14ac:dyDescent="0.25">
      <c r="A1322">
        <v>6.6099899999999998</v>
      </c>
      <c r="B1322">
        <v>1332.01576</v>
      </c>
      <c r="C1322">
        <v>12664.281208</v>
      </c>
      <c r="D1322">
        <v>26281.971310000001</v>
      </c>
    </row>
    <row r="1323" spans="1:4" x14ac:dyDescent="0.25">
      <c r="A1323">
        <v>6.6149899999999997</v>
      </c>
      <c r="B1323">
        <v>1344.717991</v>
      </c>
      <c r="C1323">
        <v>12793.392899</v>
      </c>
      <c r="D1323">
        <v>26598.21128</v>
      </c>
    </row>
    <row r="1324" spans="1:4" x14ac:dyDescent="0.25">
      <c r="A1324">
        <v>6.6199899999999996</v>
      </c>
      <c r="B1324">
        <v>1357.549702</v>
      </c>
      <c r="C1324">
        <v>12923.869527999999</v>
      </c>
      <c r="D1324">
        <v>26986.306134999999</v>
      </c>
    </row>
    <row r="1325" spans="1:4" x14ac:dyDescent="0.25">
      <c r="A1325">
        <v>6.6249900000000004</v>
      </c>
      <c r="B1325">
        <v>1370.5122799999999</v>
      </c>
      <c r="C1325">
        <v>13055.747787</v>
      </c>
      <c r="D1325">
        <v>27500.559583999999</v>
      </c>
    </row>
    <row r="1326" spans="1:4" x14ac:dyDescent="0.25">
      <c r="A1326">
        <v>6.6299900000000003</v>
      </c>
      <c r="B1326">
        <v>1383.607137</v>
      </c>
      <c r="C1326">
        <v>13189.088025999999</v>
      </c>
      <c r="D1326">
        <v>28169.734026999999</v>
      </c>
    </row>
    <row r="1327" spans="1:4" x14ac:dyDescent="0.25">
      <c r="A1327">
        <v>6.6349900000000002</v>
      </c>
      <c r="B1327">
        <v>1396.8357129999999</v>
      </c>
      <c r="C1327">
        <v>13323.966628</v>
      </c>
      <c r="D1327">
        <v>28911.449425999999</v>
      </c>
    </row>
    <row r="1328" spans="1:4" x14ac:dyDescent="0.25">
      <c r="A1328">
        <v>6.6399900000000001</v>
      </c>
      <c r="B1328">
        <v>1410.1994890000001</v>
      </c>
      <c r="C1328">
        <v>13460.426115</v>
      </c>
      <c r="D1328">
        <v>29461.028620000001</v>
      </c>
    </row>
    <row r="1329" spans="1:4" x14ac:dyDescent="0.25">
      <c r="A1329">
        <v>6.64499</v>
      </c>
      <c r="B1329">
        <v>1423.6999719999999</v>
      </c>
      <c r="C1329">
        <v>13598.39026</v>
      </c>
      <c r="D1329">
        <v>29487.368831</v>
      </c>
    </row>
    <row r="1330" spans="1:4" x14ac:dyDescent="0.25">
      <c r="A1330">
        <v>6.6499899999999998</v>
      </c>
      <c r="B1330">
        <v>1437.3386310000001</v>
      </c>
      <c r="C1330">
        <v>13737.655106</v>
      </c>
      <c r="D1330">
        <v>29034.425265999998</v>
      </c>
    </row>
    <row r="1331" spans="1:4" x14ac:dyDescent="0.25">
      <c r="A1331">
        <v>6.6549899999999997</v>
      </c>
      <c r="B1331">
        <v>1451.1168560000001</v>
      </c>
      <c r="C1331">
        <v>13878.121519</v>
      </c>
      <c r="D1331">
        <v>28891.683699000001</v>
      </c>
    </row>
    <row r="1332" spans="1:4" x14ac:dyDescent="0.25">
      <c r="A1332">
        <v>6.6599899999999996</v>
      </c>
      <c r="B1332">
        <v>1465.036055</v>
      </c>
      <c r="C1332">
        <v>14020.118630999999</v>
      </c>
      <c r="D1332">
        <v>29849.711472999999</v>
      </c>
    </row>
    <row r="1333" spans="1:4" x14ac:dyDescent="0.25">
      <c r="A1333">
        <v>6.6649900000000004</v>
      </c>
      <c r="B1333">
        <v>1479.0978720000001</v>
      </c>
      <c r="C1333">
        <v>14164.119038000001</v>
      </c>
      <c r="D1333">
        <v>31041.400863999999</v>
      </c>
    </row>
    <row r="1334" spans="1:4" x14ac:dyDescent="0.25">
      <c r="A1334">
        <v>6.6699900000000003</v>
      </c>
      <c r="B1334">
        <v>1493.3040699999999</v>
      </c>
      <c r="C1334">
        <v>14309.805549999999</v>
      </c>
      <c r="D1334">
        <v>30727.405519</v>
      </c>
    </row>
    <row r="1335" spans="1:4" x14ac:dyDescent="0.25">
      <c r="A1335">
        <v>6.6749900000000002</v>
      </c>
      <c r="B1335">
        <v>1507.6560589999999</v>
      </c>
      <c r="C1335">
        <v>14456.448641000001</v>
      </c>
      <c r="D1335">
        <v>30152.265442</v>
      </c>
    </row>
    <row r="1336" spans="1:4" x14ac:dyDescent="0.25">
      <c r="A1336">
        <v>6.6799900000000001</v>
      </c>
      <c r="B1336">
        <v>1522.1551440000001</v>
      </c>
      <c r="C1336">
        <v>14604.735821</v>
      </c>
      <c r="D1336">
        <v>31604.767864000001</v>
      </c>
    </row>
    <row r="1337" spans="1:4" x14ac:dyDescent="0.25">
      <c r="A1337">
        <v>6.68499</v>
      </c>
      <c r="B1337">
        <v>1536.803279</v>
      </c>
      <c r="C1337">
        <v>14755.336083</v>
      </c>
      <c r="D1337">
        <v>32068.472386000001</v>
      </c>
    </row>
    <row r="1338" spans="1:4" x14ac:dyDescent="0.25">
      <c r="A1338">
        <v>6.6899899999999999</v>
      </c>
      <c r="B1338">
        <v>1551.602136</v>
      </c>
      <c r="C1338">
        <v>14906.869548999999</v>
      </c>
      <c r="D1338">
        <v>31133.772699000001</v>
      </c>
    </row>
    <row r="1339" spans="1:4" x14ac:dyDescent="0.25">
      <c r="A1339">
        <v>6.6949899999999998</v>
      </c>
      <c r="B1339">
        <v>1566.552878</v>
      </c>
      <c r="C1339">
        <v>15060.109549000001</v>
      </c>
      <c r="D1339">
        <v>32905.967296000003</v>
      </c>
    </row>
    <row r="1340" spans="1:4" x14ac:dyDescent="0.25">
      <c r="A1340">
        <v>6.6999899999999997</v>
      </c>
      <c r="B1340">
        <v>1581.6577130000001</v>
      </c>
      <c r="C1340">
        <v>15215.628021</v>
      </c>
      <c r="D1340">
        <v>32411.814464999999</v>
      </c>
    </row>
    <row r="1341" spans="1:4" x14ac:dyDescent="0.25">
      <c r="A1341">
        <v>6.7049899999999996</v>
      </c>
      <c r="B1341">
        <v>1596.9179770000001</v>
      </c>
      <c r="C1341">
        <v>15371.862469</v>
      </c>
      <c r="D1341">
        <v>32835.186986000001</v>
      </c>
    </row>
    <row r="1342" spans="1:4" x14ac:dyDescent="0.25">
      <c r="A1342">
        <v>6.7099900000000003</v>
      </c>
      <c r="B1342">
        <v>1612.3353979999999</v>
      </c>
      <c r="C1342">
        <v>15530.836928999999</v>
      </c>
      <c r="D1342">
        <v>33706.118438999998</v>
      </c>
    </row>
    <row r="1343" spans="1:4" x14ac:dyDescent="0.25">
      <c r="A1343">
        <v>6.7149900000000002</v>
      </c>
      <c r="B1343">
        <v>1627.911893</v>
      </c>
      <c r="C1343">
        <v>15690.566790999999</v>
      </c>
      <c r="D1343">
        <v>33222.398308999997</v>
      </c>
    </row>
    <row r="1344" spans="1:4" x14ac:dyDescent="0.25">
      <c r="A1344">
        <v>6.7199900000000001</v>
      </c>
      <c r="B1344">
        <v>1643.648856</v>
      </c>
      <c r="C1344">
        <v>15852.953613</v>
      </c>
      <c r="D1344">
        <v>34501.472758000004</v>
      </c>
    </row>
    <row r="1345" spans="1:4" x14ac:dyDescent="0.25">
      <c r="A1345">
        <v>6.72499</v>
      </c>
      <c r="B1345">
        <v>1659.5484019999999</v>
      </c>
      <c r="C1345">
        <v>16016.176756000001</v>
      </c>
      <c r="D1345">
        <v>34117.584004999997</v>
      </c>
    </row>
    <row r="1346" spans="1:4" x14ac:dyDescent="0.25">
      <c r="A1346">
        <v>6.7299899999999999</v>
      </c>
      <c r="B1346">
        <v>1675.612014</v>
      </c>
      <c r="C1346">
        <v>16182.182430000001</v>
      </c>
      <c r="D1346">
        <v>34785.310751999998</v>
      </c>
    </row>
    <row r="1347" spans="1:4" x14ac:dyDescent="0.25">
      <c r="A1347">
        <v>6.7349899999999998</v>
      </c>
      <c r="B1347">
        <v>1691.841592</v>
      </c>
      <c r="C1347">
        <v>16348.969735999999</v>
      </c>
      <c r="D1347">
        <v>35605.779182999999</v>
      </c>
    </row>
    <row r="1348" spans="1:4" x14ac:dyDescent="0.25">
      <c r="A1348">
        <v>6.7399899999999997</v>
      </c>
      <c r="B1348">
        <v>1708.2391050000001</v>
      </c>
      <c r="C1348">
        <v>16518.414991000001</v>
      </c>
      <c r="D1348">
        <v>34708.130725000003</v>
      </c>
    </row>
    <row r="1349" spans="1:4" x14ac:dyDescent="0.25">
      <c r="A1349">
        <v>6.7449899999999996</v>
      </c>
      <c r="B1349">
        <v>1724.8059699999999</v>
      </c>
      <c r="C1349">
        <v>16689.410484</v>
      </c>
      <c r="D1349">
        <v>36699.109730999997</v>
      </c>
    </row>
    <row r="1350" spans="1:4" x14ac:dyDescent="0.25">
      <c r="A1350">
        <v>6.7499900000000004</v>
      </c>
      <c r="B1350">
        <v>1741.5445259999999</v>
      </c>
      <c r="C1350">
        <v>16861.843814</v>
      </c>
      <c r="D1350">
        <v>36293.369531999997</v>
      </c>
    </row>
    <row r="1351" spans="1:4" x14ac:dyDescent="0.25">
      <c r="A1351">
        <v>6.7549900000000003</v>
      </c>
      <c r="B1351">
        <v>1758.4564170000001</v>
      </c>
      <c r="C1351">
        <v>17036.933175999999</v>
      </c>
      <c r="D1351">
        <v>35856.343255</v>
      </c>
    </row>
    <row r="1352" spans="1:4" x14ac:dyDescent="0.25">
      <c r="A1352">
        <v>6.7599900000000002</v>
      </c>
      <c r="B1352">
        <v>1775.543365</v>
      </c>
      <c r="C1352">
        <v>17213.681239000001</v>
      </c>
      <c r="D1352">
        <v>37589.019705999999</v>
      </c>
    </row>
    <row r="1353" spans="1:4" x14ac:dyDescent="0.25">
      <c r="A1353">
        <v>6.7649900000000001</v>
      </c>
      <c r="B1353">
        <v>1792.807566</v>
      </c>
      <c r="C1353">
        <v>17391.870276000001</v>
      </c>
      <c r="D1353">
        <v>38272.069078</v>
      </c>
    </row>
    <row r="1354" spans="1:4" x14ac:dyDescent="0.25">
      <c r="A1354">
        <v>6.76999</v>
      </c>
      <c r="B1354">
        <v>1810.2509789999999</v>
      </c>
      <c r="C1354">
        <v>17572.2925</v>
      </c>
      <c r="D1354">
        <v>37530.207004999997</v>
      </c>
    </row>
    <row r="1355" spans="1:4" x14ac:dyDescent="0.25">
      <c r="A1355">
        <v>6.7749899999999998</v>
      </c>
      <c r="B1355">
        <v>1827.8753999999999</v>
      </c>
      <c r="C1355">
        <v>17755.047494999999</v>
      </c>
      <c r="D1355">
        <v>37368.077208000002</v>
      </c>
    </row>
    <row r="1356" spans="1:4" x14ac:dyDescent="0.25">
      <c r="A1356">
        <v>6.7799899999999997</v>
      </c>
      <c r="B1356">
        <v>1845.682779</v>
      </c>
      <c r="C1356">
        <v>17939.757903999998</v>
      </c>
      <c r="D1356">
        <v>38286.486854000002</v>
      </c>
    </row>
    <row r="1357" spans="1:4" x14ac:dyDescent="0.25">
      <c r="A1357">
        <v>6.7849899999999996</v>
      </c>
      <c r="B1357">
        <v>1863.6751919999999</v>
      </c>
      <c r="C1357">
        <v>18126.279248999999</v>
      </c>
      <c r="D1357">
        <v>39493.365314000002</v>
      </c>
    </row>
    <row r="1358" spans="1:4" x14ac:dyDescent="0.25">
      <c r="A1358">
        <v>6.7899900000000004</v>
      </c>
      <c r="B1358">
        <v>1881.8547149999999</v>
      </c>
      <c r="C1358">
        <v>18314.724265000001</v>
      </c>
      <c r="D1358">
        <v>40399.869336999996</v>
      </c>
    </row>
    <row r="1359" spans="1:4" x14ac:dyDescent="0.25">
      <c r="A1359">
        <v>6.7949900000000003</v>
      </c>
      <c r="B1359">
        <v>1900.223401</v>
      </c>
      <c r="C1359">
        <v>18505.233475000001</v>
      </c>
      <c r="D1359">
        <v>40967.749731999997</v>
      </c>
    </row>
    <row r="1360" spans="1:4" x14ac:dyDescent="0.25">
      <c r="A1360">
        <v>6.7999900000000002</v>
      </c>
      <c r="B1360">
        <v>1918.783312</v>
      </c>
      <c r="C1360">
        <v>18697.881469</v>
      </c>
      <c r="D1360">
        <v>41384.327526000001</v>
      </c>
    </row>
    <row r="1361" spans="1:4" x14ac:dyDescent="0.25">
      <c r="A1361">
        <v>6.8049900000000001</v>
      </c>
      <c r="B1361">
        <v>1937.5365380000001</v>
      </c>
      <c r="C1361">
        <v>18892.698197999998</v>
      </c>
      <c r="D1361">
        <v>41805.552269</v>
      </c>
    </row>
    <row r="1362" spans="1:4" x14ac:dyDescent="0.25">
      <c r="A1362">
        <v>6.80999</v>
      </c>
      <c r="B1362">
        <v>1956.485201</v>
      </c>
      <c r="C1362">
        <v>19089.705806999998</v>
      </c>
      <c r="D1362">
        <v>42284.372147000002</v>
      </c>
    </row>
    <row r="1363" spans="1:4" x14ac:dyDescent="0.25">
      <c r="A1363">
        <v>6.8149899999999999</v>
      </c>
      <c r="B1363">
        <v>1975.631455</v>
      </c>
      <c r="C1363">
        <v>19288.932085</v>
      </c>
      <c r="D1363">
        <v>42761.313880000002</v>
      </c>
    </row>
    <row r="1364" spans="1:4" x14ac:dyDescent="0.25">
      <c r="A1364">
        <v>6.8199899999999998</v>
      </c>
      <c r="B1364">
        <v>1994.9774870000001</v>
      </c>
      <c r="C1364">
        <v>19490.394655</v>
      </c>
      <c r="D1364">
        <v>43056.825239999998</v>
      </c>
    </row>
    <row r="1365" spans="1:4" x14ac:dyDescent="0.25">
      <c r="A1365">
        <v>6.8249899999999997</v>
      </c>
      <c r="B1365">
        <v>2014.5255110000001</v>
      </c>
      <c r="C1365">
        <v>19694.059544</v>
      </c>
      <c r="D1365">
        <v>42949.590047999998</v>
      </c>
    </row>
    <row r="1366" spans="1:4" x14ac:dyDescent="0.25">
      <c r="A1366">
        <v>6.8299899999999996</v>
      </c>
      <c r="B1366">
        <v>2034.2777470000001</v>
      </c>
      <c r="C1366">
        <v>19899.821604000001</v>
      </c>
      <c r="D1366">
        <v>42514.673825999998</v>
      </c>
    </row>
    <row r="1367" spans="1:4" x14ac:dyDescent="0.25">
      <c r="A1367">
        <v>6.8349900000000003</v>
      </c>
      <c r="B1367">
        <v>2054.236394</v>
      </c>
      <c r="C1367">
        <v>20107.631925000002</v>
      </c>
      <c r="D1367">
        <v>42554.365423000003</v>
      </c>
    </row>
    <row r="1368" spans="1:4" x14ac:dyDescent="0.25">
      <c r="A1368">
        <v>6.8399900000000002</v>
      </c>
      <c r="B1368">
        <v>2074.403675</v>
      </c>
      <c r="C1368">
        <v>20317.768441</v>
      </c>
      <c r="D1368">
        <v>43978.205946000002</v>
      </c>
    </row>
    <row r="1369" spans="1:4" x14ac:dyDescent="0.25">
      <c r="A1369">
        <v>6.8449900000000001</v>
      </c>
      <c r="B1369">
        <v>2094.7819639999998</v>
      </c>
      <c r="C1369">
        <v>20530.671459000001</v>
      </c>
      <c r="D1369">
        <v>45606.227895999997</v>
      </c>
    </row>
    <row r="1370" spans="1:4" x14ac:dyDescent="0.25">
      <c r="A1370">
        <v>6.84999</v>
      </c>
      <c r="B1370">
        <v>2115.3737379999998</v>
      </c>
      <c r="C1370">
        <v>20745.994654999999</v>
      </c>
      <c r="D1370">
        <v>44964.525006999997</v>
      </c>
    </row>
    <row r="1371" spans="1:4" x14ac:dyDescent="0.25">
      <c r="A1371">
        <v>6.8549899999999999</v>
      </c>
      <c r="B1371">
        <v>2136.181212</v>
      </c>
      <c r="C1371">
        <v>20963.025968000002</v>
      </c>
      <c r="D1371">
        <v>44533.871202000002</v>
      </c>
    </row>
    <row r="1372" spans="1:4" x14ac:dyDescent="0.25">
      <c r="A1372">
        <v>6.8599899999999998</v>
      </c>
      <c r="B1372">
        <v>2157.2066110000001</v>
      </c>
      <c r="C1372">
        <v>21182.804338999998</v>
      </c>
      <c r="D1372">
        <v>46971.010875</v>
      </c>
    </row>
    <row r="1373" spans="1:4" x14ac:dyDescent="0.25">
      <c r="A1373">
        <v>6.8649899999999997</v>
      </c>
      <c r="B1373">
        <v>2178.452691</v>
      </c>
      <c r="C1373">
        <v>21405.416943</v>
      </c>
      <c r="D1373">
        <v>46163.254776000002</v>
      </c>
    </row>
    <row r="1374" spans="1:4" x14ac:dyDescent="0.25">
      <c r="A1374">
        <v>6.8699899999999996</v>
      </c>
      <c r="B1374">
        <v>2199.9216409999999</v>
      </c>
      <c r="C1374">
        <v>21629.604396999999</v>
      </c>
      <c r="D1374">
        <v>46797.016562999997</v>
      </c>
    </row>
    <row r="1375" spans="1:4" x14ac:dyDescent="0.25">
      <c r="A1375">
        <v>6.8749900000000004</v>
      </c>
      <c r="B1375">
        <v>2221.6159579999999</v>
      </c>
      <c r="C1375">
        <v>21857.259521</v>
      </c>
      <c r="D1375">
        <v>48062.811295</v>
      </c>
    </row>
    <row r="1376" spans="1:4" x14ac:dyDescent="0.25">
      <c r="A1376">
        <v>6.8799900000000003</v>
      </c>
      <c r="B1376">
        <v>2243.5382880000002</v>
      </c>
      <c r="C1376">
        <v>22086.506806000001</v>
      </c>
      <c r="D1376">
        <v>47446.53368</v>
      </c>
    </row>
    <row r="1377" spans="1:4" x14ac:dyDescent="0.25">
      <c r="A1377">
        <v>6.8849900000000002</v>
      </c>
      <c r="B1377">
        <v>2265.6909260000002</v>
      </c>
      <c r="C1377">
        <v>22319.195772999999</v>
      </c>
      <c r="D1377">
        <v>49007.644375999997</v>
      </c>
    </row>
    <row r="1378" spans="1:4" x14ac:dyDescent="0.25">
      <c r="A1378">
        <v>6.8899900000000001</v>
      </c>
      <c r="B1378">
        <v>2288.0766319999998</v>
      </c>
      <c r="C1378">
        <v>22553.508304999999</v>
      </c>
      <c r="D1378">
        <v>49113.975057000003</v>
      </c>
    </row>
    <row r="1379" spans="1:4" x14ac:dyDescent="0.25">
      <c r="A1379">
        <v>6.89499</v>
      </c>
      <c r="B1379">
        <v>2310.6979080000001</v>
      </c>
      <c r="C1379">
        <v>22791.387763999999</v>
      </c>
      <c r="D1379">
        <v>48930.108754000001</v>
      </c>
    </row>
    <row r="1380" spans="1:4" x14ac:dyDescent="0.25">
      <c r="A1380">
        <v>6.8999899999999998</v>
      </c>
      <c r="B1380">
        <v>2333.5572480000001</v>
      </c>
      <c r="C1380">
        <v>23031.204049</v>
      </c>
      <c r="D1380">
        <v>51361.593266000003</v>
      </c>
    </row>
    <row r="1381" spans="1:4" x14ac:dyDescent="0.25">
      <c r="A1381">
        <v>6.9049899999999997</v>
      </c>
      <c r="B1381">
        <v>2356.657584</v>
      </c>
      <c r="C1381">
        <v>23273.710775</v>
      </c>
      <c r="D1381">
        <v>50144.036537</v>
      </c>
    </row>
    <row r="1382" spans="1:4" x14ac:dyDescent="0.25">
      <c r="A1382">
        <v>6.9099899999999996</v>
      </c>
      <c r="B1382">
        <v>2380.0013450000001</v>
      </c>
      <c r="C1382">
        <v>23519.511452999999</v>
      </c>
      <c r="D1382">
        <v>50375.051339999998</v>
      </c>
    </row>
    <row r="1383" spans="1:4" x14ac:dyDescent="0.25">
      <c r="A1383">
        <v>6.9149900000000004</v>
      </c>
      <c r="B1383">
        <v>2403.5912250000001</v>
      </c>
      <c r="C1383">
        <v>23767.662027999999</v>
      </c>
      <c r="D1383">
        <v>52615.808165000002</v>
      </c>
    </row>
    <row r="1384" spans="1:4" x14ac:dyDescent="0.25">
      <c r="A1384">
        <v>6.9199900000000003</v>
      </c>
      <c r="B1384">
        <v>2427.4301099999998</v>
      </c>
      <c r="C1384">
        <v>24018.249454000001</v>
      </c>
      <c r="D1384">
        <v>53536.405570000003</v>
      </c>
    </row>
    <row r="1385" spans="1:4" x14ac:dyDescent="0.25">
      <c r="A1385">
        <v>6.9249900000000002</v>
      </c>
      <c r="B1385">
        <v>2451.5207620000001</v>
      </c>
      <c r="C1385">
        <v>24271.781075999999</v>
      </c>
      <c r="D1385">
        <v>53136.767596999998</v>
      </c>
    </row>
    <row r="1386" spans="1:4" x14ac:dyDescent="0.25">
      <c r="A1386">
        <v>6.9299900000000001</v>
      </c>
      <c r="B1386">
        <v>2475.8659189999998</v>
      </c>
      <c r="C1386">
        <v>24528.339025000001</v>
      </c>
      <c r="D1386">
        <v>52796.152157999997</v>
      </c>
    </row>
    <row r="1387" spans="1:4" x14ac:dyDescent="0.25">
      <c r="A1387">
        <v>6.93499</v>
      </c>
      <c r="B1387">
        <v>2500.4683970000001</v>
      </c>
      <c r="C1387">
        <v>24787.804141000001</v>
      </c>
      <c r="D1387">
        <v>52977.725989999999</v>
      </c>
    </row>
    <row r="1388" spans="1:4" x14ac:dyDescent="0.25">
      <c r="A1388">
        <v>6.9399899999999999</v>
      </c>
      <c r="B1388">
        <v>2525.3310750000001</v>
      </c>
      <c r="C1388">
        <v>25050.11606</v>
      </c>
      <c r="D1388">
        <v>53474.761256999998</v>
      </c>
    </row>
    <row r="1389" spans="1:4" x14ac:dyDescent="0.25">
      <c r="A1389">
        <v>6.9449899999999998</v>
      </c>
      <c r="B1389">
        <v>2550.4568599999998</v>
      </c>
      <c r="C1389">
        <v>25315.285146999999</v>
      </c>
      <c r="D1389">
        <v>54062.583231999997</v>
      </c>
    </row>
    <row r="1390" spans="1:4" x14ac:dyDescent="0.25">
      <c r="A1390">
        <v>6.9499899999999997</v>
      </c>
      <c r="B1390">
        <v>2575.848688</v>
      </c>
      <c r="C1390">
        <v>25583.344894999998</v>
      </c>
      <c r="D1390">
        <v>54742.867625999999</v>
      </c>
    </row>
    <row r="1391" spans="1:4" x14ac:dyDescent="0.25">
      <c r="A1391">
        <v>6.9549899999999996</v>
      </c>
      <c r="B1391">
        <v>2601.5095160000001</v>
      </c>
      <c r="C1391">
        <v>25854.352340000001</v>
      </c>
      <c r="D1391">
        <v>55763.769594999998</v>
      </c>
    </row>
    <row r="1392" spans="1:4" x14ac:dyDescent="0.25">
      <c r="A1392">
        <v>6.9599900000000003</v>
      </c>
      <c r="B1392">
        <v>2627.4423379999998</v>
      </c>
      <c r="C1392">
        <v>26128.439837000002</v>
      </c>
      <c r="D1392">
        <v>57381.542653999997</v>
      </c>
    </row>
    <row r="1393" spans="1:4" x14ac:dyDescent="0.25">
      <c r="A1393">
        <v>6.9649900000000002</v>
      </c>
      <c r="B1393">
        <v>2653.6502089999999</v>
      </c>
      <c r="C1393">
        <v>26405.803774</v>
      </c>
      <c r="D1393">
        <v>59069.942004999997</v>
      </c>
    </row>
    <row r="1394" spans="1:4" x14ac:dyDescent="0.25">
      <c r="A1394">
        <v>6.9699900000000001</v>
      </c>
      <c r="B1394">
        <v>2680.1362610000001</v>
      </c>
      <c r="C1394">
        <v>26686.406207</v>
      </c>
      <c r="D1394">
        <v>59153.004545999996</v>
      </c>
    </row>
    <row r="1395" spans="1:4" x14ac:dyDescent="0.25">
      <c r="A1395">
        <v>6.97499</v>
      </c>
      <c r="B1395">
        <v>2706.903597</v>
      </c>
      <c r="C1395">
        <v>26969.750704999999</v>
      </c>
      <c r="D1395">
        <v>57882.467548000001</v>
      </c>
    </row>
    <row r="1396" spans="1:4" x14ac:dyDescent="0.25">
      <c r="A1396">
        <v>6.9799899999999999</v>
      </c>
      <c r="B1396">
        <v>2733.9552119999998</v>
      </c>
      <c r="C1396">
        <v>27255.979952000002</v>
      </c>
      <c r="D1396">
        <v>59557.373516</v>
      </c>
    </row>
    <row r="1397" spans="1:4" x14ac:dyDescent="0.25">
      <c r="A1397">
        <v>6.9849899999999998</v>
      </c>
      <c r="B1397">
        <v>2761.2943690000002</v>
      </c>
      <c r="C1397">
        <v>27546.155455</v>
      </c>
      <c r="D1397">
        <v>61605.485711000001</v>
      </c>
    </row>
    <row r="1398" spans="1:4" x14ac:dyDescent="0.25">
      <c r="A1398">
        <v>6.9899899999999997</v>
      </c>
      <c r="B1398">
        <v>2788.9244399999998</v>
      </c>
      <c r="C1398">
        <v>27839.131713999999</v>
      </c>
      <c r="D1398">
        <v>59670.933582999998</v>
      </c>
    </row>
    <row r="1399" spans="1:4" x14ac:dyDescent="0.25">
      <c r="A1399">
        <v>6.9949899999999996</v>
      </c>
      <c r="B1399">
        <v>2816.8483769999998</v>
      </c>
      <c r="C1399">
        <v>28135.305982000002</v>
      </c>
      <c r="D1399">
        <v>62987.400546999997</v>
      </c>
    </row>
    <row r="1400" spans="1:4" x14ac:dyDescent="0.25">
      <c r="A1400">
        <v>6.9999900000000004</v>
      </c>
      <c r="B1400">
        <v>2845.069802</v>
      </c>
      <c r="C1400">
        <v>28435.215827</v>
      </c>
      <c r="D1400">
        <v>61176.686323000002</v>
      </c>
    </row>
    <row r="1401" spans="1:4" x14ac:dyDescent="0.25">
      <c r="A1401">
        <v>7.0049900000000003</v>
      </c>
      <c r="B1401">
        <v>2873.5917359999999</v>
      </c>
      <c r="C1401">
        <v>28738.025211</v>
      </c>
      <c r="D1401">
        <v>64486.235978999997</v>
      </c>
    </row>
    <row r="1402" spans="1:4" x14ac:dyDescent="0.25">
      <c r="A1402">
        <v>7.0099900000000002</v>
      </c>
      <c r="B1402">
        <v>2902.4178649999999</v>
      </c>
      <c r="C1402">
        <v>29044.450906999999</v>
      </c>
      <c r="D1402">
        <v>62400.087879999999</v>
      </c>
    </row>
    <row r="1403" spans="1:4" x14ac:dyDescent="0.25">
      <c r="A1403">
        <v>7.0149900000000001</v>
      </c>
      <c r="B1403">
        <v>2931.5512950000002</v>
      </c>
      <c r="C1403">
        <v>29354.592941999999</v>
      </c>
      <c r="D1403">
        <v>65100.575992999999</v>
      </c>
    </row>
    <row r="1404" spans="1:4" x14ac:dyDescent="0.25">
      <c r="A1404">
        <v>7.01999</v>
      </c>
      <c r="B1404">
        <v>2960.995676</v>
      </c>
      <c r="C1404">
        <v>29667.512443</v>
      </c>
      <c r="D1404">
        <v>66222.513990000007</v>
      </c>
    </row>
    <row r="1405" spans="1:4" x14ac:dyDescent="0.25">
      <c r="A1405">
        <v>7.0249899999999998</v>
      </c>
      <c r="B1405">
        <v>2990.7545140000002</v>
      </c>
      <c r="C1405">
        <v>29984.403120999999</v>
      </c>
      <c r="D1405">
        <v>64759.585221000001</v>
      </c>
    </row>
    <row r="1406" spans="1:4" x14ac:dyDescent="0.25">
      <c r="A1406">
        <v>7.0299899999999997</v>
      </c>
      <c r="B1406">
        <v>3020.8312089999999</v>
      </c>
      <c r="C1406">
        <v>30305.125630999999</v>
      </c>
      <c r="D1406">
        <v>65470.872945000003</v>
      </c>
    </row>
    <row r="1407" spans="1:4" x14ac:dyDescent="0.25">
      <c r="A1407">
        <v>7.0349899999999996</v>
      </c>
      <c r="B1407">
        <v>3051.2293650000001</v>
      </c>
      <c r="C1407">
        <v>30629.229412000001</v>
      </c>
      <c r="D1407">
        <v>67557.587161000003</v>
      </c>
    </row>
    <row r="1408" spans="1:4" x14ac:dyDescent="0.25">
      <c r="A1408">
        <v>7.0399900000000004</v>
      </c>
      <c r="B1408">
        <v>3081.9526470000001</v>
      </c>
      <c r="C1408">
        <v>30956.813307</v>
      </c>
      <c r="D1408">
        <v>69238.030398999996</v>
      </c>
    </row>
    <row r="1409" spans="1:4" x14ac:dyDescent="0.25">
      <c r="A1409">
        <v>7.0449900000000003</v>
      </c>
      <c r="B1409">
        <v>3113.004715</v>
      </c>
      <c r="C1409">
        <v>31288.088179999999</v>
      </c>
      <c r="D1409">
        <v>70313.909994999995</v>
      </c>
    </row>
    <row r="1410" spans="1:4" x14ac:dyDescent="0.25">
      <c r="A1410">
        <v>7.0499900000000002</v>
      </c>
      <c r="B1410">
        <v>3144.3892620000001</v>
      </c>
      <c r="C1410">
        <v>31623.163504</v>
      </c>
      <c r="D1410">
        <v>71106.309332000004</v>
      </c>
    </row>
    <row r="1411" spans="1:4" x14ac:dyDescent="0.25">
      <c r="A1411">
        <v>7.0549900000000001</v>
      </c>
      <c r="B1411">
        <v>3176.110032</v>
      </c>
      <c r="C1411">
        <v>31962.087073999999</v>
      </c>
      <c r="D1411">
        <v>71638.444159999999</v>
      </c>
    </row>
    <row r="1412" spans="1:4" x14ac:dyDescent="0.25">
      <c r="A1412">
        <v>7.05999</v>
      </c>
      <c r="B1412">
        <v>3208.1708199999998</v>
      </c>
      <c r="C1412">
        <v>32304.850275000001</v>
      </c>
      <c r="D1412">
        <v>71559.361248999994</v>
      </c>
    </row>
    <row r="1413" spans="1:4" x14ac:dyDescent="0.25">
      <c r="A1413">
        <v>7.0649899999999999</v>
      </c>
      <c r="B1413">
        <v>3240.5754630000001</v>
      </c>
      <c r="C1413">
        <v>32651.335223999999</v>
      </c>
      <c r="D1413">
        <v>70873.823252000002</v>
      </c>
    </row>
    <row r="1414" spans="1:4" x14ac:dyDescent="0.25">
      <c r="A1414">
        <v>7.0699899999999998</v>
      </c>
      <c r="B1414">
        <v>3273.3277950000002</v>
      </c>
      <c r="C1414">
        <v>33001.484340000003</v>
      </c>
      <c r="D1414">
        <v>71403.160279999996</v>
      </c>
    </row>
    <row r="1415" spans="1:4" x14ac:dyDescent="0.25">
      <c r="A1415">
        <v>7.0749899999999997</v>
      </c>
      <c r="B1415">
        <v>3306.4317070000002</v>
      </c>
      <c r="C1415">
        <v>33355.814439000002</v>
      </c>
      <c r="D1415">
        <v>74616.827632999994</v>
      </c>
    </row>
    <row r="1416" spans="1:4" x14ac:dyDescent="0.25">
      <c r="A1416">
        <v>7.0799899999999996</v>
      </c>
      <c r="B1416">
        <v>3339.8912869999999</v>
      </c>
      <c r="C1416">
        <v>33714.646259000001</v>
      </c>
      <c r="D1416">
        <v>75110.958574000004</v>
      </c>
    </row>
    <row r="1417" spans="1:4" x14ac:dyDescent="0.25">
      <c r="A1417">
        <v>7.0849900000000003</v>
      </c>
      <c r="B1417">
        <v>3373.710544</v>
      </c>
      <c r="C1417">
        <v>34076.798130000003</v>
      </c>
      <c r="D1417">
        <v>73711.201818000001</v>
      </c>
    </row>
    <row r="1418" spans="1:4" x14ac:dyDescent="0.25">
      <c r="A1418">
        <v>7.0899900000000002</v>
      </c>
      <c r="B1418">
        <v>3407.893372</v>
      </c>
      <c r="C1418">
        <v>34443.449511999999</v>
      </c>
      <c r="D1418">
        <v>77772.098100000003</v>
      </c>
    </row>
    <row r="1419" spans="1:4" x14ac:dyDescent="0.25">
      <c r="A1419">
        <v>7.0949900000000001</v>
      </c>
      <c r="B1419">
        <v>3442.4441470000002</v>
      </c>
      <c r="C1419">
        <v>34814.15539</v>
      </c>
      <c r="D1419">
        <v>75224.418164999995</v>
      </c>
    </row>
    <row r="1420" spans="1:4" x14ac:dyDescent="0.25">
      <c r="A1420">
        <v>7.09999</v>
      </c>
      <c r="B1420">
        <v>3477.3667479999999</v>
      </c>
      <c r="C1420">
        <v>35189.147061000003</v>
      </c>
      <c r="D1420">
        <v>79366.968863000002</v>
      </c>
    </row>
    <row r="1421" spans="1:4" x14ac:dyDescent="0.25">
      <c r="A1421">
        <v>7.1049899999999999</v>
      </c>
      <c r="B1421">
        <v>3512.6656419999999</v>
      </c>
      <c r="C1421">
        <v>35567.985833999999</v>
      </c>
      <c r="D1421">
        <v>77942.408666999996</v>
      </c>
    </row>
    <row r="1422" spans="1:4" x14ac:dyDescent="0.25">
      <c r="A1422">
        <v>7.1099899999999998</v>
      </c>
      <c r="B1422">
        <v>3548.3449270000001</v>
      </c>
      <c r="C1422">
        <v>35951.840412999998</v>
      </c>
      <c r="D1422">
        <v>78385.023992999995</v>
      </c>
    </row>
    <row r="1423" spans="1:4" x14ac:dyDescent="0.25">
      <c r="A1423">
        <v>7.1149899999999997</v>
      </c>
      <c r="B1423">
        <v>3584.408903</v>
      </c>
      <c r="C1423">
        <v>36339.578061</v>
      </c>
      <c r="D1423">
        <v>81824.141917999994</v>
      </c>
    </row>
    <row r="1424" spans="1:4" x14ac:dyDescent="0.25">
      <c r="A1424">
        <v>7.1199899999999996</v>
      </c>
      <c r="B1424">
        <v>3620.862036</v>
      </c>
      <c r="C1424">
        <v>36731.480395999999</v>
      </c>
      <c r="D1424">
        <v>82789.292302000002</v>
      </c>
    </row>
    <row r="1425" spans="1:4" x14ac:dyDescent="0.25">
      <c r="A1425">
        <v>7.1249900000000004</v>
      </c>
      <c r="B1425">
        <v>3657.7087080000001</v>
      </c>
      <c r="C1425">
        <v>37128.017551999998</v>
      </c>
      <c r="D1425">
        <v>82445.460229000004</v>
      </c>
    </row>
    <row r="1426" spans="1:4" x14ac:dyDescent="0.25">
      <c r="A1426">
        <v>7.1299900000000003</v>
      </c>
      <c r="B1426">
        <v>3694.9533529999999</v>
      </c>
      <c r="C1426">
        <v>37529.170494999998</v>
      </c>
      <c r="D1426">
        <v>82554.869630999994</v>
      </c>
    </row>
    <row r="1427" spans="1:4" x14ac:dyDescent="0.25">
      <c r="A1427">
        <v>7.1349900000000002</v>
      </c>
      <c r="B1427">
        <v>3732.6004830000002</v>
      </c>
      <c r="C1427">
        <v>37934.868879000001</v>
      </c>
      <c r="D1427">
        <v>83394.692488000001</v>
      </c>
    </row>
    <row r="1428" spans="1:4" x14ac:dyDescent="0.25">
      <c r="A1428">
        <v>7.1399900000000001</v>
      </c>
      <c r="B1428">
        <v>3770.6546699999999</v>
      </c>
      <c r="C1428">
        <v>38345.152983</v>
      </c>
      <c r="D1428">
        <v>84979.567861000003</v>
      </c>
    </row>
    <row r="1429" spans="1:4" x14ac:dyDescent="0.25">
      <c r="A1429">
        <v>7.14499</v>
      </c>
      <c r="B1429">
        <v>3809.1205399999999</v>
      </c>
      <c r="C1429">
        <v>38760.181402000002</v>
      </c>
      <c r="D1429">
        <v>87240.852572000003</v>
      </c>
    </row>
    <row r="1430" spans="1:4" x14ac:dyDescent="0.25">
      <c r="A1430">
        <v>7.1499899999999998</v>
      </c>
      <c r="B1430">
        <v>3848.0027949999999</v>
      </c>
      <c r="C1430">
        <v>39180.131114000003</v>
      </c>
      <c r="D1430">
        <v>88663.823256000003</v>
      </c>
    </row>
    <row r="1431" spans="1:4" x14ac:dyDescent="0.25">
      <c r="A1431">
        <v>7.1549899999999997</v>
      </c>
      <c r="B1431">
        <v>3887.306208</v>
      </c>
      <c r="C1431">
        <v>39604.737630000003</v>
      </c>
      <c r="D1431">
        <v>87100.064664000005</v>
      </c>
    </row>
    <row r="1432" spans="1:4" x14ac:dyDescent="0.25">
      <c r="A1432">
        <v>7.1599899999999996</v>
      </c>
      <c r="B1432">
        <v>3927.0354900000002</v>
      </c>
      <c r="C1432">
        <v>40033.627264000002</v>
      </c>
      <c r="D1432">
        <v>87631.220595000006</v>
      </c>
    </row>
    <row r="1433" spans="1:4" x14ac:dyDescent="0.25">
      <c r="A1433">
        <v>7.1649900000000004</v>
      </c>
      <c r="B1433">
        <v>3967.1954569999998</v>
      </c>
      <c r="C1433">
        <v>40468.031668000003</v>
      </c>
      <c r="D1433">
        <v>91761.004004999995</v>
      </c>
    </row>
    <row r="1434" spans="1:4" x14ac:dyDescent="0.25">
      <c r="A1434">
        <v>7.1699900000000003</v>
      </c>
      <c r="B1434">
        <v>4007.791185</v>
      </c>
      <c r="C1434">
        <v>40907.142335999997</v>
      </c>
      <c r="D1434">
        <v>88891.765530000004</v>
      </c>
    </row>
    <row r="1435" spans="1:4" x14ac:dyDescent="0.25">
      <c r="A1435">
        <v>7.1749900000000002</v>
      </c>
      <c r="B1435">
        <v>4048.827409</v>
      </c>
      <c r="C1435">
        <v>41351.292568999997</v>
      </c>
      <c r="D1435">
        <v>93835.874790000002</v>
      </c>
    </row>
    <row r="1436" spans="1:4" x14ac:dyDescent="0.25">
      <c r="A1436">
        <v>7.1799900000000001</v>
      </c>
      <c r="B1436">
        <v>4090.3093789999998</v>
      </c>
      <c r="C1436">
        <v>41800.300200999998</v>
      </c>
      <c r="D1436">
        <v>91523.711225000006</v>
      </c>
    </row>
    <row r="1437" spans="1:4" x14ac:dyDescent="0.25">
      <c r="A1437">
        <v>7.18499</v>
      </c>
      <c r="B1437">
        <v>4132.242002</v>
      </c>
      <c r="C1437">
        <v>42255.028544000001</v>
      </c>
      <c r="D1437">
        <v>93277.470346999995</v>
      </c>
    </row>
    <row r="1438" spans="1:4" x14ac:dyDescent="0.25">
      <c r="A1438">
        <v>7.1899899999999999</v>
      </c>
      <c r="B1438">
        <v>4174.6304639999998</v>
      </c>
      <c r="C1438">
        <v>42714.382405999997</v>
      </c>
      <c r="D1438">
        <v>96942.497587000005</v>
      </c>
    </row>
    <row r="1439" spans="1:4" x14ac:dyDescent="0.25">
      <c r="A1439">
        <v>7.1949899999999998</v>
      </c>
      <c r="B1439">
        <v>4217.4800340000002</v>
      </c>
      <c r="C1439">
        <v>43178.904154999997</v>
      </c>
      <c r="D1439">
        <v>97489.770822000006</v>
      </c>
    </row>
    <row r="1440" spans="1:4" x14ac:dyDescent="0.25">
      <c r="A1440">
        <v>7.1999899999999997</v>
      </c>
      <c r="B1440">
        <v>4260.7959389999996</v>
      </c>
      <c r="C1440">
        <v>43648.924941999998</v>
      </c>
      <c r="D1440">
        <v>97350.371102000005</v>
      </c>
    </row>
    <row r="1441" spans="1:4" x14ac:dyDescent="0.25">
      <c r="A1441">
        <v>7.2049899999999996</v>
      </c>
      <c r="B1441">
        <v>4304.5834880000002</v>
      </c>
      <c r="C1441">
        <v>44124.381280000001</v>
      </c>
      <c r="D1441">
        <v>98043.483815</v>
      </c>
    </row>
    <row r="1442" spans="1:4" x14ac:dyDescent="0.25">
      <c r="A1442">
        <v>7.2099900000000003</v>
      </c>
      <c r="B1442">
        <v>4348.84807</v>
      </c>
      <c r="C1442">
        <v>44605.275385000001</v>
      </c>
      <c r="D1442">
        <v>99751.918304999999</v>
      </c>
    </row>
    <row r="1443" spans="1:4" x14ac:dyDescent="0.25">
      <c r="A1443">
        <v>7.2149900000000002</v>
      </c>
      <c r="B1443">
        <v>4393.5951429999996</v>
      </c>
      <c r="C1443">
        <v>45091.764160999999</v>
      </c>
      <c r="D1443">
        <v>102219.322657</v>
      </c>
    </row>
    <row r="1444" spans="1:4" x14ac:dyDescent="0.25">
      <c r="A1444">
        <v>7.2199900000000001</v>
      </c>
      <c r="B1444">
        <v>4438.8302540000004</v>
      </c>
      <c r="C1444">
        <v>45584.011193999999</v>
      </c>
      <c r="D1444">
        <v>103308.19020500001</v>
      </c>
    </row>
    <row r="1445" spans="1:4" x14ac:dyDescent="0.25">
      <c r="A1445">
        <v>7.22499</v>
      </c>
      <c r="B1445">
        <v>4484.559013</v>
      </c>
      <c r="C1445">
        <v>46081.646675999997</v>
      </c>
      <c r="D1445">
        <v>101111.597804</v>
      </c>
    </row>
    <row r="1446" spans="1:4" x14ac:dyDescent="0.25">
      <c r="A1446">
        <v>7.2299899999999999</v>
      </c>
      <c r="B1446">
        <v>4530.7869780000001</v>
      </c>
      <c r="C1446">
        <v>46584.548429000002</v>
      </c>
      <c r="D1446">
        <v>103752.286224</v>
      </c>
    </row>
    <row r="1447" spans="1:4" x14ac:dyDescent="0.25">
      <c r="A1447">
        <v>7.2349899999999998</v>
      </c>
      <c r="B1447">
        <v>4577.519918</v>
      </c>
      <c r="C1447">
        <v>47094.071722000001</v>
      </c>
      <c r="D1447">
        <v>106017.108011</v>
      </c>
    </row>
    <row r="1448" spans="1:4" x14ac:dyDescent="0.25">
      <c r="A1448">
        <v>7.2399899999999997</v>
      </c>
      <c r="B1448">
        <v>4624.7636650000004</v>
      </c>
      <c r="C1448">
        <v>47608.559955999997</v>
      </c>
      <c r="D1448">
        <v>105525.318961</v>
      </c>
    </row>
    <row r="1449" spans="1:4" x14ac:dyDescent="0.25">
      <c r="A1449">
        <v>7.2449899999999996</v>
      </c>
      <c r="B1449">
        <v>4672.524007</v>
      </c>
      <c r="C1449">
        <v>48129.838052999999</v>
      </c>
      <c r="D1449">
        <v>106722.557781</v>
      </c>
    </row>
    <row r="1450" spans="1:4" x14ac:dyDescent="0.25">
      <c r="A1450">
        <v>7.2499900000000004</v>
      </c>
      <c r="B1450">
        <v>4720.8068739999999</v>
      </c>
      <c r="C1450">
        <v>48656.387453000003</v>
      </c>
      <c r="D1450">
        <v>110934.121371</v>
      </c>
    </row>
    <row r="1451" spans="1:4" x14ac:dyDescent="0.25">
      <c r="A1451">
        <v>7.2549900000000003</v>
      </c>
      <c r="B1451">
        <v>4769.6183440000004</v>
      </c>
      <c r="C1451">
        <v>49189.046082000001</v>
      </c>
      <c r="D1451">
        <v>109949.0282</v>
      </c>
    </row>
    <row r="1452" spans="1:4" x14ac:dyDescent="0.25">
      <c r="A1452">
        <v>7.2599900000000002</v>
      </c>
      <c r="B1452">
        <v>4818.9644230000004</v>
      </c>
      <c r="C1452">
        <v>49728.129276</v>
      </c>
      <c r="D1452">
        <v>109305.746732</v>
      </c>
    </row>
    <row r="1453" spans="1:4" x14ac:dyDescent="0.25">
      <c r="A1453">
        <v>7.2649900000000001</v>
      </c>
      <c r="B1453">
        <v>4868.8512449999998</v>
      </c>
      <c r="C1453">
        <v>50273.394667</v>
      </c>
      <c r="D1453">
        <v>110120.127412</v>
      </c>
    </row>
    <row r="1454" spans="1:4" x14ac:dyDescent="0.25">
      <c r="A1454">
        <v>7.26999</v>
      </c>
      <c r="B1454">
        <v>4919.2850340000005</v>
      </c>
      <c r="C1454">
        <v>50824.815710000003</v>
      </c>
      <c r="D1454">
        <v>111528.47369899999</v>
      </c>
    </row>
    <row r="1455" spans="1:4" x14ac:dyDescent="0.25">
      <c r="A1455">
        <v>7.2749899999999998</v>
      </c>
      <c r="B1455">
        <v>4970.2720760000002</v>
      </c>
      <c r="C1455">
        <v>51382.506459999997</v>
      </c>
      <c r="D1455">
        <v>114078.573445</v>
      </c>
    </row>
    <row r="1456" spans="1:4" x14ac:dyDescent="0.25">
      <c r="A1456">
        <v>7.2799899999999997</v>
      </c>
      <c r="B1456">
        <v>5021.8187289999996</v>
      </c>
      <c r="C1456">
        <v>51946.803</v>
      </c>
      <c r="D1456">
        <v>118169.87007600001</v>
      </c>
    </row>
    <row r="1457" spans="1:4" x14ac:dyDescent="0.25">
      <c r="A1457">
        <v>7.2849899999999996</v>
      </c>
      <c r="B1457">
        <v>5073.931482</v>
      </c>
      <c r="C1457">
        <v>52517.900391000003</v>
      </c>
      <c r="D1457">
        <v>118406.736997</v>
      </c>
    </row>
    <row r="1458" spans="1:4" x14ac:dyDescent="0.25">
      <c r="A1458">
        <v>7.2899900000000004</v>
      </c>
      <c r="B1458">
        <v>5126.6168440000001</v>
      </c>
      <c r="C1458">
        <v>53094.897663999996</v>
      </c>
      <c r="D1458">
        <v>116679.603754</v>
      </c>
    </row>
    <row r="1459" spans="1:4" x14ac:dyDescent="0.25">
      <c r="A1459">
        <v>7.2949900000000003</v>
      </c>
      <c r="B1459">
        <v>5179.8813129999999</v>
      </c>
      <c r="C1459">
        <v>53679.036099999998</v>
      </c>
      <c r="D1459">
        <v>122564.400155</v>
      </c>
    </row>
    <row r="1460" spans="1:4" x14ac:dyDescent="0.25">
      <c r="A1460">
        <v>7.2999900000000002</v>
      </c>
      <c r="B1460">
        <v>5233.731718</v>
      </c>
      <c r="C1460">
        <v>54269.516126000002</v>
      </c>
      <c r="D1460">
        <v>119814.690567</v>
      </c>
    </row>
    <row r="1461" spans="1:4" x14ac:dyDescent="0.25">
      <c r="A1461">
        <v>7.3049900000000001</v>
      </c>
      <c r="B1461">
        <v>5288.1746800000001</v>
      </c>
      <c r="C1461">
        <v>54867.430238000001</v>
      </c>
      <c r="D1461">
        <v>122270.360202</v>
      </c>
    </row>
    <row r="1462" spans="1:4" x14ac:dyDescent="0.25">
      <c r="A1462">
        <v>7.30999</v>
      </c>
      <c r="B1462">
        <v>5343.2170779999997</v>
      </c>
      <c r="C1462">
        <v>55471.695974000002</v>
      </c>
      <c r="D1462">
        <v>126781.026516</v>
      </c>
    </row>
    <row r="1463" spans="1:4" x14ac:dyDescent="0.25">
      <c r="A1463">
        <v>7.3149899999999999</v>
      </c>
      <c r="B1463">
        <v>5398.8658660000001</v>
      </c>
      <c r="C1463">
        <v>56082.909373000002</v>
      </c>
      <c r="D1463">
        <v>127972.360546</v>
      </c>
    </row>
    <row r="1464" spans="1:4" x14ac:dyDescent="0.25">
      <c r="A1464">
        <v>7.3199899999999998</v>
      </c>
      <c r="B1464">
        <v>5455.1280180000003</v>
      </c>
      <c r="C1464">
        <v>56701.342542999999</v>
      </c>
      <c r="D1464">
        <v>128946.75293</v>
      </c>
    </row>
    <row r="1465" spans="1:4" x14ac:dyDescent="0.25">
      <c r="A1465">
        <v>7.3249899999999997</v>
      </c>
      <c r="B1465">
        <v>5512.0106089999999</v>
      </c>
      <c r="C1465">
        <v>57327.035355</v>
      </c>
      <c r="D1465">
        <v>130963.28385199999</v>
      </c>
    </row>
    <row r="1466" spans="1:4" x14ac:dyDescent="0.25">
      <c r="A1466">
        <v>7.3299899999999996</v>
      </c>
      <c r="B1466">
        <v>5569.5208199999997</v>
      </c>
      <c r="C1466">
        <v>57960.124035000001</v>
      </c>
      <c r="D1466">
        <v>132489.522043</v>
      </c>
    </row>
    <row r="1467" spans="1:4" x14ac:dyDescent="0.25">
      <c r="A1467">
        <v>7.3349900000000003</v>
      </c>
      <c r="B1467">
        <v>5627.6659330000002</v>
      </c>
      <c r="C1467">
        <v>58600.442213000002</v>
      </c>
      <c r="D1467">
        <v>130281.263168</v>
      </c>
    </row>
    <row r="1468" spans="1:4" x14ac:dyDescent="0.25">
      <c r="A1468">
        <v>7.3399900000000002</v>
      </c>
      <c r="B1468">
        <v>5686.4532390000004</v>
      </c>
      <c r="C1468">
        <v>59247.640219000001</v>
      </c>
      <c r="D1468">
        <v>131996.04843</v>
      </c>
    </row>
    <row r="1469" spans="1:4" x14ac:dyDescent="0.25">
      <c r="A1469">
        <v>7.3449900000000001</v>
      </c>
      <c r="B1469">
        <v>5745.8901669999996</v>
      </c>
      <c r="C1469">
        <v>59903.142614999997</v>
      </c>
      <c r="D1469">
        <v>136257.27987999999</v>
      </c>
    </row>
    <row r="1470" spans="1:4" x14ac:dyDescent="0.25">
      <c r="A1470">
        <v>7.34999</v>
      </c>
      <c r="B1470">
        <v>5805.9843069999997</v>
      </c>
      <c r="C1470">
        <v>60565.461605999997</v>
      </c>
      <c r="D1470">
        <v>135441.894986</v>
      </c>
    </row>
    <row r="1471" spans="1:4" x14ac:dyDescent="0.25">
      <c r="A1471">
        <v>7.3549899999999999</v>
      </c>
      <c r="B1471">
        <v>5866.7432120000003</v>
      </c>
      <c r="C1471">
        <v>61236.249309999999</v>
      </c>
      <c r="D1471">
        <v>135584.6649</v>
      </c>
    </row>
    <row r="1472" spans="1:4" x14ac:dyDescent="0.25">
      <c r="A1472">
        <v>7.3599899999999998</v>
      </c>
      <c r="B1472">
        <v>5928.1745680000004</v>
      </c>
      <c r="C1472">
        <v>61914.450650999999</v>
      </c>
      <c r="D1472">
        <v>140759.819544</v>
      </c>
    </row>
    <row r="1473" spans="1:4" x14ac:dyDescent="0.25">
      <c r="A1473">
        <v>7.3649899999999997</v>
      </c>
      <c r="B1473">
        <v>5990.28622</v>
      </c>
      <c r="C1473">
        <v>62600.369817999999</v>
      </c>
      <c r="D1473">
        <v>143575.39575699999</v>
      </c>
    </row>
    <row r="1474" spans="1:4" x14ac:dyDescent="0.25">
      <c r="A1474">
        <v>7.3699899999999996</v>
      </c>
      <c r="B1474">
        <v>6053.0860460000004</v>
      </c>
      <c r="C1474">
        <v>63294.385921000001</v>
      </c>
      <c r="D1474">
        <v>145230.55723400001</v>
      </c>
    </row>
    <row r="1475" spans="1:4" x14ac:dyDescent="0.25">
      <c r="A1475">
        <v>7.3749900000000004</v>
      </c>
      <c r="B1475">
        <v>6116.5820270000004</v>
      </c>
      <c r="C1475">
        <v>63996.603005999998</v>
      </c>
      <c r="D1475">
        <v>145805.38975199999</v>
      </c>
    </row>
    <row r="1476" spans="1:4" x14ac:dyDescent="0.25">
      <c r="A1476">
        <v>7.3799900000000003</v>
      </c>
      <c r="B1476">
        <v>6180.7822569999998</v>
      </c>
      <c r="C1476">
        <v>64706.858130000001</v>
      </c>
      <c r="D1476">
        <v>143718.628918</v>
      </c>
    </row>
    <row r="1477" spans="1:4" x14ac:dyDescent="0.25">
      <c r="A1477">
        <v>7.3849900000000002</v>
      </c>
      <c r="B1477">
        <v>6245.6948709999997</v>
      </c>
      <c r="C1477">
        <v>65424.976603000003</v>
      </c>
      <c r="D1477">
        <v>146403.498074</v>
      </c>
    </row>
    <row r="1478" spans="1:4" x14ac:dyDescent="0.25">
      <c r="A1478">
        <v>7.3899900000000001</v>
      </c>
      <c r="B1478">
        <v>6311.3281539999998</v>
      </c>
      <c r="C1478">
        <v>66152.231310000003</v>
      </c>
      <c r="D1478">
        <v>150897.83824000001</v>
      </c>
    </row>
    <row r="1479" spans="1:4" x14ac:dyDescent="0.25">
      <c r="A1479">
        <v>7.39499</v>
      </c>
      <c r="B1479">
        <v>6377.6905379999998</v>
      </c>
      <c r="C1479">
        <v>66887.178396000003</v>
      </c>
      <c r="D1479">
        <v>149939.16029100001</v>
      </c>
    </row>
    <row r="1480" spans="1:4" x14ac:dyDescent="0.25">
      <c r="A1480">
        <v>7.3999899999999998</v>
      </c>
      <c r="B1480">
        <v>6444.7904479999997</v>
      </c>
      <c r="C1480">
        <v>67631.453120000006</v>
      </c>
      <c r="D1480">
        <v>150131.772661</v>
      </c>
    </row>
    <row r="1481" spans="1:4" x14ac:dyDescent="0.25">
      <c r="A1481">
        <v>7.4049899999999997</v>
      </c>
      <c r="B1481">
        <v>6512.6364530000001</v>
      </c>
      <c r="C1481">
        <v>68384.063920999994</v>
      </c>
      <c r="D1481">
        <v>155433.441956</v>
      </c>
    </row>
    <row r="1482" spans="1:4" x14ac:dyDescent="0.25">
      <c r="A1482">
        <v>7.4099899999999996</v>
      </c>
      <c r="B1482">
        <v>6581.2372759999998</v>
      </c>
      <c r="C1482">
        <v>69145.328267999997</v>
      </c>
      <c r="D1482">
        <v>158465.793928</v>
      </c>
    </row>
    <row r="1483" spans="1:4" x14ac:dyDescent="0.25">
      <c r="A1483">
        <v>7.4149900000000004</v>
      </c>
      <c r="B1483">
        <v>6650.6016989999998</v>
      </c>
      <c r="C1483">
        <v>69915.592439999993</v>
      </c>
      <c r="D1483">
        <v>159709.506498</v>
      </c>
    </row>
    <row r="1484" spans="1:4" x14ac:dyDescent="0.25">
      <c r="A1484">
        <v>7.4199900000000003</v>
      </c>
      <c r="B1484">
        <v>6720.7386210000004</v>
      </c>
      <c r="C1484">
        <v>70694.848733999999</v>
      </c>
      <c r="D1484">
        <v>158423.99200200001</v>
      </c>
    </row>
    <row r="1485" spans="1:4" x14ac:dyDescent="0.25">
      <c r="A1485">
        <v>7.4249900000000002</v>
      </c>
      <c r="B1485">
        <v>6791.6570279999996</v>
      </c>
      <c r="C1485">
        <v>71482.821507000001</v>
      </c>
      <c r="D1485">
        <v>158741.58354600001</v>
      </c>
    </row>
    <row r="1486" spans="1:4" x14ac:dyDescent="0.25">
      <c r="A1486">
        <v>7.4299900000000001</v>
      </c>
      <c r="B1486">
        <v>6863.3659939999998</v>
      </c>
      <c r="C1486">
        <v>72280.447226999997</v>
      </c>
      <c r="D1486">
        <v>166518.99346299999</v>
      </c>
    </row>
    <row r="1487" spans="1:4" x14ac:dyDescent="0.25">
      <c r="A1487">
        <v>7.43499</v>
      </c>
      <c r="B1487">
        <v>6935.8748429999996</v>
      </c>
      <c r="C1487">
        <v>73087.226926999996</v>
      </c>
      <c r="D1487">
        <v>161992.618735</v>
      </c>
    </row>
    <row r="1488" spans="1:4" x14ac:dyDescent="0.25">
      <c r="A1488">
        <v>7.4399899999999999</v>
      </c>
      <c r="B1488">
        <v>7009.1927949999999</v>
      </c>
      <c r="C1488">
        <v>73903.764706000002</v>
      </c>
      <c r="D1488">
        <v>167648.292403</v>
      </c>
    </row>
    <row r="1489" spans="1:4" x14ac:dyDescent="0.25">
      <c r="A1489">
        <v>7.4449899999999998</v>
      </c>
      <c r="B1489">
        <v>7083.329358</v>
      </c>
      <c r="C1489">
        <v>74729.368872999999</v>
      </c>
      <c r="D1489">
        <v>172285.036938</v>
      </c>
    </row>
    <row r="1490" spans="1:4" x14ac:dyDescent="0.25">
      <c r="A1490">
        <v>7.4499899999999997</v>
      </c>
      <c r="B1490">
        <v>7158.2940939999999</v>
      </c>
      <c r="C1490">
        <v>75564.748196999994</v>
      </c>
      <c r="D1490">
        <v>174130.498517</v>
      </c>
    </row>
    <row r="1491" spans="1:4" x14ac:dyDescent="0.25">
      <c r="A1491">
        <v>7.4549899999999996</v>
      </c>
      <c r="B1491">
        <v>7234.0966660000004</v>
      </c>
      <c r="C1491">
        <v>76410.093311999997</v>
      </c>
      <c r="D1491">
        <v>176266.331014</v>
      </c>
    </row>
    <row r="1492" spans="1:4" x14ac:dyDescent="0.25">
      <c r="A1492">
        <v>7.4599900000000003</v>
      </c>
      <c r="B1492">
        <v>7310.7468799999997</v>
      </c>
      <c r="C1492">
        <v>77265.457831000007</v>
      </c>
      <c r="D1492">
        <v>175561.221089</v>
      </c>
    </row>
    <row r="1493" spans="1:4" x14ac:dyDescent="0.25">
      <c r="A1493">
        <v>7.4649900000000002</v>
      </c>
      <c r="B1493">
        <v>7388.2546480000001</v>
      </c>
      <c r="C1493">
        <v>78130.360044999994</v>
      </c>
      <c r="D1493">
        <v>173536.23323000001</v>
      </c>
    </row>
    <row r="1494" spans="1:4" x14ac:dyDescent="0.25">
      <c r="A1494">
        <v>7.4699900000000001</v>
      </c>
      <c r="B1494">
        <v>7466.629946</v>
      </c>
      <c r="C1494">
        <v>79005.755074000001</v>
      </c>
      <c r="D1494">
        <v>182372.91467200001</v>
      </c>
    </row>
    <row r="1495" spans="1:4" x14ac:dyDescent="0.25">
      <c r="A1495">
        <v>7.47499</v>
      </c>
      <c r="B1495">
        <v>7545.8830289999996</v>
      </c>
      <c r="C1495">
        <v>79891.154601999995</v>
      </c>
      <c r="D1495">
        <v>178693.86368400001</v>
      </c>
    </row>
    <row r="1496" spans="1:4" x14ac:dyDescent="0.25">
      <c r="A1496">
        <v>7.4799899999999999</v>
      </c>
      <c r="B1496">
        <v>7626.0240960000001</v>
      </c>
      <c r="C1496">
        <v>80787.440556999994</v>
      </c>
      <c r="D1496">
        <v>180147.481107</v>
      </c>
    </row>
    <row r="1497" spans="1:4" x14ac:dyDescent="0.25">
      <c r="A1497">
        <v>7.4849899999999998</v>
      </c>
      <c r="B1497">
        <v>7707.0635679999996</v>
      </c>
      <c r="C1497">
        <v>81694.002731</v>
      </c>
      <c r="D1497">
        <v>184109.710747</v>
      </c>
    </row>
    <row r="1498" spans="1:4" x14ac:dyDescent="0.25">
      <c r="A1498">
        <v>7.4899899999999997</v>
      </c>
      <c r="B1498">
        <v>7789.0119940000004</v>
      </c>
      <c r="C1498">
        <v>82611.120313000007</v>
      </c>
      <c r="D1498">
        <v>185326.12213599999</v>
      </c>
    </row>
    <row r="1499" spans="1:4" x14ac:dyDescent="0.25">
      <c r="A1499">
        <v>7.4949899999999996</v>
      </c>
      <c r="B1499">
        <v>7871.880024</v>
      </c>
      <c r="C1499">
        <v>83538.814165000003</v>
      </c>
      <c r="D1499">
        <v>185773.14204599999</v>
      </c>
    </row>
    <row r="1500" spans="1:4" x14ac:dyDescent="0.25">
      <c r="A1500">
        <v>7.4999900000000004</v>
      </c>
      <c r="B1500">
        <v>7955.6784100000004</v>
      </c>
      <c r="C1500">
        <v>84477.477901000006</v>
      </c>
      <c r="D1500">
        <v>194124.504036</v>
      </c>
    </row>
    <row r="1501" spans="1:4" x14ac:dyDescent="0.25">
      <c r="A1501">
        <v>7.5049900000000003</v>
      </c>
      <c r="B1501">
        <v>8040.4181349999999</v>
      </c>
      <c r="C1501">
        <v>85427.707374000005</v>
      </c>
      <c r="D1501">
        <v>191543.445741</v>
      </c>
    </row>
    <row r="1502" spans="1:4" x14ac:dyDescent="0.25">
      <c r="A1502">
        <v>7.5099900000000002</v>
      </c>
      <c r="B1502">
        <v>8126.1101820000003</v>
      </c>
      <c r="C1502">
        <v>86388.526467999996</v>
      </c>
      <c r="D1502">
        <v>199908.21616800001</v>
      </c>
    </row>
    <row r="1503" spans="1:4" x14ac:dyDescent="0.25">
      <c r="A1503">
        <v>7.5149900000000001</v>
      </c>
      <c r="B1503">
        <v>8212.7657999999992</v>
      </c>
      <c r="C1503">
        <v>87360.685891000001</v>
      </c>
      <c r="D1503">
        <v>199176.37164100001</v>
      </c>
    </row>
    <row r="1504" spans="1:4" x14ac:dyDescent="0.25">
      <c r="A1504">
        <v>7.51999</v>
      </c>
      <c r="B1504">
        <v>8300.3962730000003</v>
      </c>
      <c r="C1504">
        <v>88344.489434999996</v>
      </c>
      <c r="D1504">
        <v>200194.39604299999</v>
      </c>
    </row>
    <row r="1505" spans="1:4" x14ac:dyDescent="0.25">
      <c r="A1505">
        <v>7.5249899999999998</v>
      </c>
      <c r="B1505">
        <v>8389.0130539999991</v>
      </c>
      <c r="C1505">
        <v>89339.898950999996</v>
      </c>
      <c r="D1505">
        <v>205001.18944700001</v>
      </c>
    </row>
    <row r="1506" spans="1:4" x14ac:dyDescent="0.25">
      <c r="A1506">
        <v>7.5299899999999997</v>
      </c>
      <c r="B1506">
        <v>8478.6277580000005</v>
      </c>
      <c r="C1506">
        <v>90347.335722999997</v>
      </c>
      <c r="D1506">
        <v>208545.40461699999</v>
      </c>
    </row>
    <row r="1507" spans="1:4" x14ac:dyDescent="0.25">
      <c r="A1507">
        <v>7.5349899999999996</v>
      </c>
      <c r="B1507">
        <v>8569.2521529999995</v>
      </c>
      <c r="C1507">
        <v>91366.209784000006</v>
      </c>
      <c r="D1507">
        <v>203697.01993499999</v>
      </c>
    </row>
    <row r="1508" spans="1:4" x14ac:dyDescent="0.25">
      <c r="A1508">
        <v>7.5399900000000004</v>
      </c>
      <c r="B1508">
        <v>8660.8980479999991</v>
      </c>
      <c r="C1508">
        <v>92397.368942999994</v>
      </c>
      <c r="D1508">
        <v>213231.61544299999</v>
      </c>
    </row>
    <row r="1509" spans="1:4" x14ac:dyDescent="0.25">
      <c r="A1509">
        <v>7.5449900000000003</v>
      </c>
      <c r="B1509">
        <v>8753.5775439999998</v>
      </c>
      <c r="C1509">
        <v>93440.252578</v>
      </c>
      <c r="D1509">
        <v>215175.86307200001</v>
      </c>
    </row>
    <row r="1510" spans="1:4" x14ac:dyDescent="0.25">
      <c r="A1510">
        <v>7.5499900000000002</v>
      </c>
      <c r="B1510">
        <v>8847.3027910000001</v>
      </c>
      <c r="C1510">
        <v>94495.722865000003</v>
      </c>
      <c r="D1510">
        <v>215737.63735</v>
      </c>
    </row>
    <row r="1511" spans="1:4" x14ac:dyDescent="0.25">
      <c r="A1511">
        <v>7.5549900000000001</v>
      </c>
      <c r="B1511">
        <v>8942.0861010000008</v>
      </c>
      <c r="C1511">
        <v>95563.741462999998</v>
      </c>
      <c r="D1511">
        <v>220256.28815000001</v>
      </c>
    </row>
    <row r="1512" spans="1:4" x14ac:dyDescent="0.25">
      <c r="A1512">
        <v>7.55999</v>
      </c>
      <c r="B1512">
        <v>9037.9399620000004</v>
      </c>
      <c r="C1512">
        <v>96644.655704000004</v>
      </c>
      <c r="D1512">
        <v>223094.15329399999</v>
      </c>
    </row>
    <row r="1513" spans="1:4" x14ac:dyDescent="0.25">
      <c r="A1513">
        <v>7.5649899999999999</v>
      </c>
      <c r="B1513">
        <v>9134.8770239999994</v>
      </c>
      <c r="C1513">
        <v>97737.850311000002</v>
      </c>
      <c r="D1513">
        <v>218486.99479699999</v>
      </c>
    </row>
    <row r="1514" spans="1:4" x14ac:dyDescent="0.25">
      <c r="A1514">
        <v>7.5699899999999998</v>
      </c>
      <c r="B1514">
        <v>9232.9100030000009</v>
      </c>
      <c r="C1514">
        <v>98844.373632999996</v>
      </c>
      <c r="D1514">
        <v>227647.70855000001</v>
      </c>
    </row>
    <row r="1515" spans="1:4" x14ac:dyDescent="0.25">
      <c r="A1515">
        <v>7.5749899999999997</v>
      </c>
      <c r="B1515">
        <v>9332.0518969999994</v>
      </c>
      <c r="C1515">
        <v>99963.499444000001</v>
      </c>
      <c r="D1515">
        <v>231753.43852900001</v>
      </c>
    </row>
    <row r="1516" spans="1:4" x14ac:dyDescent="0.25">
      <c r="A1516">
        <v>7.5799899999999996</v>
      </c>
      <c r="B1516">
        <v>9432.3157850000007</v>
      </c>
      <c r="C1516">
        <v>101096.110241</v>
      </c>
      <c r="D1516">
        <v>233827.921909</v>
      </c>
    </row>
    <row r="1517" spans="1:4" x14ac:dyDescent="0.25">
      <c r="A1517">
        <v>7.5849900000000003</v>
      </c>
      <c r="B1517">
        <v>9533.7149160000008</v>
      </c>
      <c r="C1517">
        <v>102242.35651500001</v>
      </c>
      <c r="D1517">
        <v>237494.56273500001</v>
      </c>
    </row>
    <row r="1518" spans="1:4" x14ac:dyDescent="0.25">
      <c r="A1518">
        <v>7.5899900000000002</v>
      </c>
      <c r="B1518">
        <v>9636.2627329999996</v>
      </c>
      <c r="C1518">
        <v>103402.18243299999</v>
      </c>
      <c r="D1518">
        <v>233156.33808099999</v>
      </c>
    </row>
    <row r="1519" spans="1:4" x14ac:dyDescent="0.25">
      <c r="A1519">
        <v>7.5949900000000001</v>
      </c>
      <c r="B1519">
        <v>9739.9727760000005</v>
      </c>
      <c r="C1519">
        <v>104575.21116399999</v>
      </c>
      <c r="D1519">
        <v>241401.331535</v>
      </c>
    </row>
    <row r="1520" spans="1:4" x14ac:dyDescent="0.25">
      <c r="A1520">
        <v>7.59999</v>
      </c>
      <c r="B1520">
        <v>9844.858843</v>
      </c>
      <c r="C1520">
        <v>105762.66920999999</v>
      </c>
      <c r="D1520">
        <v>236972.94610199999</v>
      </c>
    </row>
    <row r="1521" spans="1:4" x14ac:dyDescent="0.25">
      <c r="A1521">
        <v>7.6049899999999999</v>
      </c>
      <c r="B1521">
        <v>9950.9348090000003</v>
      </c>
      <c r="C1521">
        <v>106964.23312</v>
      </c>
      <c r="D1521">
        <v>239902.887866</v>
      </c>
    </row>
    <row r="1522" spans="1:4" x14ac:dyDescent="0.25">
      <c r="A1522">
        <v>7.6099899999999998</v>
      </c>
      <c r="B1522">
        <v>10058.214784</v>
      </c>
      <c r="C1522">
        <v>108179.80695899999</v>
      </c>
      <c r="D1522">
        <v>242314.13737499999</v>
      </c>
    </row>
    <row r="1523" spans="1:4" x14ac:dyDescent="0.25">
      <c r="A1523">
        <v>7.6149899999999997</v>
      </c>
      <c r="B1523">
        <v>10166.713014999999</v>
      </c>
      <c r="C1523">
        <v>109409.686776</v>
      </c>
      <c r="D1523">
        <v>250695.338827</v>
      </c>
    </row>
    <row r="1524" spans="1:4" x14ac:dyDescent="0.25">
      <c r="A1524">
        <v>7.6199899999999996</v>
      </c>
      <c r="B1524">
        <v>10276.443955000001</v>
      </c>
      <c r="C1524">
        <v>110654.84405499999</v>
      </c>
      <c r="D1524">
        <v>253043.03129799999</v>
      </c>
    </row>
    <row r="1525" spans="1:4" x14ac:dyDescent="0.25">
      <c r="A1525">
        <v>7.6249900000000004</v>
      </c>
      <c r="B1525">
        <v>10387.422210000001</v>
      </c>
      <c r="C1525">
        <v>111914.009129</v>
      </c>
      <c r="D1525">
        <v>259769.60823700001</v>
      </c>
    </row>
    <row r="1526" spans="1:4" x14ac:dyDescent="0.25">
      <c r="A1526">
        <v>7.6299900000000003</v>
      </c>
      <c r="B1526">
        <v>10499.662586</v>
      </c>
      <c r="C1526">
        <v>113188.43259900001</v>
      </c>
      <c r="D1526">
        <v>259346.367486</v>
      </c>
    </row>
    <row r="1527" spans="1:4" x14ac:dyDescent="0.25">
      <c r="A1527">
        <v>7.6349900000000002</v>
      </c>
      <c r="B1527">
        <v>10613.180032</v>
      </c>
      <c r="C1527">
        <v>114478.11578399999</v>
      </c>
      <c r="D1527">
        <v>264341.36319200002</v>
      </c>
    </row>
    <row r="1528" spans="1:4" x14ac:dyDescent="0.25">
      <c r="A1528">
        <v>7.6399900000000001</v>
      </c>
      <c r="B1528">
        <v>10727.989718000001</v>
      </c>
      <c r="C1528">
        <v>115783.44445</v>
      </c>
      <c r="D1528">
        <v>268676.54368499998</v>
      </c>
    </row>
    <row r="1529" spans="1:4" x14ac:dyDescent="0.25">
      <c r="A1529">
        <v>7.64499</v>
      </c>
      <c r="B1529">
        <v>10844.107013000001</v>
      </c>
      <c r="C1529">
        <v>117103.78409299999</v>
      </c>
      <c r="D1529">
        <v>263693.62425699999</v>
      </c>
    </row>
    <row r="1530" spans="1:4" x14ac:dyDescent="0.25">
      <c r="A1530">
        <v>7.6499899999999998</v>
      </c>
      <c r="B1530">
        <v>10961.547398999999</v>
      </c>
      <c r="C1530">
        <v>118440.380666</v>
      </c>
      <c r="D1530">
        <v>270010.902283</v>
      </c>
    </row>
    <row r="1531" spans="1:4" x14ac:dyDescent="0.25">
      <c r="A1531">
        <v>7.6549899999999997</v>
      </c>
      <c r="B1531">
        <v>11080.326632</v>
      </c>
      <c r="C1531">
        <v>119792.565822</v>
      </c>
      <c r="D1531">
        <v>276195.12362999999</v>
      </c>
    </row>
    <row r="1532" spans="1:4" x14ac:dyDescent="0.25">
      <c r="A1532">
        <v>7.6599899999999996</v>
      </c>
      <c r="B1532">
        <v>11200.460636</v>
      </c>
      <c r="C1532">
        <v>121160.921418</v>
      </c>
      <c r="D1532">
        <v>275582.16566200001</v>
      </c>
    </row>
    <row r="1533" spans="1:4" x14ac:dyDescent="0.25">
      <c r="A1533">
        <v>7.6649900000000004</v>
      </c>
      <c r="B1533">
        <v>11321.965512999999</v>
      </c>
      <c r="C1533">
        <v>122545.21453300001</v>
      </c>
      <c r="D1533">
        <v>277544.183816</v>
      </c>
    </row>
    <row r="1534" spans="1:4" x14ac:dyDescent="0.25">
      <c r="A1534">
        <v>7.6699900000000003</v>
      </c>
      <c r="B1534">
        <v>11444.857558</v>
      </c>
      <c r="C1534">
        <v>123946.750632</v>
      </c>
      <c r="D1534">
        <v>285426.60107999999</v>
      </c>
    </row>
    <row r="1535" spans="1:4" x14ac:dyDescent="0.25">
      <c r="A1535">
        <v>7.6749900000000002</v>
      </c>
      <c r="B1535">
        <v>11569.153308000001</v>
      </c>
      <c r="C1535">
        <v>125364.42210900001</v>
      </c>
      <c r="D1535">
        <v>292687.70067799999</v>
      </c>
    </row>
    <row r="1536" spans="1:4" x14ac:dyDescent="0.25">
      <c r="A1536">
        <v>7.6799900000000001</v>
      </c>
      <c r="B1536">
        <v>11694.869475</v>
      </c>
      <c r="C1536">
        <v>126799.28085</v>
      </c>
      <c r="D1536">
        <v>296127.55705800001</v>
      </c>
    </row>
    <row r="1537" spans="1:4" x14ac:dyDescent="0.25">
      <c r="A1537">
        <v>7.68499</v>
      </c>
      <c r="B1537">
        <v>11822.022983999999</v>
      </c>
      <c r="C1537">
        <v>128251.51277099999</v>
      </c>
      <c r="D1537">
        <v>294594.74913200003</v>
      </c>
    </row>
    <row r="1538" spans="1:4" x14ac:dyDescent="0.25">
      <c r="A1538">
        <v>7.6899899999999999</v>
      </c>
      <c r="B1538">
        <v>11950.630959</v>
      </c>
      <c r="C1538">
        <v>129720.457171</v>
      </c>
      <c r="D1538">
        <v>296040.83335299999</v>
      </c>
    </row>
    <row r="1539" spans="1:4" x14ac:dyDescent="0.25">
      <c r="A1539">
        <v>7.6949899999999998</v>
      </c>
      <c r="B1539">
        <v>12080.710736999999</v>
      </c>
      <c r="C1539">
        <v>131207.71721199999</v>
      </c>
      <c r="D1539">
        <v>296374.17041700002</v>
      </c>
    </row>
    <row r="1540" spans="1:4" x14ac:dyDescent="0.25">
      <c r="A1540">
        <v>7.6999899999999997</v>
      </c>
      <c r="B1540">
        <v>12212.279872999999</v>
      </c>
      <c r="C1540">
        <v>132712.48286300001</v>
      </c>
      <c r="D1540">
        <v>301315.81962099997</v>
      </c>
    </row>
    <row r="1541" spans="1:4" x14ac:dyDescent="0.25">
      <c r="A1541">
        <v>7.7049899999999996</v>
      </c>
      <c r="B1541">
        <v>12345.356153000001</v>
      </c>
      <c r="C1541">
        <v>134235.01038299999</v>
      </c>
      <c r="D1541">
        <v>302584.47601899999</v>
      </c>
    </row>
    <row r="1542" spans="1:4" x14ac:dyDescent="0.25">
      <c r="A1542">
        <v>7.7099900000000003</v>
      </c>
      <c r="B1542">
        <v>12479.957541</v>
      </c>
      <c r="C1542">
        <v>135775.894142</v>
      </c>
      <c r="D1542">
        <v>317340.25597200001</v>
      </c>
    </row>
    <row r="1543" spans="1:4" x14ac:dyDescent="0.25">
      <c r="A1543">
        <v>7.7149900000000002</v>
      </c>
      <c r="B1543">
        <v>12616.102296999999</v>
      </c>
      <c r="C1543">
        <v>137335.28348899999</v>
      </c>
      <c r="D1543">
        <v>311276.45087900001</v>
      </c>
    </row>
    <row r="1544" spans="1:4" x14ac:dyDescent="0.25">
      <c r="A1544">
        <v>7.7199900000000001</v>
      </c>
      <c r="B1544">
        <v>12753.80882</v>
      </c>
      <c r="C1544">
        <v>138913.501594</v>
      </c>
      <c r="D1544">
        <v>313494.24385799997</v>
      </c>
    </row>
    <row r="1545" spans="1:4" x14ac:dyDescent="0.25">
      <c r="A1545">
        <v>7.72499</v>
      </c>
      <c r="B1545">
        <v>12893.095785</v>
      </c>
      <c r="C1545">
        <v>140510.36600499999</v>
      </c>
      <c r="D1545">
        <v>321393.07346599997</v>
      </c>
    </row>
    <row r="1546" spans="1:4" x14ac:dyDescent="0.25">
      <c r="A1546">
        <v>7.7299899999999999</v>
      </c>
      <c r="B1546">
        <v>13033.982086</v>
      </c>
      <c r="C1546">
        <v>142126.891241</v>
      </c>
      <c r="D1546">
        <v>330892.68845399999</v>
      </c>
    </row>
    <row r="1547" spans="1:4" x14ac:dyDescent="0.25">
      <c r="A1547">
        <v>7.7349899999999998</v>
      </c>
      <c r="B1547">
        <v>13176.486878</v>
      </c>
      <c r="C1547">
        <v>143762.143583</v>
      </c>
      <c r="D1547">
        <v>332924.88957</v>
      </c>
    </row>
    <row r="1548" spans="1:4" x14ac:dyDescent="0.25">
      <c r="A1548">
        <v>7.7399899999999997</v>
      </c>
      <c r="B1548">
        <v>13320.629509</v>
      </c>
      <c r="C1548">
        <v>145417.36913599999</v>
      </c>
      <c r="D1548">
        <v>334654.054259</v>
      </c>
    </row>
    <row r="1549" spans="1:4" x14ac:dyDescent="0.25">
      <c r="A1549">
        <v>7.7449899999999996</v>
      </c>
      <c r="B1549">
        <v>13466.429577999999</v>
      </c>
      <c r="C1549">
        <v>147092.60690399999</v>
      </c>
      <c r="D1549">
        <v>344487.85989000002</v>
      </c>
    </row>
    <row r="1550" spans="1:4" x14ac:dyDescent="0.25">
      <c r="A1550">
        <v>7.7499900000000004</v>
      </c>
      <c r="B1550">
        <v>13613.906966</v>
      </c>
      <c r="C1550">
        <v>148788.04921699999</v>
      </c>
      <c r="D1550">
        <v>336813.60837099998</v>
      </c>
    </row>
    <row r="1551" spans="1:4" x14ac:dyDescent="0.25">
      <c r="A1551">
        <v>7.7549900000000003</v>
      </c>
      <c r="B1551">
        <v>13763.081726</v>
      </c>
      <c r="C1551">
        <v>150503.72284999999</v>
      </c>
      <c r="D1551">
        <v>349494.97247600002</v>
      </c>
    </row>
    <row r="1552" spans="1:4" x14ac:dyDescent="0.25">
      <c r="A1552">
        <v>7.7599900000000002</v>
      </c>
      <c r="B1552">
        <v>13913.974236</v>
      </c>
      <c r="C1552">
        <v>152239.98767999999</v>
      </c>
      <c r="D1552">
        <v>353047.39699500002</v>
      </c>
    </row>
    <row r="1553" spans="1:4" x14ac:dyDescent="0.25">
      <c r="A1553">
        <v>7.7649900000000001</v>
      </c>
      <c r="B1553">
        <v>14066.605092</v>
      </c>
      <c r="C1553">
        <v>153997.006551</v>
      </c>
      <c r="D1553">
        <v>348364.59915999998</v>
      </c>
    </row>
    <row r="1554" spans="1:4" x14ac:dyDescent="0.25">
      <c r="A1554">
        <v>7.76999</v>
      </c>
      <c r="B1554">
        <v>14220.995112000001</v>
      </c>
      <c r="C1554">
        <v>155775.28261200001</v>
      </c>
      <c r="D1554">
        <v>365159.50815299997</v>
      </c>
    </row>
    <row r="1555" spans="1:4" x14ac:dyDescent="0.25">
      <c r="A1555">
        <v>7.7749899999999998</v>
      </c>
      <c r="B1555">
        <v>14377.165445000001</v>
      </c>
      <c r="C1555">
        <v>157574.813349</v>
      </c>
      <c r="D1555">
        <v>368804.461786</v>
      </c>
    </row>
    <row r="1556" spans="1:4" x14ac:dyDescent="0.25">
      <c r="A1556">
        <v>7.7799899999999997</v>
      </c>
      <c r="B1556">
        <v>14535.137443</v>
      </c>
      <c r="C1556">
        <v>159396.37937400001</v>
      </c>
      <c r="D1556">
        <v>373867.29814799997</v>
      </c>
    </row>
    <row r="1557" spans="1:4" x14ac:dyDescent="0.25">
      <c r="A1557">
        <v>7.7849899999999996</v>
      </c>
      <c r="B1557">
        <v>14694.932763000001</v>
      </c>
      <c r="C1557">
        <v>161239.74041500001</v>
      </c>
      <c r="D1557">
        <v>365183.68190999998</v>
      </c>
    </row>
    <row r="1558" spans="1:4" x14ac:dyDescent="0.25">
      <c r="A1558">
        <v>7.7899900000000004</v>
      </c>
      <c r="B1558">
        <v>14856.573274</v>
      </c>
      <c r="C1558">
        <v>163105.44860500001</v>
      </c>
      <c r="D1558">
        <v>377962.00238299998</v>
      </c>
    </row>
    <row r="1559" spans="1:4" x14ac:dyDescent="0.25">
      <c r="A1559">
        <v>7.7949900000000003</v>
      </c>
      <c r="B1559">
        <v>15020.081185999999</v>
      </c>
      <c r="C1559">
        <v>164993.53033099999</v>
      </c>
      <c r="D1559">
        <v>381438.23019199999</v>
      </c>
    </row>
    <row r="1560" spans="1:4" x14ac:dyDescent="0.25">
      <c r="A1560">
        <v>7.7999900000000002</v>
      </c>
      <c r="B1560">
        <v>15185.478950000001</v>
      </c>
      <c r="C1560">
        <v>166904.140583</v>
      </c>
      <c r="D1560">
        <v>378802.252316</v>
      </c>
    </row>
    <row r="1561" spans="1:4" x14ac:dyDescent="0.25">
      <c r="A1561">
        <v>7.8049900000000001</v>
      </c>
      <c r="B1561">
        <v>15352.789269999999</v>
      </c>
      <c r="C1561">
        <v>168838.286487</v>
      </c>
      <c r="D1561">
        <v>392550.60792400001</v>
      </c>
    </row>
    <row r="1562" spans="1:4" x14ac:dyDescent="0.25">
      <c r="A1562">
        <v>7.80999</v>
      </c>
      <c r="B1562">
        <v>15522.035190000001</v>
      </c>
      <c r="C1562">
        <v>170795.51165500001</v>
      </c>
      <c r="D1562">
        <v>399541.41643699998</v>
      </c>
    </row>
    <row r="1563" spans="1:4" x14ac:dyDescent="0.25">
      <c r="A1563">
        <v>7.8149899999999999</v>
      </c>
      <c r="B1563">
        <v>15693.24001</v>
      </c>
      <c r="C1563">
        <v>172776.495857</v>
      </c>
      <c r="D1563">
        <v>394166.093475</v>
      </c>
    </row>
    <row r="1564" spans="1:4" x14ac:dyDescent="0.25">
      <c r="A1564">
        <v>7.8199899999999998</v>
      </c>
      <c r="B1564">
        <v>15866.427297</v>
      </c>
      <c r="C1564">
        <v>174781.08715100001</v>
      </c>
      <c r="D1564">
        <v>410638.46744799998</v>
      </c>
    </row>
    <row r="1565" spans="1:4" x14ac:dyDescent="0.25">
      <c r="A1565">
        <v>7.8249899999999997</v>
      </c>
      <c r="B1565">
        <v>16041.62096</v>
      </c>
      <c r="C1565">
        <v>176810.11983000001</v>
      </c>
      <c r="D1565">
        <v>411889.804917</v>
      </c>
    </row>
    <row r="1566" spans="1:4" x14ac:dyDescent="0.25">
      <c r="A1566">
        <v>7.8299899999999996</v>
      </c>
      <c r="B1566">
        <v>16218.845160000001</v>
      </c>
      <c r="C1566">
        <v>178863.99007299999</v>
      </c>
      <c r="D1566">
        <v>420912.70434599998</v>
      </c>
    </row>
    <row r="1567" spans="1:4" x14ac:dyDescent="0.25">
      <c r="A1567">
        <v>7.8349900000000003</v>
      </c>
      <c r="B1567">
        <v>16398.124404999999</v>
      </c>
      <c r="C1567">
        <v>180942.47502099999</v>
      </c>
      <c r="D1567">
        <v>411572.10017400002</v>
      </c>
    </row>
    <row r="1568" spans="1:4" x14ac:dyDescent="0.25">
      <c r="A1568">
        <v>7.8399900000000002</v>
      </c>
      <c r="B1568">
        <v>16579.483451</v>
      </c>
      <c r="C1568">
        <v>183046.33552600001</v>
      </c>
      <c r="D1568">
        <v>416751.53062500001</v>
      </c>
    </row>
    <row r="1569" spans="1:4" x14ac:dyDescent="0.25">
      <c r="A1569">
        <v>7.8449900000000001</v>
      </c>
      <c r="B1569">
        <v>16762.947411000001</v>
      </c>
      <c r="C1569">
        <v>185175.26509999999</v>
      </c>
      <c r="D1569">
        <v>423150.68012999999</v>
      </c>
    </row>
    <row r="1570" spans="1:4" x14ac:dyDescent="0.25">
      <c r="A1570">
        <v>7.84999</v>
      </c>
      <c r="B1570">
        <v>16948.541678000001</v>
      </c>
      <c r="C1570">
        <v>187330.51449999999</v>
      </c>
      <c r="D1570">
        <v>437656.71337700001</v>
      </c>
    </row>
    <row r="1571" spans="1:4" x14ac:dyDescent="0.25">
      <c r="A1571">
        <v>7.8549899999999999</v>
      </c>
      <c r="B1571">
        <v>17136.291998000001</v>
      </c>
      <c r="C1571">
        <v>189511.47984000001</v>
      </c>
      <c r="D1571">
        <v>446343.41241300001</v>
      </c>
    </row>
    <row r="1572" spans="1:4" x14ac:dyDescent="0.25">
      <c r="A1572">
        <v>7.8599899999999998</v>
      </c>
      <c r="B1572">
        <v>17326.224410999999</v>
      </c>
      <c r="C1572">
        <v>191719.22057500001</v>
      </c>
      <c r="D1572">
        <v>442851.04908700002</v>
      </c>
    </row>
    <row r="1573" spans="1:4" x14ac:dyDescent="0.25">
      <c r="A1573">
        <v>7.8649899999999997</v>
      </c>
      <c r="B1573">
        <v>17518.365280000002</v>
      </c>
      <c r="C1573">
        <v>193953.16463300001</v>
      </c>
      <c r="D1573">
        <v>454294.67281700001</v>
      </c>
    </row>
    <row r="1574" spans="1:4" x14ac:dyDescent="0.25">
      <c r="A1574">
        <v>7.8699899999999996</v>
      </c>
      <c r="B1574">
        <v>17712.741309000001</v>
      </c>
      <c r="C1574">
        <v>196214.60103699999</v>
      </c>
      <c r="D1574">
        <v>456843.45896700001</v>
      </c>
    </row>
    <row r="1575" spans="1:4" x14ac:dyDescent="0.25">
      <c r="A1575">
        <v>7.8749900000000004</v>
      </c>
      <c r="B1575">
        <v>17909.379520999999</v>
      </c>
      <c r="C1575">
        <v>198503.800216</v>
      </c>
      <c r="D1575">
        <v>467123.26390299998</v>
      </c>
    </row>
    <row r="1576" spans="1:4" x14ac:dyDescent="0.25">
      <c r="A1576">
        <v>7.8799900000000003</v>
      </c>
      <c r="B1576">
        <v>18108.307307999999</v>
      </c>
      <c r="C1576">
        <v>200820.25017000001</v>
      </c>
      <c r="D1576">
        <v>465627.61548699997</v>
      </c>
    </row>
    <row r="1577" spans="1:4" x14ac:dyDescent="0.25">
      <c r="A1577">
        <v>7.8849900000000002</v>
      </c>
      <c r="B1577">
        <v>18309.552359000001</v>
      </c>
      <c r="C1577">
        <v>203165.12682100001</v>
      </c>
      <c r="D1577">
        <v>472737.73828500003</v>
      </c>
    </row>
    <row r="1578" spans="1:4" x14ac:dyDescent="0.25">
      <c r="A1578">
        <v>7.8899900000000001</v>
      </c>
      <c r="B1578">
        <v>18513.142736000002</v>
      </c>
      <c r="C1578">
        <v>205538.89093600001</v>
      </c>
      <c r="D1578">
        <v>480416.16003799997</v>
      </c>
    </row>
    <row r="1579" spans="1:4" x14ac:dyDescent="0.25">
      <c r="A1579">
        <v>7.89499</v>
      </c>
      <c r="B1579">
        <v>18719.106856999999</v>
      </c>
      <c r="C1579">
        <v>207940.892766</v>
      </c>
      <c r="D1579">
        <v>490876.23253899999</v>
      </c>
    </row>
    <row r="1580" spans="1:4" x14ac:dyDescent="0.25">
      <c r="A1580">
        <v>7.8999899999999998</v>
      </c>
      <c r="B1580">
        <v>18927.473480000001</v>
      </c>
      <c r="C1580">
        <v>210372.58338</v>
      </c>
      <c r="D1580">
        <v>494470.500007</v>
      </c>
    </row>
    <row r="1581" spans="1:4" x14ac:dyDescent="0.25">
      <c r="A1581">
        <v>7.9049899999999997</v>
      </c>
      <c r="B1581">
        <v>19138.271737999999</v>
      </c>
      <c r="C1581">
        <v>212833.39769700001</v>
      </c>
      <c r="D1581">
        <v>490277.91774599999</v>
      </c>
    </row>
    <row r="1582" spans="1:4" x14ac:dyDescent="0.25">
      <c r="A1582">
        <v>7.9099899999999996</v>
      </c>
      <c r="B1582">
        <v>19351.531101</v>
      </c>
      <c r="C1582">
        <v>215324.51394599999</v>
      </c>
      <c r="D1582">
        <v>493617.63073400001</v>
      </c>
    </row>
    <row r="1583" spans="1:4" x14ac:dyDescent="0.25">
      <c r="A1583">
        <v>7.9149900000000004</v>
      </c>
      <c r="B1583">
        <v>19567.281425000001</v>
      </c>
      <c r="C1583">
        <v>217845.92378300001</v>
      </c>
      <c r="D1583">
        <v>514688.56889499997</v>
      </c>
    </row>
    <row r="1584" spans="1:4" x14ac:dyDescent="0.25">
      <c r="A1584">
        <v>7.9199900000000003</v>
      </c>
      <c r="B1584">
        <v>19785.552962999998</v>
      </c>
      <c r="C1584">
        <v>220397.98676299999</v>
      </c>
      <c r="D1584">
        <v>509136.600875</v>
      </c>
    </row>
    <row r="1585" spans="1:4" x14ac:dyDescent="0.25">
      <c r="A1585">
        <v>7.9249900000000002</v>
      </c>
      <c r="B1585">
        <v>20006.376297999999</v>
      </c>
      <c r="C1585">
        <v>222981.221318</v>
      </c>
      <c r="D1585">
        <v>523225.94505500002</v>
      </c>
    </row>
    <row r="1586" spans="1:4" x14ac:dyDescent="0.25">
      <c r="A1586">
        <v>7.9299900000000001</v>
      </c>
      <c r="B1586">
        <v>20229.782438999999</v>
      </c>
      <c r="C1586">
        <v>225596.33927299999</v>
      </c>
      <c r="D1586">
        <v>517301.72210100002</v>
      </c>
    </row>
    <row r="1587" spans="1:4" x14ac:dyDescent="0.25">
      <c r="A1587">
        <v>7.93499</v>
      </c>
      <c r="B1587">
        <v>20455.802755000001</v>
      </c>
      <c r="C1587">
        <v>228243.03217600001</v>
      </c>
      <c r="D1587">
        <v>524597.95079000003</v>
      </c>
    </row>
    <row r="1588" spans="1:4" x14ac:dyDescent="0.25">
      <c r="A1588">
        <v>7.9399899999999999</v>
      </c>
      <c r="B1588">
        <v>20684.469024999999</v>
      </c>
      <c r="C1588">
        <v>230921.632189</v>
      </c>
      <c r="D1588">
        <v>538024.95952999999</v>
      </c>
    </row>
    <row r="1589" spans="1:4" x14ac:dyDescent="0.25">
      <c r="A1589">
        <v>7.9449899999999998</v>
      </c>
      <c r="B1589">
        <v>20915.813421999999</v>
      </c>
      <c r="C1589">
        <v>233633.477182</v>
      </c>
      <c r="D1589">
        <v>535506.96967000002</v>
      </c>
    </row>
    <row r="1590" spans="1:4" x14ac:dyDescent="0.25">
      <c r="A1590">
        <v>7.9499899999999997</v>
      </c>
      <c r="B1590">
        <v>21149.868509</v>
      </c>
      <c r="C1590">
        <v>236378.168171</v>
      </c>
      <c r="D1590">
        <v>555111.52384499996</v>
      </c>
    </row>
    <row r="1591" spans="1:4" x14ac:dyDescent="0.25">
      <c r="A1591">
        <v>7.9549899999999996</v>
      </c>
      <c r="B1591">
        <v>21386.667287</v>
      </c>
      <c r="C1591">
        <v>239156.76382699999</v>
      </c>
      <c r="D1591">
        <v>547308.22071400005</v>
      </c>
    </row>
    <row r="1592" spans="1:4" x14ac:dyDescent="0.25">
      <c r="A1592">
        <v>7.9599900000000003</v>
      </c>
      <c r="B1592">
        <v>21626.243139999999</v>
      </c>
      <c r="C1592">
        <v>241968.95936099999</v>
      </c>
      <c r="D1592">
        <v>557956.03494299995</v>
      </c>
    </row>
    <row r="1593" spans="1:4" x14ac:dyDescent="0.25">
      <c r="A1593">
        <v>7.9649900000000002</v>
      </c>
      <c r="B1593">
        <v>21868.629881000001</v>
      </c>
      <c r="C1593">
        <v>244816.036773</v>
      </c>
      <c r="D1593">
        <v>571680.89034399996</v>
      </c>
    </row>
    <row r="1594" spans="1:4" x14ac:dyDescent="0.25">
      <c r="A1594">
        <v>7.9699900000000001</v>
      </c>
      <c r="B1594">
        <v>22113.861766000002</v>
      </c>
      <c r="C1594">
        <v>247697.63526700001</v>
      </c>
      <c r="D1594">
        <v>576672.44030200003</v>
      </c>
    </row>
    <row r="1595" spans="1:4" x14ac:dyDescent="0.25">
      <c r="A1595">
        <v>7.97499</v>
      </c>
      <c r="B1595">
        <v>22361.973460000001</v>
      </c>
      <c r="C1595">
        <v>250614.10035299999</v>
      </c>
      <c r="D1595">
        <v>584120.72868900001</v>
      </c>
    </row>
    <row r="1596" spans="1:4" x14ac:dyDescent="0.25">
      <c r="A1596">
        <v>7.9799899999999999</v>
      </c>
      <c r="B1596">
        <v>22613.000065</v>
      </c>
      <c r="C1596">
        <v>253566.71234999999</v>
      </c>
      <c r="D1596">
        <v>588159.96207600005</v>
      </c>
    </row>
    <row r="1597" spans="1:4" x14ac:dyDescent="0.25">
      <c r="A1597">
        <v>7.9849899999999998</v>
      </c>
      <c r="B1597">
        <v>22866.977121</v>
      </c>
      <c r="C1597">
        <v>256555.74825</v>
      </c>
      <c r="D1597">
        <v>605843.43029000005</v>
      </c>
    </row>
    <row r="1598" spans="1:4" x14ac:dyDescent="0.25">
      <c r="A1598">
        <v>7.9899899999999997</v>
      </c>
      <c r="B1598">
        <v>23123.940640000001</v>
      </c>
      <c r="C1598">
        <v>259581.01444599999</v>
      </c>
      <c r="D1598">
        <v>616022.06026699999</v>
      </c>
    </row>
    <row r="1599" spans="1:4" x14ac:dyDescent="0.25">
      <c r="A1599">
        <v>7.9949899999999996</v>
      </c>
      <c r="B1599">
        <v>23383.927065</v>
      </c>
      <c r="C1599">
        <v>262643.69200600003</v>
      </c>
      <c r="D1599">
        <v>604467.12404699996</v>
      </c>
    </row>
    <row r="1600" spans="1:4" x14ac:dyDescent="0.25">
      <c r="A1600">
        <v>7.9999900000000004</v>
      </c>
      <c r="B1600">
        <v>23646.973287000001</v>
      </c>
      <c r="C1600">
        <v>265743.78913200001</v>
      </c>
      <c r="D1600">
        <v>619438.95466799999</v>
      </c>
    </row>
    <row r="1601" spans="1:4" x14ac:dyDescent="0.25">
      <c r="A1601">
        <v>8.0049899999999994</v>
      </c>
      <c r="B1601">
        <v>23913.116694</v>
      </c>
      <c r="C1601">
        <v>268881.58785399998</v>
      </c>
      <c r="D1601">
        <v>620087.77888999996</v>
      </c>
    </row>
    <row r="1602" spans="1:4" x14ac:dyDescent="0.25">
      <c r="A1602">
        <v>8.0099900000000002</v>
      </c>
      <c r="B1602">
        <v>24182.395111000002</v>
      </c>
      <c r="C1602">
        <v>272058.38691</v>
      </c>
      <c r="D1602">
        <v>624622.36464000004</v>
      </c>
    </row>
    <row r="1603" spans="1:4" x14ac:dyDescent="0.25">
      <c r="A1603">
        <v>8.0149899999999992</v>
      </c>
      <c r="B1603">
        <v>24454.846856</v>
      </c>
      <c r="C1603">
        <v>275273.746246</v>
      </c>
      <c r="D1603">
        <v>649171.79620900005</v>
      </c>
    </row>
    <row r="1604" spans="1:4" x14ac:dyDescent="0.25">
      <c r="A1604">
        <v>8.01999</v>
      </c>
      <c r="B1604">
        <v>24730.510738000001</v>
      </c>
      <c r="C1604">
        <v>278528.90206300002</v>
      </c>
      <c r="D1604">
        <v>648518.67045800004</v>
      </c>
    </row>
    <row r="1605" spans="1:4" x14ac:dyDescent="0.25">
      <c r="A1605">
        <v>8.0249900000000007</v>
      </c>
      <c r="B1605">
        <v>25009.426027000001</v>
      </c>
      <c r="C1605">
        <v>281824.30709700001</v>
      </c>
      <c r="D1605">
        <v>667681.25191200001</v>
      </c>
    </row>
    <row r="1606" spans="1:4" x14ac:dyDescent="0.25">
      <c r="A1606">
        <v>8.0299899999999997</v>
      </c>
      <c r="B1606">
        <v>25291.632523</v>
      </c>
      <c r="C1606">
        <v>285159.86333399999</v>
      </c>
      <c r="D1606">
        <v>678116.37093500001</v>
      </c>
    </row>
    <row r="1607" spans="1:4" x14ac:dyDescent="0.25">
      <c r="A1607">
        <v>8.0349900000000005</v>
      </c>
      <c r="B1607">
        <v>25577.170506999999</v>
      </c>
      <c r="C1607">
        <v>288536.68534899998</v>
      </c>
      <c r="D1607">
        <v>663592.76219799998</v>
      </c>
    </row>
    <row r="1608" spans="1:4" x14ac:dyDescent="0.25">
      <c r="A1608">
        <v>8.0399899999999995</v>
      </c>
      <c r="B1608">
        <v>25866.080759</v>
      </c>
      <c r="C1608">
        <v>291954.95024600002</v>
      </c>
      <c r="D1608">
        <v>672007.30963499995</v>
      </c>
    </row>
    <row r="1609" spans="1:4" x14ac:dyDescent="0.25">
      <c r="A1609">
        <v>8.0449900000000003</v>
      </c>
      <c r="B1609">
        <v>26158.404587000001</v>
      </c>
      <c r="C1609">
        <v>295415.06427700003</v>
      </c>
      <c r="D1609">
        <v>702984.99115500005</v>
      </c>
    </row>
    <row r="1610" spans="1:4" x14ac:dyDescent="0.25">
      <c r="A1610">
        <v>8.0499899999999993</v>
      </c>
      <c r="B1610">
        <v>26454.183826</v>
      </c>
      <c r="C1610">
        <v>298918.09235599998</v>
      </c>
      <c r="D1610">
        <v>711138.51310700004</v>
      </c>
    </row>
    <row r="1611" spans="1:4" x14ac:dyDescent="0.25">
      <c r="A1611">
        <v>8.0549900000000001</v>
      </c>
      <c r="B1611">
        <v>26753.460834000001</v>
      </c>
      <c r="C1611">
        <v>302464.03266099998</v>
      </c>
      <c r="D1611">
        <v>703072.35569500003</v>
      </c>
    </row>
    <row r="1612" spans="1:4" x14ac:dyDescent="0.25">
      <c r="A1612">
        <v>8.0599900000000009</v>
      </c>
      <c r="B1612">
        <v>27056.278482999998</v>
      </c>
      <c r="C1612">
        <v>306053.79632000002</v>
      </c>
      <c r="D1612">
        <v>725457.53147699998</v>
      </c>
    </row>
    <row r="1613" spans="1:4" x14ac:dyDescent="0.25">
      <c r="A1613">
        <v>8.0649899999999999</v>
      </c>
      <c r="B1613">
        <v>27362.680220999999</v>
      </c>
      <c r="C1613">
        <v>309687.92000099999</v>
      </c>
      <c r="D1613">
        <v>717706.52663400001</v>
      </c>
    </row>
    <row r="1614" spans="1:4" x14ac:dyDescent="0.25">
      <c r="A1614">
        <v>8.0699900000000007</v>
      </c>
      <c r="B1614">
        <v>27672.710010999999</v>
      </c>
      <c r="C1614">
        <v>313366.82392499998</v>
      </c>
      <c r="D1614">
        <v>746783.16035699996</v>
      </c>
    </row>
    <row r="1615" spans="1:4" x14ac:dyDescent="0.25">
      <c r="A1615">
        <v>8.0749899999999997</v>
      </c>
      <c r="B1615">
        <v>27986.412402999998</v>
      </c>
      <c r="C1615">
        <v>317091.01855899999</v>
      </c>
      <c r="D1615">
        <v>753994.67452899995</v>
      </c>
    </row>
    <row r="1616" spans="1:4" x14ac:dyDescent="0.25">
      <c r="A1616">
        <v>8.0799900000000004</v>
      </c>
      <c r="B1616">
        <v>28303.832491000001</v>
      </c>
      <c r="C1616">
        <v>320861.55365299998</v>
      </c>
      <c r="D1616">
        <v>740803.9057</v>
      </c>
    </row>
    <row r="1617" spans="1:4" x14ac:dyDescent="0.25">
      <c r="A1617">
        <v>8.0849899999999995</v>
      </c>
      <c r="B1617">
        <v>28625.015939000001</v>
      </c>
      <c r="C1617">
        <v>324678.21297300002</v>
      </c>
      <c r="D1617">
        <v>749190.88518400001</v>
      </c>
    </row>
    <row r="1618" spans="1:4" x14ac:dyDescent="0.25">
      <c r="A1618">
        <v>8.0899900000000002</v>
      </c>
      <c r="B1618">
        <v>28950.008987000001</v>
      </c>
      <c r="C1618">
        <v>328542.35252100002</v>
      </c>
      <c r="D1618">
        <v>768939.15100099996</v>
      </c>
    </row>
    <row r="1619" spans="1:4" x14ac:dyDescent="0.25">
      <c r="A1619">
        <v>8.0949899999999992</v>
      </c>
      <c r="B1619">
        <v>29278.858480999999</v>
      </c>
      <c r="C1619">
        <v>332453.77410099999</v>
      </c>
      <c r="D1619">
        <v>770047.963414</v>
      </c>
    </row>
    <row r="1620" spans="1:4" x14ac:dyDescent="0.25">
      <c r="A1620">
        <v>8.09999</v>
      </c>
      <c r="B1620">
        <v>29611.611828000001</v>
      </c>
      <c r="C1620">
        <v>336413.87730300002</v>
      </c>
      <c r="D1620">
        <v>777619.84444000002</v>
      </c>
    </row>
    <row r="1621" spans="1:4" x14ac:dyDescent="0.25">
      <c r="A1621">
        <v>8.1049900000000008</v>
      </c>
      <c r="B1621">
        <v>29948.317051999999</v>
      </c>
      <c r="C1621">
        <v>340423.05069200002</v>
      </c>
      <c r="D1621">
        <v>806636.85596399999</v>
      </c>
    </row>
    <row r="1622" spans="1:4" x14ac:dyDescent="0.25">
      <c r="A1622">
        <v>8.1099899999999998</v>
      </c>
      <c r="B1622">
        <v>30289.022796000001</v>
      </c>
      <c r="C1622">
        <v>344481.73187999998</v>
      </c>
      <c r="D1622">
        <v>798890.87990599999</v>
      </c>
    </row>
    <row r="1623" spans="1:4" x14ac:dyDescent="0.25">
      <c r="A1623">
        <v>8.1149900000000006</v>
      </c>
      <c r="B1623">
        <v>30633.778292999999</v>
      </c>
      <c r="C1623">
        <v>348590.60576399998</v>
      </c>
      <c r="D1623">
        <v>818630.719346</v>
      </c>
    </row>
    <row r="1624" spans="1:4" x14ac:dyDescent="0.25">
      <c r="A1624">
        <v>8.1199899999999996</v>
      </c>
      <c r="B1624">
        <v>30982.633424</v>
      </c>
      <c r="C1624">
        <v>352749.94728600001</v>
      </c>
      <c r="D1624">
        <v>831191.48917399999</v>
      </c>
    </row>
    <row r="1625" spans="1:4" x14ac:dyDescent="0.25">
      <c r="A1625">
        <v>8.1249900000000004</v>
      </c>
      <c r="B1625">
        <v>31335.638677999999</v>
      </c>
      <c r="C1625">
        <v>356961.28603900003</v>
      </c>
      <c r="D1625">
        <v>852710.11466800002</v>
      </c>
    </row>
    <row r="1626" spans="1:4" x14ac:dyDescent="0.25">
      <c r="A1626">
        <v>8.1299899999999994</v>
      </c>
      <c r="B1626">
        <v>31692.845209999999</v>
      </c>
      <c r="C1626">
        <v>361224.638324</v>
      </c>
      <c r="D1626">
        <v>854557.56523900002</v>
      </c>
    </row>
    <row r="1627" spans="1:4" x14ac:dyDescent="0.25">
      <c r="A1627">
        <v>8.1349900000000002</v>
      </c>
      <c r="B1627">
        <v>32054.304800000002</v>
      </c>
      <c r="C1627">
        <v>365541.32665200002</v>
      </c>
      <c r="D1627">
        <v>852127.973459</v>
      </c>
    </row>
    <row r="1628" spans="1:4" x14ac:dyDescent="0.25">
      <c r="A1628">
        <v>8.1399899999999992</v>
      </c>
      <c r="B1628">
        <v>32420.069903</v>
      </c>
      <c r="C1628">
        <v>369910.94541500002</v>
      </c>
      <c r="D1628">
        <v>856366.99856600002</v>
      </c>
    </row>
    <row r="1629" spans="1:4" x14ac:dyDescent="0.25">
      <c r="A1629">
        <v>8.14499</v>
      </c>
      <c r="B1629">
        <v>32790.193622999999</v>
      </c>
      <c r="C1629">
        <v>374335.07288699999</v>
      </c>
      <c r="D1629">
        <v>866595.116117</v>
      </c>
    </row>
    <row r="1630" spans="1:4" x14ac:dyDescent="0.25">
      <c r="A1630">
        <v>8.1499900000000007</v>
      </c>
      <c r="B1630">
        <v>33164.729745999997</v>
      </c>
      <c r="C1630">
        <v>378813.87978299998</v>
      </c>
      <c r="D1630">
        <v>905267.04463000002</v>
      </c>
    </row>
    <row r="1631" spans="1:4" x14ac:dyDescent="0.25">
      <c r="A1631">
        <v>8.1549899999999997</v>
      </c>
      <c r="B1631">
        <v>33543.732751000003</v>
      </c>
      <c r="C1631">
        <v>383348.56926000002</v>
      </c>
      <c r="D1631">
        <v>891042.57610399998</v>
      </c>
    </row>
    <row r="1632" spans="1:4" x14ac:dyDescent="0.25">
      <c r="A1632">
        <v>8.1599900000000005</v>
      </c>
      <c r="B1632">
        <v>33927.257789000003</v>
      </c>
      <c r="C1632">
        <v>387939.37488600001</v>
      </c>
      <c r="D1632">
        <v>899877.29457100003</v>
      </c>
    </row>
    <row r="1633" spans="1:4" x14ac:dyDescent="0.25">
      <c r="A1633">
        <v>8.1649899999999995</v>
      </c>
      <c r="B1633">
        <v>34315.360718999997</v>
      </c>
      <c r="C1633">
        <v>392587.245261</v>
      </c>
      <c r="D1633">
        <v>929925.039475</v>
      </c>
    </row>
    <row r="1634" spans="1:4" x14ac:dyDescent="0.25">
      <c r="A1634">
        <v>8.1699900000000003</v>
      </c>
      <c r="B1634">
        <v>34708.098122000003</v>
      </c>
      <c r="C1634">
        <v>397292.57127399999</v>
      </c>
      <c r="D1634">
        <v>931604.40040200006</v>
      </c>
    </row>
    <row r="1635" spans="1:4" x14ac:dyDescent="0.25">
      <c r="A1635">
        <v>8.1749899999999993</v>
      </c>
      <c r="B1635">
        <v>35105.527269999999</v>
      </c>
      <c r="C1635">
        <v>402056.74005800002</v>
      </c>
      <c r="D1635">
        <v>962883.61226700002</v>
      </c>
    </row>
    <row r="1636" spans="1:4" x14ac:dyDescent="0.25">
      <c r="A1636">
        <v>8.1799900000000001</v>
      </c>
      <c r="B1636">
        <v>35507.706191999998</v>
      </c>
      <c r="C1636">
        <v>406880.14267099998</v>
      </c>
      <c r="D1636">
        <v>974911.67342100001</v>
      </c>
    </row>
    <row r="1637" spans="1:4" x14ac:dyDescent="0.25">
      <c r="A1637">
        <v>8.1849900000000009</v>
      </c>
      <c r="B1637">
        <v>35914.693640999998</v>
      </c>
      <c r="C1637">
        <v>411763.49033900001</v>
      </c>
      <c r="D1637">
        <v>969909.21685700002</v>
      </c>
    </row>
    <row r="1638" spans="1:4" x14ac:dyDescent="0.25">
      <c r="A1638">
        <v>8.1899899999999999</v>
      </c>
      <c r="B1638">
        <v>36326.54911</v>
      </c>
      <c r="C1638">
        <v>416708.06294700003</v>
      </c>
      <c r="D1638">
        <v>979186.58718200005</v>
      </c>
    </row>
    <row r="1639" spans="1:4" x14ac:dyDescent="0.25">
      <c r="A1639">
        <v>8.1949900000000007</v>
      </c>
      <c r="B1639">
        <v>36743.332868999998</v>
      </c>
      <c r="C1639">
        <v>421713.54975599999</v>
      </c>
      <c r="D1639">
        <v>983038.94010899996</v>
      </c>
    </row>
    <row r="1640" spans="1:4" x14ac:dyDescent="0.25">
      <c r="A1640">
        <v>8.1999899999999997</v>
      </c>
      <c r="B1640">
        <v>37165.105931999999</v>
      </c>
      <c r="C1640">
        <v>426781.54008399998</v>
      </c>
      <c r="D1640">
        <v>1007092.744296</v>
      </c>
    </row>
    <row r="1641" spans="1:4" x14ac:dyDescent="0.25">
      <c r="A1641">
        <v>8.2049900000000004</v>
      </c>
      <c r="B1641">
        <v>37591.930103999999</v>
      </c>
      <c r="C1641">
        <v>431912.85379199998</v>
      </c>
      <c r="D1641">
        <v>1012387.615504</v>
      </c>
    </row>
    <row r="1642" spans="1:4" x14ac:dyDescent="0.25">
      <c r="A1642">
        <v>8.2099899999999995</v>
      </c>
      <c r="B1642">
        <v>38023.867972</v>
      </c>
      <c r="C1642">
        <v>437108.36854699999</v>
      </c>
      <c r="D1642">
        <v>1017001.550417</v>
      </c>
    </row>
    <row r="1643" spans="1:4" x14ac:dyDescent="0.25">
      <c r="A1643">
        <v>8.2149900000000002</v>
      </c>
      <c r="B1643">
        <v>38460.982920000002</v>
      </c>
      <c r="C1643">
        <v>442368.119656</v>
      </c>
      <c r="D1643">
        <v>1062320.3139490001</v>
      </c>
    </row>
    <row r="1644" spans="1:4" x14ac:dyDescent="0.25">
      <c r="A1644">
        <v>8.2199899999999992</v>
      </c>
      <c r="B1644">
        <v>38903.339145999998</v>
      </c>
      <c r="C1644">
        <v>447694.01984199998</v>
      </c>
      <c r="D1644">
        <v>1043863.286459</v>
      </c>
    </row>
    <row r="1645" spans="1:4" x14ac:dyDescent="0.25">
      <c r="A1645">
        <v>8.22499</v>
      </c>
      <c r="B1645">
        <v>39351.001655</v>
      </c>
      <c r="C1645">
        <v>453085.83149499999</v>
      </c>
      <c r="D1645">
        <v>1059858.3307650001</v>
      </c>
    </row>
    <row r="1646" spans="1:4" x14ac:dyDescent="0.25">
      <c r="A1646">
        <v>8.2299900000000008</v>
      </c>
      <c r="B1646">
        <v>39804.036283000001</v>
      </c>
      <c r="C1646">
        <v>458545.13563400001</v>
      </c>
      <c r="D1646">
        <v>1083662.689272</v>
      </c>
    </row>
    <row r="1647" spans="1:4" x14ac:dyDescent="0.25">
      <c r="A1647">
        <v>8.2349899999999998</v>
      </c>
      <c r="B1647">
        <v>40262.509710999999</v>
      </c>
      <c r="C1647">
        <v>464072.73331500002</v>
      </c>
      <c r="D1647">
        <v>1093424.0324240001</v>
      </c>
    </row>
    <row r="1648" spans="1:4" x14ac:dyDescent="0.25">
      <c r="A1648">
        <v>8.2399900000000006</v>
      </c>
      <c r="B1648">
        <v>40726.489463999998</v>
      </c>
      <c r="C1648">
        <v>469669.54145000002</v>
      </c>
      <c r="D1648">
        <v>1093804.5271340001</v>
      </c>
    </row>
    <row r="1649" spans="1:4" x14ac:dyDescent="0.25">
      <c r="A1649">
        <v>8.2449899999999996</v>
      </c>
      <c r="B1649">
        <v>41196.043927999999</v>
      </c>
      <c r="C1649">
        <v>475336.296057</v>
      </c>
      <c r="D1649">
        <v>1119921.036843</v>
      </c>
    </row>
    <row r="1650" spans="1:4" x14ac:dyDescent="0.25">
      <c r="A1650">
        <v>8.2499900000000004</v>
      </c>
      <c r="B1650">
        <v>41671.242373000001</v>
      </c>
      <c r="C1650">
        <v>481073.34326400002</v>
      </c>
      <c r="D1650">
        <v>1155171.939668</v>
      </c>
    </row>
    <row r="1651" spans="1:4" x14ac:dyDescent="0.25">
      <c r="A1651">
        <v>8.2549899999999994</v>
      </c>
      <c r="B1651">
        <v>42152.154936999999</v>
      </c>
      <c r="C1651">
        <v>486882.82216400001</v>
      </c>
      <c r="D1651">
        <v>1134112.9677560001</v>
      </c>
    </row>
    <row r="1652" spans="1:4" x14ac:dyDescent="0.25">
      <c r="A1652">
        <v>8.2599900000000002</v>
      </c>
      <c r="B1652">
        <v>42638.852659999997</v>
      </c>
      <c r="C1652">
        <v>492764.36481900001</v>
      </c>
      <c r="D1652">
        <v>1183863.1625669999</v>
      </c>
    </row>
    <row r="1653" spans="1:4" x14ac:dyDescent="0.25">
      <c r="A1653">
        <v>8.2649899999999992</v>
      </c>
      <c r="B1653">
        <v>43131.407490999998</v>
      </c>
      <c r="C1653">
        <v>498720.20704100002</v>
      </c>
      <c r="D1653">
        <v>1173727.176001</v>
      </c>
    </row>
    <row r="1654" spans="1:4" x14ac:dyDescent="0.25">
      <c r="A1654">
        <v>8.26999</v>
      </c>
      <c r="B1654">
        <v>43629.892297999999</v>
      </c>
      <c r="C1654">
        <v>504749.94429499999</v>
      </c>
      <c r="D1654">
        <v>1184214.286078</v>
      </c>
    </row>
    <row r="1655" spans="1:4" x14ac:dyDescent="0.25">
      <c r="A1655">
        <v>8.2749900000000007</v>
      </c>
      <c r="B1655">
        <v>44134.380869000001</v>
      </c>
      <c r="C1655">
        <v>510855.42609899997</v>
      </c>
      <c r="D1655">
        <v>1229388.317792</v>
      </c>
    </row>
    <row r="1656" spans="1:4" x14ac:dyDescent="0.25">
      <c r="A1656">
        <v>8.2799899999999997</v>
      </c>
      <c r="B1656">
        <v>44644.947949000001</v>
      </c>
      <c r="C1656">
        <v>517037.775012</v>
      </c>
      <c r="D1656">
        <v>1231933.5231890001</v>
      </c>
    </row>
    <row r="1657" spans="1:4" x14ac:dyDescent="0.25">
      <c r="A1657">
        <v>8.2849900000000005</v>
      </c>
      <c r="B1657">
        <v>45161.669237000002</v>
      </c>
      <c r="C1657">
        <v>523297.33182000002</v>
      </c>
      <c r="D1657">
        <v>1221839.890315</v>
      </c>
    </row>
    <row r="1658" spans="1:4" x14ac:dyDescent="0.25">
      <c r="A1658">
        <v>8.2899899999999995</v>
      </c>
      <c r="B1658">
        <v>45684.621388</v>
      </c>
      <c r="C1658">
        <v>529635.08088400005</v>
      </c>
      <c r="D1658">
        <v>1246113.409885</v>
      </c>
    </row>
    <row r="1659" spans="1:4" x14ac:dyDescent="0.25">
      <c r="A1659">
        <v>8.2949900000000003</v>
      </c>
      <c r="B1659">
        <v>46213.882042999998</v>
      </c>
      <c r="C1659">
        <v>536052.51076400001</v>
      </c>
      <c r="D1659">
        <v>1289073.944771</v>
      </c>
    </row>
    <row r="1660" spans="1:4" x14ac:dyDescent="0.25">
      <c r="A1660">
        <v>8.2999899999999993</v>
      </c>
      <c r="B1660">
        <v>46749.529841000003</v>
      </c>
      <c r="C1660">
        <v>542550.81916499999</v>
      </c>
      <c r="D1660">
        <v>1299658.367663</v>
      </c>
    </row>
    <row r="1661" spans="1:4" x14ac:dyDescent="0.25">
      <c r="A1661">
        <v>8.3049900000000001</v>
      </c>
      <c r="B1661">
        <v>47291.644425999999</v>
      </c>
      <c r="C1661">
        <v>549130.49769800005</v>
      </c>
      <c r="D1661">
        <v>1283820.2247510001</v>
      </c>
    </row>
    <row r="1662" spans="1:4" x14ac:dyDescent="0.25">
      <c r="A1662">
        <v>8.3099900000000009</v>
      </c>
      <c r="B1662">
        <v>47840.306454999998</v>
      </c>
      <c r="C1662">
        <v>555792.35459300003</v>
      </c>
      <c r="D1662">
        <v>1320543.1153279999</v>
      </c>
    </row>
    <row r="1663" spans="1:4" x14ac:dyDescent="0.25">
      <c r="A1663">
        <v>8.3149899999999999</v>
      </c>
      <c r="B1663">
        <v>48395.597615999999</v>
      </c>
      <c r="C1663">
        <v>562538.48194700002</v>
      </c>
      <c r="D1663">
        <v>1350918.0792330001</v>
      </c>
    </row>
    <row r="1664" spans="1:4" x14ac:dyDescent="0.25">
      <c r="A1664">
        <v>8.3199900000000007</v>
      </c>
      <c r="B1664">
        <v>48957.600659000003</v>
      </c>
      <c r="C1664">
        <v>569369.09118400002</v>
      </c>
      <c r="D1664">
        <v>1332984.2096790001</v>
      </c>
    </row>
    <row r="1665" spans="1:4" x14ac:dyDescent="0.25">
      <c r="A1665">
        <v>8.3249899999999997</v>
      </c>
      <c r="B1665">
        <v>49526.399369999999</v>
      </c>
      <c r="C1665">
        <v>576285.602786</v>
      </c>
      <c r="D1665">
        <v>1387384.4670480001</v>
      </c>
    </row>
    <row r="1666" spans="1:4" x14ac:dyDescent="0.25">
      <c r="A1666">
        <v>8.3299900000000004</v>
      </c>
      <c r="B1666">
        <v>50102.078632999997</v>
      </c>
      <c r="C1666">
        <v>583288.90282399999</v>
      </c>
      <c r="D1666">
        <v>1383231.5636469999</v>
      </c>
    </row>
    <row r="1667" spans="1:4" x14ac:dyDescent="0.25">
      <c r="A1667">
        <v>8.3349899999999995</v>
      </c>
      <c r="B1667">
        <v>50684.724395999998</v>
      </c>
      <c r="C1667">
        <v>590380.78518200002</v>
      </c>
      <c r="D1667">
        <v>1381360.635758</v>
      </c>
    </row>
    <row r="1668" spans="1:4" x14ac:dyDescent="0.25">
      <c r="A1668">
        <v>8.3399900000000002</v>
      </c>
      <c r="B1668">
        <v>51274.423724</v>
      </c>
      <c r="C1668">
        <v>597561.631436</v>
      </c>
      <c r="D1668">
        <v>1412444.1767180001</v>
      </c>
    </row>
    <row r="1669" spans="1:4" x14ac:dyDescent="0.25">
      <c r="A1669">
        <v>8.3449899999999992</v>
      </c>
      <c r="B1669">
        <v>51871.264797000003</v>
      </c>
      <c r="C1669">
        <v>604832.81247100001</v>
      </c>
      <c r="D1669">
        <v>1431443.5256040001</v>
      </c>
    </row>
    <row r="1670" spans="1:4" x14ac:dyDescent="0.25">
      <c r="A1670">
        <v>8.34999</v>
      </c>
      <c r="B1670">
        <v>52475.336921000002</v>
      </c>
      <c r="C1670">
        <v>612195.52459399996</v>
      </c>
      <c r="D1670">
        <v>1434325.18034</v>
      </c>
    </row>
    <row r="1671" spans="1:4" x14ac:dyDescent="0.25">
      <c r="A1671">
        <v>8.3549900000000008</v>
      </c>
      <c r="B1671">
        <v>53086.730549</v>
      </c>
      <c r="C1671">
        <v>619650.65943700005</v>
      </c>
      <c r="D1671">
        <v>1474575.383074</v>
      </c>
    </row>
    <row r="1672" spans="1:4" x14ac:dyDescent="0.25">
      <c r="A1672">
        <v>8.3599899999999998</v>
      </c>
      <c r="B1672">
        <v>53705.537289</v>
      </c>
      <c r="C1672">
        <v>627200.41069499997</v>
      </c>
      <c r="D1672">
        <v>1495954.974495</v>
      </c>
    </row>
    <row r="1673" spans="1:4" x14ac:dyDescent="0.25">
      <c r="A1673">
        <v>8.3649900000000006</v>
      </c>
      <c r="B1673">
        <v>54331.84994</v>
      </c>
      <c r="C1673">
        <v>634844.63708799996</v>
      </c>
      <c r="D1673">
        <v>1533403.7239880001</v>
      </c>
    </row>
    <row r="1674" spans="1:4" x14ac:dyDescent="0.25">
      <c r="A1674">
        <v>8.3699899999999996</v>
      </c>
      <c r="B1674">
        <v>54965.762476000004</v>
      </c>
      <c r="C1674">
        <v>642585.60181599995</v>
      </c>
      <c r="D1674">
        <v>1539172.851914</v>
      </c>
    </row>
    <row r="1675" spans="1:4" x14ac:dyDescent="0.25">
      <c r="A1675">
        <v>8.3749900000000004</v>
      </c>
      <c r="B1675">
        <v>55607.370084000002</v>
      </c>
      <c r="C1675">
        <v>650424.22229900002</v>
      </c>
      <c r="D1675">
        <v>1572275.591854</v>
      </c>
    </row>
    <row r="1676" spans="1:4" x14ac:dyDescent="0.25">
      <c r="A1676">
        <v>8.3799899999999994</v>
      </c>
      <c r="B1676">
        <v>56256.769172</v>
      </c>
      <c r="C1676">
        <v>658362.12452900002</v>
      </c>
      <c r="D1676">
        <v>1565563.2408779999</v>
      </c>
    </row>
    <row r="1677" spans="1:4" x14ac:dyDescent="0.25">
      <c r="A1677">
        <v>8.3849900000000002</v>
      </c>
      <c r="B1677">
        <v>56914.057395000003</v>
      </c>
      <c r="C1677">
        <v>666399.43506799999</v>
      </c>
      <c r="D1677">
        <v>1608388.8350509999</v>
      </c>
    </row>
    <row r="1678" spans="1:4" x14ac:dyDescent="0.25">
      <c r="A1678">
        <v>8.3899899999999992</v>
      </c>
      <c r="B1678">
        <v>57579.33365</v>
      </c>
      <c r="C1678">
        <v>674538.664062</v>
      </c>
      <c r="D1678">
        <v>1611096.8588739999</v>
      </c>
    </row>
    <row r="1679" spans="1:4" x14ac:dyDescent="0.25">
      <c r="A1679">
        <v>8.39499</v>
      </c>
      <c r="B1679">
        <v>58252.698107999997</v>
      </c>
      <c r="C1679">
        <v>682780.65552999999</v>
      </c>
      <c r="D1679">
        <v>1653504.9213040001</v>
      </c>
    </row>
    <row r="1680" spans="1:4" x14ac:dyDescent="0.25">
      <c r="A1680">
        <v>8.3999900000000007</v>
      </c>
      <c r="B1680">
        <v>58934.252235</v>
      </c>
      <c r="C1680">
        <v>691127.19874499994</v>
      </c>
      <c r="D1680">
        <v>1626434.1293840001</v>
      </c>
    </row>
    <row r="1681" spans="1:4" x14ac:dyDescent="0.25">
      <c r="A1681">
        <v>8.4049899999999997</v>
      </c>
      <c r="B1681">
        <v>59624.098794999998</v>
      </c>
      <c r="C1681">
        <v>699578.739604</v>
      </c>
      <c r="D1681">
        <v>1678807.6470890001</v>
      </c>
    </row>
    <row r="1682" spans="1:4" x14ac:dyDescent="0.25">
      <c r="A1682">
        <v>8.4099900000000005</v>
      </c>
      <c r="B1682">
        <v>60322.34188</v>
      </c>
      <c r="C1682">
        <v>708137.33688800002</v>
      </c>
      <c r="D1682">
        <v>1677785.4474269999</v>
      </c>
    </row>
    <row r="1683" spans="1:4" x14ac:dyDescent="0.25">
      <c r="A1683">
        <v>8.4149899999999995</v>
      </c>
      <c r="B1683">
        <v>61029.086916</v>
      </c>
      <c r="C1683">
        <v>716803.66742199997</v>
      </c>
      <c r="D1683">
        <v>1721818.837699</v>
      </c>
    </row>
    <row r="1684" spans="1:4" x14ac:dyDescent="0.25">
      <c r="A1684">
        <v>8.4199900000000003</v>
      </c>
      <c r="B1684">
        <v>61744.440683000001</v>
      </c>
      <c r="C1684">
        <v>725580.21756799996</v>
      </c>
      <c r="D1684">
        <v>1717524.8223069999</v>
      </c>
    </row>
    <row r="1685" spans="1:4" x14ac:dyDescent="0.25">
      <c r="A1685">
        <v>8.4249899999999993</v>
      </c>
      <c r="B1685">
        <v>62468.511342999998</v>
      </c>
      <c r="C1685">
        <v>734467.54843600001</v>
      </c>
      <c r="D1685">
        <v>1778376.7756990001</v>
      </c>
    </row>
    <row r="1686" spans="1:4" x14ac:dyDescent="0.25">
      <c r="A1686">
        <v>8.4299900000000001</v>
      </c>
      <c r="B1686">
        <v>63201.408446000001</v>
      </c>
      <c r="C1686">
        <v>743467.87964900001</v>
      </c>
      <c r="D1686">
        <v>1748219.672853</v>
      </c>
    </row>
    <row r="1687" spans="1:4" x14ac:dyDescent="0.25">
      <c r="A1687">
        <v>8.4349900000000009</v>
      </c>
      <c r="B1687">
        <v>63943.242958000003</v>
      </c>
      <c r="C1687">
        <v>752581.79711100005</v>
      </c>
      <c r="D1687">
        <v>1775652.795072</v>
      </c>
    </row>
    <row r="1688" spans="1:4" x14ac:dyDescent="0.25">
      <c r="A1688">
        <v>8.4399899999999999</v>
      </c>
      <c r="B1688">
        <v>64694.127265000003</v>
      </c>
      <c r="C1688">
        <v>761811.24628399999</v>
      </c>
      <c r="D1688">
        <v>1844910.600172</v>
      </c>
    </row>
    <row r="1689" spans="1:4" x14ac:dyDescent="0.25">
      <c r="A1689">
        <v>8.4449900000000007</v>
      </c>
      <c r="B1689">
        <v>65454.175215000003</v>
      </c>
      <c r="C1689">
        <v>771157.64618100005</v>
      </c>
      <c r="D1689">
        <v>1871949.8725709999</v>
      </c>
    </row>
    <row r="1690" spans="1:4" x14ac:dyDescent="0.25">
      <c r="A1690">
        <v>8.4499899999999997</v>
      </c>
      <c r="B1690">
        <v>66223.502114000003</v>
      </c>
      <c r="C1690">
        <v>780622.79160999996</v>
      </c>
      <c r="D1690">
        <v>1836654.1506320001</v>
      </c>
    </row>
    <row r="1691" spans="1:4" x14ac:dyDescent="0.25">
      <c r="A1691">
        <v>8.4549900000000004</v>
      </c>
      <c r="B1691">
        <v>67002.224753000002</v>
      </c>
      <c r="C1691">
        <v>790207.84089500003</v>
      </c>
      <c r="D1691">
        <v>1860631.0908270001</v>
      </c>
    </row>
    <row r="1692" spans="1:4" x14ac:dyDescent="0.25">
      <c r="A1692">
        <v>8.4599899999999995</v>
      </c>
      <c r="B1692">
        <v>67790.461439000006</v>
      </c>
      <c r="C1692">
        <v>799914.01546599995</v>
      </c>
      <c r="D1692">
        <v>1941924.078916</v>
      </c>
    </row>
    <row r="1693" spans="1:4" x14ac:dyDescent="0.25">
      <c r="A1693">
        <v>8.4649900000000002</v>
      </c>
      <c r="B1693">
        <v>68588.331995999994</v>
      </c>
      <c r="C1693">
        <v>809743.79209500004</v>
      </c>
      <c r="D1693">
        <v>1964458.753335</v>
      </c>
    </row>
    <row r="1694" spans="1:4" x14ac:dyDescent="0.25">
      <c r="A1694">
        <v>8.4699899999999992</v>
      </c>
      <c r="B1694">
        <v>69395.957798000003</v>
      </c>
      <c r="C1694">
        <v>819698.81062600005</v>
      </c>
      <c r="D1694">
        <v>1933563.254155</v>
      </c>
    </row>
    <row r="1695" spans="1:4" x14ac:dyDescent="0.25">
      <c r="A1695">
        <v>8.47499</v>
      </c>
      <c r="B1695">
        <v>70213.461790000001</v>
      </c>
      <c r="C1695">
        <v>829779.71462900005</v>
      </c>
      <c r="D1695">
        <v>1955412.972821</v>
      </c>
    </row>
    <row r="1696" spans="1:4" x14ac:dyDescent="0.25">
      <c r="A1696">
        <v>8.4799900000000008</v>
      </c>
      <c r="B1696">
        <v>71040.968494999994</v>
      </c>
      <c r="C1696">
        <v>839988.79273099999</v>
      </c>
      <c r="D1696">
        <v>2015609.6530470001</v>
      </c>
    </row>
    <row r="1697" spans="1:4" x14ac:dyDescent="0.25">
      <c r="A1697">
        <v>8.4849899999999998</v>
      </c>
      <c r="B1697">
        <v>71878.604057999997</v>
      </c>
      <c r="C1697">
        <v>850327.56689500005</v>
      </c>
      <c r="D1697">
        <v>2005652.9794930001</v>
      </c>
    </row>
    <row r="1698" spans="1:4" x14ac:dyDescent="0.25">
      <c r="A1698">
        <v>8.4899900000000006</v>
      </c>
      <c r="B1698">
        <v>72726.496239</v>
      </c>
      <c r="C1698">
        <v>860797.863121</v>
      </c>
      <c r="D1698">
        <v>2029031.8407310001</v>
      </c>
    </row>
    <row r="1699" spans="1:4" x14ac:dyDescent="0.25">
      <c r="A1699">
        <v>8.4949899999999996</v>
      </c>
      <c r="B1699">
        <v>73584.774460000001</v>
      </c>
      <c r="C1699">
        <v>871401.00229400001</v>
      </c>
      <c r="D1699">
        <v>2119562.8420370002</v>
      </c>
    </row>
    <row r="1700" spans="1:4" x14ac:dyDescent="0.25">
      <c r="A1700">
        <v>8.4999900000000004</v>
      </c>
      <c r="B1700">
        <v>74453.569812000002</v>
      </c>
      <c r="C1700">
        <v>882139.56082300004</v>
      </c>
      <c r="D1700">
        <v>2092164.6214449999</v>
      </c>
    </row>
    <row r="1701" spans="1:4" x14ac:dyDescent="0.25">
      <c r="A1701">
        <v>8.5049899999999994</v>
      </c>
      <c r="B1701">
        <v>75333.015083999999</v>
      </c>
      <c r="C1701">
        <v>893014.45914299996</v>
      </c>
      <c r="D1701">
        <v>2124569.862245</v>
      </c>
    </row>
    <row r="1702" spans="1:4" x14ac:dyDescent="0.25">
      <c r="A1702">
        <v>8.5099900000000002</v>
      </c>
      <c r="B1702">
        <v>76223.244783000002</v>
      </c>
      <c r="C1702">
        <v>904027.40885300003</v>
      </c>
      <c r="D1702">
        <v>2207139.3999319999</v>
      </c>
    </row>
    <row r="1703" spans="1:4" x14ac:dyDescent="0.25">
      <c r="A1703">
        <v>8.5149899999999992</v>
      </c>
      <c r="B1703">
        <v>77124.395149999997</v>
      </c>
      <c r="C1703">
        <v>915181.38621799997</v>
      </c>
      <c r="D1703">
        <v>2162458.2732680002</v>
      </c>
    </row>
    <row r="1704" spans="1:4" x14ac:dyDescent="0.25">
      <c r="A1704">
        <v>8.51999</v>
      </c>
      <c r="B1704">
        <v>78036.604200999995</v>
      </c>
      <c r="C1704">
        <v>926476.84480800002</v>
      </c>
      <c r="D1704">
        <v>2197532.6126199998</v>
      </c>
    </row>
    <row r="1705" spans="1:4" x14ac:dyDescent="0.25">
      <c r="A1705">
        <v>8.5249900000000007</v>
      </c>
      <c r="B1705">
        <v>78960.011729000005</v>
      </c>
      <c r="C1705">
        <v>937916.48121999996</v>
      </c>
      <c r="D1705">
        <v>2219884.7693079999</v>
      </c>
    </row>
    <row r="1706" spans="1:4" x14ac:dyDescent="0.25">
      <c r="A1706">
        <v>8.5299899999999997</v>
      </c>
      <c r="B1706">
        <v>79894.759344999999</v>
      </c>
      <c r="C1706">
        <v>949502.01451500005</v>
      </c>
      <c r="D1706">
        <v>2257849.8256870001</v>
      </c>
    </row>
    <row r="1707" spans="1:4" x14ac:dyDescent="0.25">
      <c r="A1707">
        <v>8.5349900000000005</v>
      </c>
      <c r="B1707">
        <v>80840.990497999999</v>
      </c>
      <c r="C1707">
        <v>961234.656387</v>
      </c>
      <c r="D1707">
        <v>2348814.6027739998</v>
      </c>
    </row>
    <row r="1708" spans="1:4" x14ac:dyDescent="0.25">
      <c r="A1708">
        <v>8.5399899999999995</v>
      </c>
      <c r="B1708">
        <v>81798.850483000002</v>
      </c>
      <c r="C1708">
        <v>973117.90202699997</v>
      </c>
      <c r="D1708">
        <v>2307334.985171</v>
      </c>
    </row>
    <row r="1709" spans="1:4" x14ac:dyDescent="0.25">
      <c r="A1709">
        <v>8.5449900000000003</v>
      </c>
      <c r="B1709">
        <v>82768.486499999999</v>
      </c>
      <c r="C1709">
        <v>985151.93140100001</v>
      </c>
      <c r="D1709">
        <v>2361306.8594490001</v>
      </c>
    </row>
    <row r="1710" spans="1:4" x14ac:dyDescent="0.25">
      <c r="A1710">
        <v>8.5499899999999993</v>
      </c>
      <c r="B1710">
        <v>83750.047640000004</v>
      </c>
      <c r="C1710">
        <v>997339.75055500004</v>
      </c>
      <c r="D1710">
        <v>2438253.8520439998</v>
      </c>
    </row>
    <row r="1711" spans="1:4" x14ac:dyDescent="0.25">
      <c r="A1711">
        <v>8.5549900000000001</v>
      </c>
      <c r="B1711">
        <v>84743.684940000006</v>
      </c>
      <c r="C1711">
        <v>1009683.452227</v>
      </c>
      <c r="D1711">
        <v>2467335.5672479998</v>
      </c>
    </row>
    <row r="1712" spans="1:4" x14ac:dyDescent="0.25">
      <c r="A1712">
        <v>8.5599900000000009</v>
      </c>
      <c r="B1712">
        <v>85749.551397000003</v>
      </c>
      <c r="C1712">
        <v>1022184.8067139999</v>
      </c>
      <c r="D1712">
        <v>2482315.9557830002</v>
      </c>
    </row>
    <row r="1713" spans="1:4" x14ac:dyDescent="0.25">
      <c r="A1713">
        <v>8.5649899999999999</v>
      </c>
      <c r="B1713">
        <v>86767.801995000002</v>
      </c>
      <c r="C1713">
        <v>1034845.831713</v>
      </c>
      <c r="D1713">
        <v>2498678.53162</v>
      </c>
    </row>
    <row r="1714" spans="1:4" x14ac:dyDescent="0.25">
      <c r="A1714">
        <v>8.5699900000000007</v>
      </c>
      <c r="B1714">
        <v>87798.593733999995</v>
      </c>
      <c r="C1714">
        <v>1047668.647399</v>
      </c>
      <c r="D1714">
        <v>2515136.8404350001</v>
      </c>
    </row>
    <row r="1715" spans="1:4" x14ac:dyDescent="0.25">
      <c r="A1715">
        <v>8.5749899999999997</v>
      </c>
      <c r="B1715">
        <v>88842.085653000002</v>
      </c>
      <c r="C1715">
        <v>1060655.3897849999</v>
      </c>
      <c r="D1715">
        <v>2527425.252506</v>
      </c>
    </row>
    <row r="1716" spans="1:4" x14ac:dyDescent="0.25">
      <c r="A1716">
        <v>8.5799900000000004</v>
      </c>
      <c r="B1716">
        <v>89898.438861999995</v>
      </c>
      <c r="C1716">
        <v>1073808.1442789999</v>
      </c>
      <c r="D1716">
        <v>2541874.6777300001</v>
      </c>
    </row>
    <row r="1717" spans="1:4" x14ac:dyDescent="0.25">
      <c r="A1717">
        <v>8.5849899999999995</v>
      </c>
      <c r="B1717">
        <v>90967.816571000003</v>
      </c>
      <c r="C1717">
        <v>1087128.9028390001</v>
      </c>
      <c r="D1717">
        <v>2598547.3166410001</v>
      </c>
    </row>
    <row r="1718" spans="1:4" x14ac:dyDescent="0.25">
      <c r="A1718">
        <v>8.5899900000000002</v>
      </c>
      <c r="B1718">
        <v>92050.384107999998</v>
      </c>
      <c r="C1718">
        <v>1100620.1218419999</v>
      </c>
      <c r="D1718">
        <v>2700532.6952229999</v>
      </c>
    </row>
    <row r="1719" spans="1:4" x14ac:dyDescent="0.25">
      <c r="A1719">
        <v>8.5949899999999992</v>
      </c>
      <c r="B1719">
        <v>93146.308959999995</v>
      </c>
      <c r="C1719">
        <v>1114284.828159</v>
      </c>
      <c r="D1719">
        <v>2650363.3061660002</v>
      </c>
    </row>
    <row r="1720" spans="1:4" x14ac:dyDescent="0.25">
      <c r="A1720">
        <v>8.59999</v>
      </c>
      <c r="B1720">
        <v>94255.760806000006</v>
      </c>
      <c r="C1720">
        <v>1128123.451682</v>
      </c>
      <c r="D1720">
        <v>2769530.3515189998</v>
      </c>
    </row>
    <row r="1721" spans="1:4" x14ac:dyDescent="0.25">
      <c r="A1721">
        <v>8.6049900000000008</v>
      </c>
      <c r="B1721">
        <v>95378.911523000002</v>
      </c>
      <c r="C1721">
        <v>1142140.0921060001</v>
      </c>
      <c r="D1721">
        <v>2745121.2631720002</v>
      </c>
    </row>
    <row r="1722" spans="1:4" x14ac:dyDescent="0.25">
      <c r="A1722">
        <v>8.6099899999999998</v>
      </c>
      <c r="B1722">
        <v>96515.935242000007</v>
      </c>
      <c r="C1722">
        <v>1156336.2005419999</v>
      </c>
      <c r="D1722">
        <v>2768330.378699</v>
      </c>
    </row>
    <row r="1723" spans="1:4" x14ac:dyDescent="0.25">
      <c r="A1723">
        <v>8.6149900000000006</v>
      </c>
      <c r="B1723">
        <v>97667.008367999995</v>
      </c>
      <c r="C1723">
        <v>1170713.9321409999</v>
      </c>
      <c r="D1723">
        <v>2863207.928324</v>
      </c>
    </row>
    <row r="1724" spans="1:4" x14ac:dyDescent="0.25">
      <c r="A1724">
        <v>8.6199899999999996</v>
      </c>
      <c r="B1724">
        <v>98832.309603999995</v>
      </c>
      <c r="C1724">
        <v>1185276.7955120001</v>
      </c>
      <c r="D1724">
        <v>2835354.5186049999</v>
      </c>
    </row>
    <row r="1725" spans="1:4" x14ac:dyDescent="0.25">
      <c r="A1725">
        <v>8.6249900000000004</v>
      </c>
      <c r="B1725">
        <v>100012.02000600001</v>
      </c>
      <c r="C1725">
        <v>1200025.552466</v>
      </c>
      <c r="D1725">
        <v>2944344.9767049998</v>
      </c>
    </row>
    <row r="1726" spans="1:4" x14ac:dyDescent="0.25">
      <c r="A1726">
        <v>8.6299899999999994</v>
      </c>
      <c r="B1726">
        <v>101206.322982</v>
      </c>
      <c r="C1726">
        <v>1214964.0836130001</v>
      </c>
      <c r="D1726">
        <v>2962726.2864410002</v>
      </c>
    </row>
    <row r="1727" spans="1:4" x14ac:dyDescent="0.25">
      <c r="A1727">
        <v>8.6349900000000002</v>
      </c>
      <c r="B1727">
        <v>102415.40435500001</v>
      </c>
      <c r="C1727">
        <v>1230094.439031</v>
      </c>
      <c r="D1727">
        <v>2927772.4347600001</v>
      </c>
    </row>
    <row r="1728" spans="1:4" x14ac:dyDescent="0.25">
      <c r="A1728">
        <v>8.6399899999999992</v>
      </c>
      <c r="B1728">
        <v>103639.452376</v>
      </c>
      <c r="C1728">
        <v>1245418.9807430001</v>
      </c>
      <c r="D1728">
        <v>2963061.4819280002</v>
      </c>
    </row>
    <row r="1729" spans="1:4" x14ac:dyDescent="0.25">
      <c r="A1729">
        <v>8.64499</v>
      </c>
      <c r="B1729">
        <v>104878.65777400001</v>
      </c>
      <c r="C1729">
        <v>1260940.051557</v>
      </c>
      <c r="D1729">
        <v>3011001.4901689999</v>
      </c>
    </row>
    <row r="1730" spans="1:4" x14ac:dyDescent="0.25">
      <c r="A1730">
        <v>8.6499900000000007</v>
      </c>
      <c r="B1730">
        <v>106133.213772</v>
      </c>
      <c r="C1730">
        <v>1276660.7861649999</v>
      </c>
      <c r="D1730">
        <v>3069695.760917</v>
      </c>
    </row>
    <row r="1731" spans="1:4" x14ac:dyDescent="0.25">
      <c r="A1731">
        <v>8.6549899999999997</v>
      </c>
      <c r="B1731">
        <v>107403.316142</v>
      </c>
      <c r="C1731">
        <v>1292583.646889</v>
      </c>
      <c r="D1731">
        <v>3071459.8549310002</v>
      </c>
    </row>
    <row r="1732" spans="1:4" x14ac:dyDescent="0.25">
      <c r="A1732">
        <v>8.6599900000000005</v>
      </c>
      <c r="B1732">
        <v>108689.163229</v>
      </c>
      <c r="C1732">
        <v>1308710.5766499999</v>
      </c>
      <c r="D1732">
        <v>3219617.3961590002</v>
      </c>
    </row>
    <row r="1733" spans="1:4" x14ac:dyDescent="0.25">
      <c r="A1733">
        <v>8.6649899999999995</v>
      </c>
      <c r="B1733">
        <v>109990.95598100001</v>
      </c>
      <c r="C1733">
        <v>1325045.807485</v>
      </c>
      <c r="D1733">
        <v>3198426.757617</v>
      </c>
    </row>
    <row r="1734" spans="1:4" x14ac:dyDescent="0.25">
      <c r="A1734">
        <v>8.6699900000000003</v>
      </c>
      <c r="B1734">
        <v>111308.89801</v>
      </c>
      <c r="C1734">
        <v>1341590.4366270001</v>
      </c>
      <c r="D1734">
        <v>3311883.1801229999</v>
      </c>
    </row>
    <row r="1735" spans="1:4" x14ac:dyDescent="0.25">
      <c r="A1735">
        <v>8.6749899999999993</v>
      </c>
      <c r="B1735">
        <v>112643.195597</v>
      </c>
      <c r="C1735">
        <v>1358349.0433739999</v>
      </c>
      <c r="D1735">
        <v>3240931.473065</v>
      </c>
    </row>
    <row r="1736" spans="1:4" x14ac:dyDescent="0.25">
      <c r="A1736">
        <v>8.6799900000000001</v>
      </c>
      <c r="B1736">
        <v>113994.057764</v>
      </c>
      <c r="C1736">
        <v>1375322.8196650001</v>
      </c>
      <c r="D1736">
        <v>3283485.3515880001</v>
      </c>
    </row>
    <row r="1737" spans="1:4" x14ac:dyDescent="0.25">
      <c r="A1737">
        <v>8.6849900000000009</v>
      </c>
      <c r="B1737">
        <v>115361.69629199999</v>
      </c>
      <c r="C1737">
        <v>1392514.6260470001</v>
      </c>
      <c r="D1737">
        <v>3440200.7016969998</v>
      </c>
    </row>
    <row r="1738" spans="1:4" x14ac:dyDescent="0.25">
      <c r="A1738">
        <v>8.6899899999999999</v>
      </c>
      <c r="B1738">
        <v>116746.325754</v>
      </c>
      <c r="C1738">
        <v>1409929.1874849999</v>
      </c>
      <c r="D1738">
        <v>3358705.41812</v>
      </c>
    </row>
    <row r="1739" spans="1:4" x14ac:dyDescent="0.25">
      <c r="A1739">
        <v>8.6949900000000007</v>
      </c>
      <c r="B1739">
        <v>118148.163589</v>
      </c>
      <c r="C1739">
        <v>1427567.582002</v>
      </c>
      <c r="D1739">
        <v>3392384.3811039999</v>
      </c>
    </row>
    <row r="1740" spans="1:4" x14ac:dyDescent="0.25">
      <c r="A1740">
        <v>8.6999899999999997</v>
      </c>
      <c r="B1740">
        <v>119567.430108</v>
      </c>
      <c r="C1740">
        <v>1445433.3865670001</v>
      </c>
      <c r="D1740">
        <v>3446937.6736770002</v>
      </c>
    </row>
    <row r="1741" spans="1:4" x14ac:dyDescent="0.25">
      <c r="A1741">
        <v>8.7049900000000004</v>
      </c>
      <c r="B1741">
        <v>121004.34856</v>
      </c>
      <c r="C1741">
        <v>1463529.0510460001</v>
      </c>
      <c r="D1741">
        <v>3612443.0906770001</v>
      </c>
    </row>
    <row r="1742" spans="1:4" x14ac:dyDescent="0.25">
      <c r="A1742">
        <v>8.7099899999999995</v>
      </c>
      <c r="B1742">
        <v>122459.145153</v>
      </c>
      <c r="C1742">
        <v>1481859.338059</v>
      </c>
      <c r="D1742">
        <v>3545988.9222800001</v>
      </c>
    </row>
    <row r="1743" spans="1:4" x14ac:dyDescent="0.25">
      <c r="A1743">
        <v>8.7149900000000002</v>
      </c>
      <c r="B1743">
        <v>123932.04913100001</v>
      </c>
      <c r="C1743">
        <v>1500425.1548619999</v>
      </c>
      <c r="D1743">
        <v>3716610.2234979998</v>
      </c>
    </row>
    <row r="1744" spans="1:4" x14ac:dyDescent="0.25">
      <c r="A1744">
        <v>8.7199899999999992</v>
      </c>
      <c r="B1744">
        <v>125423.292781</v>
      </c>
      <c r="C1744">
        <v>1519231.988718</v>
      </c>
      <c r="D1744">
        <v>3630441.1717389999</v>
      </c>
    </row>
    <row r="1745" spans="1:4" x14ac:dyDescent="0.25">
      <c r="A1745">
        <v>8.72499</v>
      </c>
      <c r="B1745">
        <v>126933.111519</v>
      </c>
      <c r="C1745">
        <v>1538280.9433609999</v>
      </c>
      <c r="D1745">
        <v>3702467.5439780001</v>
      </c>
    </row>
    <row r="1746" spans="1:4" x14ac:dyDescent="0.25">
      <c r="A1746">
        <v>8.7299900000000008</v>
      </c>
      <c r="B1746">
        <v>128461.743903</v>
      </c>
      <c r="C1746">
        <v>1557575.6863569999</v>
      </c>
      <c r="D1746">
        <v>3865960.4798460002</v>
      </c>
    </row>
    <row r="1747" spans="1:4" x14ac:dyDescent="0.25">
      <c r="A1747">
        <v>8.7349899999999998</v>
      </c>
      <c r="B1747">
        <v>130009.43169500001</v>
      </c>
      <c r="C1747">
        <v>1577120.9690970001</v>
      </c>
      <c r="D1747">
        <v>3814892.194567</v>
      </c>
    </row>
    <row r="1748" spans="1:4" x14ac:dyDescent="0.25">
      <c r="A1748">
        <v>8.7399900000000006</v>
      </c>
      <c r="B1748">
        <v>131576.419964</v>
      </c>
      <c r="C1748">
        <v>1596918.6857439999</v>
      </c>
      <c r="D1748">
        <v>3845211.932358</v>
      </c>
    </row>
    <row r="1749" spans="1:4" x14ac:dyDescent="0.25">
      <c r="A1749">
        <v>8.7449899999999996</v>
      </c>
      <c r="B1749">
        <v>133162.95763600001</v>
      </c>
      <c r="C1749">
        <v>1616972.223857</v>
      </c>
      <c r="D1749">
        <v>3970539.1893150001</v>
      </c>
    </row>
    <row r="1750" spans="1:4" x14ac:dyDescent="0.25">
      <c r="A1750">
        <v>8.7499900000000004</v>
      </c>
      <c r="B1750">
        <v>134769.29657100001</v>
      </c>
      <c r="C1750">
        <v>1637285.7324709999</v>
      </c>
      <c r="D1750">
        <v>4030031.434386</v>
      </c>
    </row>
    <row r="1751" spans="1:4" x14ac:dyDescent="0.25">
      <c r="A1751">
        <v>8.7549899999999994</v>
      </c>
      <c r="B1751">
        <v>136395.69182599999</v>
      </c>
      <c r="C1751">
        <v>1657862.7659760001</v>
      </c>
      <c r="D1751">
        <v>3996099.1016310002</v>
      </c>
    </row>
    <row r="1752" spans="1:4" x14ac:dyDescent="0.25">
      <c r="A1752">
        <v>8.7599900000000002</v>
      </c>
      <c r="B1752">
        <v>138042.40193200001</v>
      </c>
      <c r="C1752">
        <v>1678705.745143</v>
      </c>
      <c r="D1752">
        <v>4093612.4067190001</v>
      </c>
    </row>
    <row r="1753" spans="1:4" x14ac:dyDescent="0.25">
      <c r="A1753">
        <v>8.7649899999999992</v>
      </c>
      <c r="B1753">
        <v>139709.68893800001</v>
      </c>
      <c r="C1753">
        <v>1699818.6994390001</v>
      </c>
      <c r="D1753">
        <v>4212985.5448510004</v>
      </c>
    </row>
    <row r="1754" spans="1:4" x14ac:dyDescent="0.25">
      <c r="A1754">
        <v>8.76999</v>
      </c>
      <c r="B1754">
        <v>141397.81847</v>
      </c>
      <c r="C1754">
        <v>1721206.2084969999</v>
      </c>
      <c r="D1754">
        <v>4216296.6171739995</v>
      </c>
    </row>
    <row r="1755" spans="1:4" x14ac:dyDescent="0.25">
      <c r="A1755">
        <v>8.7749900000000007</v>
      </c>
      <c r="B1755">
        <v>143107.05981000001</v>
      </c>
      <c r="C1755">
        <v>1742870.7528550001</v>
      </c>
      <c r="D1755">
        <v>4290423.1017519999</v>
      </c>
    </row>
    <row r="1756" spans="1:4" x14ac:dyDescent="0.25">
      <c r="A1756">
        <v>8.7799899999999997</v>
      </c>
      <c r="B1756">
        <v>144837.68593400001</v>
      </c>
      <c r="C1756">
        <v>1764816.6670929999</v>
      </c>
      <c r="D1756">
        <v>4299240.5278009996</v>
      </c>
    </row>
    <row r="1757" spans="1:4" x14ac:dyDescent="0.25">
      <c r="A1757">
        <v>8.7849900000000005</v>
      </c>
      <c r="B1757">
        <v>146589.97358799999</v>
      </c>
      <c r="C1757">
        <v>1787047.1515929999</v>
      </c>
      <c r="D1757">
        <v>4429016.5299509997</v>
      </c>
    </row>
    <row r="1758" spans="1:4" x14ac:dyDescent="0.25">
      <c r="A1758">
        <v>8.7899899999999995</v>
      </c>
      <c r="B1758">
        <v>148364.20334000001</v>
      </c>
      <c r="C1758">
        <v>1809567.848152</v>
      </c>
      <c r="D1758">
        <v>4301314.970586</v>
      </c>
    </row>
    <row r="1759" spans="1:4" x14ac:dyDescent="0.25">
      <c r="A1759">
        <v>8.7949900000000003</v>
      </c>
      <c r="B1759">
        <v>150160.659678</v>
      </c>
      <c r="C1759">
        <v>1832380.1589780001</v>
      </c>
      <c r="D1759">
        <v>4367957.6371710002</v>
      </c>
    </row>
    <row r="1760" spans="1:4" x14ac:dyDescent="0.25">
      <c r="A1760">
        <v>8.7999899999999993</v>
      </c>
      <c r="B1760">
        <v>151979.63104000001</v>
      </c>
      <c r="C1760">
        <v>1855488.4038770001</v>
      </c>
      <c r="D1760">
        <v>4632820.6344579998</v>
      </c>
    </row>
    <row r="1761" spans="1:4" x14ac:dyDescent="0.25">
      <c r="A1761">
        <v>8.8049900000000001</v>
      </c>
      <c r="B1761">
        <v>153821.40990100001</v>
      </c>
      <c r="C1761">
        <v>1878898.0699760001</v>
      </c>
      <c r="D1761">
        <v>4705642.2541209999</v>
      </c>
    </row>
    <row r="1762" spans="1:4" x14ac:dyDescent="0.25">
      <c r="A1762">
        <v>8.8099900000000009</v>
      </c>
      <c r="B1762">
        <v>155686.29284800001</v>
      </c>
      <c r="C1762">
        <v>1902613.1845579999</v>
      </c>
      <c r="D1762">
        <v>4719036.1756060002</v>
      </c>
    </row>
    <row r="1763" spans="1:4" x14ac:dyDescent="0.25">
      <c r="A1763">
        <v>8.8149899999999999</v>
      </c>
      <c r="B1763">
        <v>157574.580667</v>
      </c>
      <c r="C1763">
        <v>1926637.305223</v>
      </c>
      <c r="D1763">
        <v>4614626.6388389999</v>
      </c>
    </row>
    <row r="1764" spans="1:4" x14ac:dyDescent="0.25">
      <c r="A1764">
        <v>8.8199900000000007</v>
      </c>
      <c r="B1764">
        <v>159486.578393</v>
      </c>
      <c r="C1764">
        <v>1950974.314948</v>
      </c>
      <c r="D1764">
        <v>4706169.4340270003</v>
      </c>
    </row>
    <row r="1765" spans="1:4" x14ac:dyDescent="0.25">
      <c r="A1765">
        <v>8.8249899999999997</v>
      </c>
      <c r="B1765">
        <v>161422.59542</v>
      </c>
      <c r="C1765">
        <v>1975628.0501019999</v>
      </c>
      <c r="D1765">
        <v>4871715.2842680002</v>
      </c>
    </row>
    <row r="1766" spans="1:4" x14ac:dyDescent="0.25">
      <c r="A1766">
        <v>8.8299900000000004</v>
      </c>
      <c r="B1766">
        <v>163382.94555100001</v>
      </c>
      <c r="C1766">
        <v>2000604.0705889999</v>
      </c>
      <c r="D1766">
        <v>4932675.0854000002</v>
      </c>
    </row>
    <row r="1767" spans="1:4" x14ac:dyDescent="0.25">
      <c r="A1767">
        <v>8.8349899999999995</v>
      </c>
      <c r="B1767">
        <v>165367.94711099999</v>
      </c>
      <c r="C1767">
        <v>2025906.6319230001</v>
      </c>
      <c r="D1767">
        <v>4922703.4820729997</v>
      </c>
    </row>
    <row r="1768" spans="1:4" x14ac:dyDescent="0.25">
      <c r="A1768">
        <v>8.8399900000000002</v>
      </c>
      <c r="B1768">
        <v>167377.923022</v>
      </c>
      <c r="C1768">
        <v>2051539.7833139999</v>
      </c>
      <c r="D1768">
        <v>4899745.59038</v>
      </c>
    </row>
    <row r="1769" spans="1:4" x14ac:dyDescent="0.25">
      <c r="A1769">
        <v>8.8449899999999992</v>
      </c>
      <c r="B1769">
        <v>169413.20089099999</v>
      </c>
      <c r="C1769">
        <v>2077507.8197999999</v>
      </c>
      <c r="D1769">
        <v>4927100.0363910003</v>
      </c>
    </row>
    <row r="1770" spans="1:4" x14ac:dyDescent="0.25">
      <c r="A1770">
        <v>8.84999</v>
      </c>
      <c r="B1770">
        <v>171474.11309900001</v>
      </c>
      <c r="C1770">
        <v>2103815.6835289998</v>
      </c>
      <c r="D1770">
        <v>4987414.2876500003</v>
      </c>
    </row>
    <row r="1771" spans="1:4" x14ac:dyDescent="0.25">
      <c r="A1771">
        <v>8.8549900000000008</v>
      </c>
      <c r="B1771">
        <v>173560.99689800001</v>
      </c>
      <c r="C1771">
        <v>2130467.9820670001</v>
      </c>
      <c r="D1771">
        <v>5130982.6227179999</v>
      </c>
    </row>
    <row r="1772" spans="1:4" x14ac:dyDescent="0.25">
      <c r="A1772">
        <v>8.8599899999999998</v>
      </c>
      <c r="B1772">
        <v>175674.19451299999</v>
      </c>
      <c r="C1772">
        <v>2157467.840479</v>
      </c>
      <c r="D1772">
        <v>5468367.3066349998</v>
      </c>
    </row>
    <row r="1773" spans="1:4" x14ac:dyDescent="0.25">
      <c r="A1773">
        <v>8.8649900000000006</v>
      </c>
      <c r="B1773">
        <v>177814.053185</v>
      </c>
      <c r="C1773">
        <v>2184825.5194259998</v>
      </c>
      <c r="D1773">
        <v>5177653.3389210002</v>
      </c>
    </row>
    <row r="1774" spans="1:4" x14ac:dyDescent="0.25">
      <c r="A1774">
        <v>8.8699899999999996</v>
      </c>
      <c r="B1774">
        <v>179980.925353</v>
      </c>
      <c r="C1774">
        <v>2212539.688819</v>
      </c>
      <c r="D1774">
        <v>5253998.4686550004</v>
      </c>
    </row>
    <row r="1775" spans="1:4" x14ac:dyDescent="0.25">
      <c r="A1775">
        <v>8.8749900000000004</v>
      </c>
      <c r="B1775">
        <v>182175.16863500001</v>
      </c>
      <c r="C1775">
        <v>2240619.1790459999</v>
      </c>
      <c r="D1775">
        <v>5365308.5449080002</v>
      </c>
    </row>
    <row r="1776" spans="1:4" x14ac:dyDescent="0.25">
      <c r="A1776">
        <v>8.8799899999999994</v>
      </c>
      <c r="B1776">
        <v>184397.14602499999</v>
      </c>
      <c r="C1776">
        <v>2269065.1164870001</v>
      </c>
      <c r="D1776">
        <v>5535786.3839530004</v>
      </c>
    </row>
    <row r="1777" spans="1:4" x14ac:dyDescent="0.25">
      <c r="A1777">
        <v>8.8849900000000002</v>
      </c>
      <c r="B1777">
        <v>186647.22583000001</v>
      </c>
      <c r="C1777">
        <v>2297888.0739469999</v>
      </c>
      <c r="D1777">
        <v>5474805.4506700002</v>
      </c>
    </row>
    <row r="1778" spans="1:4" x14ac:dyDescent="0.25">
      <c r="A1778">
        <v>8.8899899999999992</v>
      </c>
      <c r="B1778">
        <v>188925.781861</v>
      </c>
      <c r="C1778">
        <v>2327088.0772370002</v>
      </c>
      <c r="D1778">
        <v>5951673.0035049999</v>
      </c>
    </row>
    <row r="1779" spans="1:4" x14ac:dyDescent="0.25">
      <c r="A1779">
        <v>8.89499</v>
      </c>
      <c r="B1779">
        <v>191233.193413</v>
      </c>
      <c r="C1779">
        <v>2356674.5148499999</v>
      </c>
      <c r="D1779">
        <v>5784635.76523</v>
      </c>
    </row>
    <row r="1780" spans="1:4" x14ac:dyDescent="0.25">
      <c r="A1780">
        <v>8.8999900000000007</v>
      </c>
      <c r="B1780">
        <v>193569.84524900001</v>
      </c>
      <c r="C1780">
        <v>2386650.118361</v>
      </c>
      <c r="D1780">
        <v>6035337.1679649996</v>
      </c>
    </row>
    <row r="1781" spans="1:4" x14ac:dyDescent="0.25">
      <c r="A1781">
        <v>8.9049899999999997</v>
      </c>
      <c r="B1781">
        <v>195936.127611</v>
      </c>
      <c r="C1781">
        <v>2417025.2716689999</v>
      </c>
      <c r="D1781">
        <v>5929453.5024659997</v>
      </c>
    </row>
    <row r="1782" spans="1:4" x14ac:dyDescent="0.25">
      <c r="A1782">
        <v>8.9099900000000005</v>
      </c>
      <c r="B1782">
        <v>198332.43621000001</v>
      </c>
      <c r="C1782">
        <v>2447794.1866580001</v>
      </c>
      <c r="D1782">
        <v>6235006.8037569998</v>
      </c>
    </row>
    <row r="1783" spans="1:4" x14ac:dyDescent="0.25">
      <c r="A1783">
        <v>8.9149899999999995</v>
      </c>
      <c r="B1783">
        <v>200759.17183100001</v>
      </c>
      <c r="C1783">
        <v>2478974.7105029998</v>
      </c>
      <c r="D1783">
        <v>5926126.3562110001</v>
      </c>
    </row>
    <row r="1784" spans="1:4" x14ac:dyDescent="0.25">
      <c r="A1784">
        <v>8.9199900000000003</v>
      </c>
      <c r="B1784">
        <v>203216.74024799999</v>
      </c>
      <c r="C1784">
        <v>2510567.4204020002</v>
      </c>
      <c r="D1784">
        <v>5852937.4245960005</v>
      </c>
    </row>
    <row r="1785" spans="1:4" x14ac:dyDescent="0.25">
      <c r="A1785">
        <v>8.9249899999999993</v>
      </c>
      <c r="B1785">
        <v>205705.55170700001</v>
      </c>
      <c r="C1785">
        <v>2542576.6577519998</v>
      </c>
      <c r="D1785">
        <v>5948526.7687649997</v>
      </c>
    </row>
    <row r="1786" spans="1:4" x14ac:dyDescent="0.25">
      <c r="A1786">
        <v>8.9299900000000001</v>
      </c>
      <c r="B1786">
        <v>208226.02019400001</v>
      </c>
      <c r="C1786">
        <v>2575007.2559890002</v>
      </c>
      <c r="D1786">
        <v>6269225.490247</v>
      </c>
    </row>
    <row r="1787" spans="1:4" x14ac:dyDescent="0.25">
      <c r="A1787">
        <v>8.9349900000000009</v>
      </c>
      <c r="B1787">
        <v>210778.56241400001</v>
      </c>
      <c r="C1787">
        <v>2607860.489995</v>
      </c>
      <c r="D1787">
        <v>6827608.5848390004</v>
      </c>
    </row>
    <row r="1788" spans="1:4" x14ac:dyDescent="0.25">
      <c r="A1788">
        <v>8.9399899999999999</v>
      </c>
      <c r="B1788">
        <v>213363.596158</v>
      </c>
      <c r="C1788">
        <v>2641150.4333649999</v>
      </c>
      <c r="D1788">
        <v>6190489.6048699999</v>
      </c>
    </row>
    <row r="1789" spans="1:4" x14ac:dyDescent="0.25">
      <c r="A1789">
        <v>8.9449900000000007</v>
      </c>
      <c r="B1789">
        <v>215981.53770099999</v>
      </c>
      <c r="C1789">
        <v>2674873.759507</v>
      </c>
      <c r="D1789">
        <v>7067031.0914279995</v>
      </c>
    </row>
    <row r="1790" spans="1:4" x14ac:dyDescent="0.25">
      <c r="A1790">
        <v>8.9499899999999997</v>
      </c>
      <c r="B1790">
        <v>218632.79871800001</v>
      </c>
      <c r="C1790">
        <v>2709039.5651770001</v>
      </c>
      <c r="D1790">
        <v>7205772.6301610004</v>
      </c>
    </row>
    <row r="1791" spans="1:4" x14ac:dyDescent="0.25">
      <c r="A1791">
        <v>8.9549900000000004</v>
      </c>
      <c r="B1791">
        <v>221317.78041199999</v>
      </c>
      <c r="C1791">
        <v>2743643.098245</v>
      </c>
      <c r="D1791">
        <v>6543109.6173630003</v>
      </c>
    </row>
    <row r="1792" spans="1:4" x14ac:dyDescent="0.25">
      <c r="A1792">
        <v>8.9599899999999995</v>
      </c>
      <c r="B1792">
        <v>224036.864573</v>
      </c>
      <c r="C1792">
        <v>2778687.740425</v>
      </c>
      <c r="D1792">
        <v>7436981.7533120001</v>
      </c>
    </row>
    <row r="1793" spans="1:4" x14ac:dyDescent="0.25">
      <c r="A1793">
        <v>8.9649900000000002</v>
      </c>
      <c r="B1793">
        <v>226790.401465</v>
      </c>
      <c r="C1793">
        <v>2814167.9318400002</v>
      </c>
      <c r="D1793">
        <v>6720313.9112299997</v>
      </c>
    </row>
    <row r="1794" spans="1:4" x14ac:dyDescent="0.25">
      <c r="A1794">
        <v>8.9699899999999992</v>
      </c>
      <c r="B1794">
        <v>229578.686093</v>
      </c>
      <c r="C1794">
        <v>2850074.945452</v>
      </c>
      <c r="D1794">
        <v>7753028.2367900005</v>
      </c>
    </row>
    <row r="1795" spans="1:4" x14ac:dyDescent="0.25">
      <c r="A1795">
        <v>8.97499</v>
      </c>
      <c r="B1795">
        <v>232401.924531</v>
      </c>
      <c r="C1795">
        <v>2886389.8073189999</v>
      </c>
      <c r="D1795">
        <v>6384900.3032529997</v>
      </c>
    </row>
    <row r="1796" spans="1:4" x14ac:dyDescent="0.25">
      <c r="A1796">
        <v>8.9799900000000008</v>
      </c>
      <c r="B1796">
        <v>235260.16777900001</v>
      </c>
      <c r="C1796">
        <v>2923056.8495069998</v>
      </c>
      <c r="D1796">
        <v>6894003.4947509998</v>
      </c>
    </row>
    <row r="1797" spans="1:4" x14ac:dyDescent="0.25">
      <c r="A1797">
        <v>8.9849899999999998</v>
      </c>
      <c r="B1797">
        <v>238153.20115099999</v>
      </c>
      <c r="C1797">
        <v>2960074.4031079998</v>
      </c>
      <c r="D1797">
        <v>7014686.4284110004</v>
      </c>
    </row>
    <row r="1798" spans="1:4" x14ac:dyDescent="0.25">
      <c r="A1798">
        <v>8.9899900000000006</v>
      </c>
      <c r="B1798">
        <v>241080.3322</v>
      </c>
      <c r="C1798">
        <v>2997206.3200050001</v>
      </c>
      <c r="D1798">
        <v>5955004.7750000004</v>
      </c>
    </row>
    <row r="1799" spans="1:4" x14ac:dyDescent="0.25">
      <c r="A1799">
        <v>8.9949899999999996</v>
      </c>
      <c r="B1799">
        <v>244039.96892099999</v>
      </c>
      <c r="C1799">
        <v>3034258.6893509999</v>
      </c>
      <c r="D1799">
        <v>5879824.2138210004</v>
      </c>
    </row>
    <row r="1800" spans="1:4" x14ac:dyDescent="0.25">
      <c r="A1800">
        <v>8.9999900000000004</v>
      </c>
      <c r="B1800">
        <v>247028.80603199999</v>
      </c>
      <c r="C1800">
        <v>3070582.4998269998</v>
      </c>
      <c r="D1800">
        <v>6147087.3597459998</v>
      </c>
    </row>
    <row r="1801" spans="1:4" x14ac:dyDescent="0.25">
      <c r="A1801">
        <v>9.0049899999999994</v>
      </c>
      <c r="B1801">
        <v>250040.363342</v>
      </c>
      <c r="C1801">
        <v>3105684.597242</v>
      </c>
      <c r="D1801">
        <v>4580045.9382030005</v>
      </c>
    </row>
    <row r="1802" spans="1:4" x14ac:dyDescent="0.25">
      <c r="A1802">
        <v>9.0099900000000002</v>
      </c>
      <c r="B1802">
        <v>253063.396011</v>
      </c>
      <c r="C1802">
        <v>3138084.9219200001</v>
      </c>
      <c r="D1802">
        <v>5811727.9102189997</v>
      </c>
    </row>
    <row r="1803" spans="1:4" x14ac:dyDescent="0.25">
      <c r="A1803">
        <v>9.0149899999999992</v>
      </c>
      <c r="B1803">
        <v>256082.91913299999</v>
      </c>
      <c r="C1803">
        <v>3167178.794518</v>
      </c>
      <c r="D1803">
        <v>4296525.829411</v>
      </c>
    </row>
    <row r="1804" spans="1:4" x14ac:dyDescent="0.25">
      <c r="A1804">
        <v>9.01999</v>
      </c>
      <c r="B1804">
        <v>259085.290327</v>
      </c>
      <c r="C1804">
        <v>3194101.5339950002</v>
      </c>
      <c r="D1804">
        <v>6119073.4930699999</v>
      </c>
    </row>
    <row r="1805" spans="1:4" x14ac:dyDescent="0.25">
      <c r="A1805">
        <v>9.0249900000000007</v>
      </c>
      <c r="B1805">
        <v>262062.155485</v>
      </c>
      <c r="C1805">
        <v>3219731.1971379998</v>
      </c>
      <c r="D1805">
        <v>6634566.0459860004</v>
      </c>
    </row>
    <row r="1806" spans="1:4" x14ac:dyDescent="0.25">
      <c r="A1806">
        <v>9.0299899999999997</v>
      </c>
      <c r="B1806">
        <v>265010.00092199998</v>
      </c>
      <c r="C1806">
        <v>3244639.8940559998</v>
      </c>
      <c r="D1806">
        <v>5938533.4488730002</v>
      </c>
    </row>
    <row r="1807" spans="1:4" x14ac:dyDescent="0.25">
      <c r="A1807">
        <v>9.0349900000000005</v>
      </c>
      <c r="B1807">
        <v>267928.31907799997</v>
      </c>
      <c r="C1807">
        <v>3269478.0925639998</v>
      </c>
      <c r="D1807">
        <v>3434947.6892499998</v>
      </c>
    </row>
    <row r="1808" spans="1:4" x14ac:dyDescent="0.25">
      <c r="A1808">
        <v>9.0399899999999995</v>
      </c>
      <c r="B1808">
        <v>270818.26015400002</v>
      </c>
      <c r="C1808">
        <v>3294331.1737279999</v>
      </c>
      <c r="D1808">
        <v>3399222.1986110001</v>
      </c>
    </row>
    <row r="1809" spans="1:4" x14ac:dyDescent="0.25">
      <c r="A1809">
        <v>9.0449900000000003</v>
      </c>
      <c r="B1809">
        <v>273681.869014</v>
      </c>
      <c r="C1809">
        <v>3319393.1119670002</v>
      </c>
      <c r="D1809">
        <v>4328067.0800869996</v>
      </c>
    </row>
    <row r="1810" spans="1:4" x14ac:dyDescent="0.25">
      <c r="A1810">
        <v>9.0499899999999993</v>
      </c>
      <c r="B1810">
        <v>276521.67150300002</v>
      </c>
      <c r="C1810">
        <v>3344813.2124680001</v>
      </c>
      <c r="D1810">
        <v>4623112.9729939997</v>
      </c>
    </row>
    <row r="1811" spans="1:4" x14ac:dyDescent="0.25">
      <c r="A1811">
        <v>9.0549900000000001</v>
      </c>
      <c r="B1811">
        <v>279340.44583899999</v>
      </c>
      <c r="C1811">
        <v>3370643.1481309999</v>
      </c>
      <c r="D1811">
        <v>5939941.0658539999</v>
      </c>
    </row>
    <row r="1812" spans="1:4" x14ac:dyDescent="0.25">
      <c r="A1812">
        <v>9.0599900000000009</v>
      </c>
      <c r="B1812">
        <v>282141.091823</v>
      </c>
      <c r="C1812">
        <v>3396894.1415539999</v>
      </c>
      <c r="D1812">
        <v>4327594.7412299998</v>
      </c>
    </row>
    <row r="1813" spans="1:4" x14ac:dyDescent="0.25">
      <c r="A1813">
        <v>9.0649899999999999</v>
      </c>
      <c r="B1813">
        <v>284926.54640699999</v>
      </c>
      <c r="C1813">
        <v>3423577.5186709999</v>
      </c>
      <c r="D1813">
        <v>6243889.6570579996</v>
      </c>
    </row>
    <row r="1814" spans="1:4" x14ac:dyDescent="0.25">
      <c r="A1814">
        <v>9.0699900000000007</v>
      </c>
      <c r="B1814">
        <v>287699.73778000002</v>
      </c>
      <c r="C1814">
        <v>3450759.4910320002</v>
      </c>
      <c r="D1814">
        <v>4620140.6996489996</v>
      </c>
    </row>
    <row r="1815" spans="1:4" x14ac:dyDescent="0.25">
      <c r="A1815">
        <v>9.0749899999999997</v>
      </c>
      <c r="B1815">
        <v>290463.54778299999</v>
      </c>
      <c r="C1815">
        <v>3478446.1284389999</v>
      </c>
      <c r="D1815">
        <v>5567919.449759</v>
      </c>
    </row>
    <row r="1816" spans="1:4" x14ac:dyDescent="0.25">
      <c r="A1816">
        <v>9.0799900000000004</v>
      </c>
      <c r="B1816">
        <v>293220.79279699997</v>
      </c>
      <c r="C1816">
        <v>3506660.9189490001</v>
      </c>
      <c r="D1816">
        <v>6512446.5971039999</v>
      </c>
    </row>
    <row r="1817" spans="1:4" x14ac:dyDescent="0.25">
      <c r="A1817">
        <v>9.0849899999999995</v>
      </c>
      <c r="B1817">
        <v>295974.205969</v>
      </c>
      <c r="C1817">
        <v>3535392.2607249999</v>
      </c>
      <c r="D1817">
        <v>5407152.2578659998</v>
      </c>
    </row>
    <row r="1818" spans="1:4" x14ac:dyDescent="0.25">
      <c r="A1818">
        <v>9.0899900000000002</v>
      </c>
      <c r="B1818">
        <v>298726.42292400001</v>
      </c>
      <c r="C1818">
        <v>3564661.3109860001</v>
      </c>
      <c r="D1818">
        <v>5293598.5884560002</v>
      </c>
    </row>
    <row r="1819" spans="1:4" x14ac:dyDescent="0.25">
      <c r="A1819">
        <v>9.0949899999999992</v>
      </c>
      <c r="B1819">
        <v>301479.97259800002</v>
      </c>
      <c r="C1819">
        <v>3594485.6603609999</v>
      </c>
      <c r="D1819">
        <v>4555926.2397999996</v>
      </c>
    </row>
    <row r="1820" spans="1:4" x14ac:dyDescent="0.25">
      <c r="A1820">
        <v>9.09999</v>
      </c>
      <c r="B1820">
        <v>304237.265457</v>
      </c>
      <c r="C1820">
        <v>3624807.4249</v>
      </c>
      <c r="D1820">
        <v>4961280.9375989996</v>
      </c>
    </row>
    <row r="1821" spans="1:4" x14ac:dyDescent="0.25">
      <c r="A1821">
        <v>9.1049900000000008</v>
      </c>
      <c r="B1821">
        <v>307000.58034300001</v>
      </c>
      <c r="C1821">
        <v>3655664.6322550001</v>
      </c>
      <c r="D1821">
        <v>6565292.7543890001</v>
      </c>
    </row>
    <row r="1822" spans="1:4" x14ac:dyDescent="0.25">
      <c r="A1822">
        <v>9.1099899999999998</v>
      </c>
      <c r="B1822">
        <v>309772.051255</v>
      </c>
      <c r="C1822">
        <v>3687053.9753129999</v>
      </c>
      <c r="D1822">
        <v>5940086.9279209999</v>
      </c>
    </row>
    <row r="1823" spans="1:4" x14ac:dyDescent="0.25">
      <c r="A1823">
        <v>9.1149900000000006</v>
      </c>
      <c r="B1823">
        <v>312553.64555299998</v>
      </c>
      <c r="C1823">
        <v>3718962.9092040001</v>
      </c>
      <c r="D1823">
        <v>7503995.1271120002</v>
      </c>
    </row>
    <row r="1824" spans="1:4" x14ac:dyDescent="0.25">
      <c r="A1824">
        <v>9.1199899999999996</v>
      </c>
      <c r="B1824">
        <v>315347.141971</v>
      </c>
      <c r="C1824">
        <v>3751357.4365579998</v>
      </c>
      <c r="D1824">
        <v>4848925.2755009998</v>
      </c>
    </row>
    <row r="1825" spans="1:4" x14ac:dyDescent="0.25">
      <c r="A1825">
        <v>9.1249900000000004</v>
      </c>
      <c r="B1825">
        <v>318154.09074100002</v>
      </c>
      <c r="C1825">
        <v>3784148.9593549999</v>
      </c>
      <c r="D1825">
        <v>5811889.5976740001</v>
      </c>
    </row>
    <row r="1826" spans="1:4" x14ac:dyDescent="0.25">
      <c r="A1826">
        <v>9.1299899999999994</v>
      </c>
      <c r="B1826">
        <v>320975.76969300001</v>
      </c>
      <c r="C1826">
        <v>3817384.5500079999</v>
      </c>
      <c r="D1826">
        <v>5130278.7934360001</v>
      </c>
    </row>
    <row r="1827" spans="1:4" x14ac:dyDescent="0.25">
      <c r="A1827">
        <v>9.1349900000000002</v>
      </c>
      <c r="B1827">
        <v>323813.11645199999</v>
      </c>
      <c r="C1827">
        <v>3850957.1592489998</v>
      </c>
      <c r="D1827">
        <v>8167654.6457580002</v>
      </c>
    </row>
    <row r="1828" spans="1:4" x14ac:dyDescent="0.25">
      <c r="A1828">
        <v>9.1399899999999992</v>
      </c>
      <c r="B1828">
        <v>326666.64539999998</v>
      </c>
      <c r="C1828">
        <v>3884737.0160139999</v>
      </c>
      <c r="D1828">
        <v>7948666.4731879998</v>
      </c>
    </row>
    <row r="1829" spans="1:4" x14ac:dyDescent="0.25">
      <c r="A1829">
        <v>9.14499</v>
      </c>
      <c r="B1829">
        <v>329536.32564499998</v>
      </c>
      <c r="C1829">
        <v>3918725.109989</v>
      </c>
      <c r="D1829">
        <v>7504672.5665880004</v>
      </c>
    </row>
    <row r="1830" spans="1:4" x14ac:dyDescent="0.25">
      <c r="A1830">
        <v>9.1499900000000007</v>
      </c>
      <c r="B1830">
        <v>332421.44787199999</v>
      </c>
      <c r="C1830">
        <v>3952577.8874349999</v>
      </c>
      <c r="D1830">
        <v>8676717.5438010003</v>
      </c>
    </row>
    <row r="1831" spans="1:4" x14ac:dyDescent="0.25">
      <c r="A1831">
        <v>9.1549899999999997</v>
      </c>
      <c r="B1831">
        <v>335320.46834399999</v>
      </c>
      <c r="C1831">
        <v>3986237.5892409999</v>
      </c>
      <c r="D1831">
        <v>4389616.9204500001</v>
      </c>
    </row>
    <row r="1832" spans="1:4" x14ac:dyDescent="0.25">
      <c r="A1832">
        <v>9.1599900000000005</v>
      </c>
      <c r="B1832">
        <v>338230.87518099998</v>
      </c>
      <c r="C1832">
        <v>4019506.3292370001</v>
      </c>
      <c r="D1832">
        <v>4287058.4600480003</v>
      </c>
    </row>
    <row r="1833" spans="1:4" x14ac:dyDescent="0.25">
      <c r="A1833">
        <v>9.1649899999999995</v>
      </c>
      <c r="B1833">
        <v>341149.17300900002</v>
      </c>
      <c r="C1833">
        <v>4051947.2949979999</v>
      </c>
      <c r="D1833">
        <v>8491240.1463690009</v>
      </c>
    </row>
    <row r="1834" spans="1:4" x14ac:dyDescent="0.25">
      <c r="A1834">
        <v>9.1699900000000003</v>
      </c>
      <c r="B1834">
        <v>344071.042777</v>
      </c>
      <c r="C1834">
        <v>4083602.8303550002</v>
      </c>
      <c r="D1834">
        <v>8089622.525905</v>
      </c>
    </row>
    <row r="1835" spans="1:4" x14ac:dyDescent="0.25">
      <c r="A1835">
        <v>9.1749899999999993</v>
      </c>
      <c r="B1835">
        <v>346991.73987799999</v>
      </c>
      <c r="C1835">
        <v>4114385.8067049999</v>
      </c>
      <c r="D1835">
        <v>8286269.4046379998</v>
      </c>
    </row>
    <row r="1836" spans="1:4" x14ac:dyDescent="0.25">
      <c r="A1836">
        <v>9.1799900000000001</v>
      </c>
      <c r="B1836">
        <v>349906.67059499997</v>
      </c>
      <c r="C1836">
        <v>4144243.5253829998</v>
      </c>
      <c r="D1836">
        <v>7427484.5376089998</v>
      </c>
    </row>
    <row r="1837" spans="1:4" x14ac:dyDescent="0.25">
      <c r="A1837">
        <v>9.1849900000000009</v>
      </c>
      <c r="B1837">
        <v>352811.92960999999</v>
      </c>
      <c r="C1837">
        <v>4173240.6557189999</v>
      </c>
      <c r="D1837">
        <v>5199636.6566650001</v>
      </c>
    </row>
    <row r="1838" spans="1:4" x14ac:dyDescent="0.25">
      <c r="A1838">
        <v>9.1899899999999999</v>
      </c>
      <c r="B1838">
        <v>355704.64127800002</v>
      </c>
      <c r="C1838">
        <v>4201858.7631240003</v>
      </c>
      <c r="D1838">
        <v>3914757.2588769998</v>
      </c>
    </row>
    <row r="1839" spans="1:4" x14ac:dyDescent="0.25">
      <c r="A1839">
        <v>9.1949900000000007</v>
      </c>
      <c r="B1839">
        <v>358583.06904899998</v>
      </c>
      <c r="C1839">
        <v>4230018.8063740004</v>
      </c>
      <c r="D1839">
        <v>5630498.2524610003</v>
      </c>
    </row>
    <row r="1840" spans="1:4" x14ac:dyDescent="0.25">
      <c r="A1840">
        <v>9.1999899999999997</v>
      </c>
      <c r="B1840">
        <v>361446.52366399998</v>
      </c>
      <c r="C1840">
        <v>4257989.4361610003</v>
      </c>
      <c r="D1840">
        <v>2928243.61473</v>
      </c>
    </row>
    <row r="1841" spans="1:4" x14ac:dyDescent="0.25">
      <c r="A1841">
        <v>9.2049900000000004</v>
      </c>
      <c r="B1841">
        <v>364295.18283399998</v>
      </c>
      <c r="C1841">
        <v>4285975.0966060003</v>
      </c>
      <c r="D1841">
        <v>6996635.0901269997</v>
      </c>
    </row>
    <row r="1842" spans="1:4" x14ac:dyDescent="0.25">
      <c r="A1842">
        <v>9.2099899999999995</v>
      </c>
      <c r="B1842">
        <v>367129.91100899997</v>
      </c>
      <c r="C1842">
        <v>4314039.0522889998</v>
      </c>
      <c r="D1842">
        <v>7332739.3522779997</v>
      </c>
    </row>
    <row r="1843" spans="1:4" x14ac:dyDescent="0.25">
      <c r="A1843">
        <v>9.2149900000000002</v>
      </c>
      <c r="B1843">
        <v>369952.06852099998</v>
      </c>
      <c r="C1843">
        <v>4342339.5455759997</v>
      </c>
      <c r="D1843">
        <v>5744877.445169</v>
      </c>
    </row>
    <row r="1844" spans="1:4" x14ac:dyDescent="0.25">
      <c r="A1844">
        <v>9.2199899999999992</v>
      </c>
      <c r="B1844">
        <v>372763.36804500001</v>
      </c>
      <c r="C1844">
        <v>4371002.4324620003</v>
      </c>
      <c r="D1844">
        <v>4182265.7161130002</v>
      </c>
    </row>
    <row r="1845" spans="1:4" x14ac:dyDescent="0.25">
      <c r="A1845">
        <v>9.22499</v>
      </c>
      <c r="B1845">
        <v>375565.75602199999</v>
      </c>
      <c r="C1845">
        <v>4399943.4704729998</v>
      </c>
      <c r="D1845">
        <v>4439338.6184390001</v>
      </c>
    </row>
    <row r="1846" spans="1:4" x14ac:dyDescent="0.25">
      <c r="A1846">
        <v>9.2299900000000008</v>
      </c>
      <c r="B1846">
        <v>378361.31327500002</v>
      </c>
      <c r="C1846">
        <v>4429261.5066520004</v>
      </c>
      <c r="D1846">
        <v>3822230.053295</v>
      </c>
    </row>
    <row r="1847" spans="1:4" x14ac:dyDescent="0.25">
      <c r="A1847">
        <v>9.2349899999999998</v>
      </c>
      <c r="B1847">
        <v>381152.177127</v>
      </c>
      <c r="C1847">
        <v>4458995.0751700001</v>
      </c>
      <c r="D1847">
        <v>5995292.2422669996</v>
      </c>
    </row>
    <row r="1848" spans="1:4" x14ac:dyDescent="0.25">
      <c r="A1848">
        <v>9.2399900000000006</v>
      </c>
      <c r="B1848">
        <v>383940.48019899998</v>
      </c>
      <c r="C1848">
        <v>4489143.9531960003</v>
      </c>
      <c r="D1848">
        <v>3683045.397144</v>
      </c>
    </row>
    <row r="1849" spans="1:4" x14ac:dyDescent="0.25">
      <c r="A1849">
        <v>9.2449899999999996</v>
      </c>
      <c r="B1849">
        <v>386728.28858599998</v>
      </c>
      <c r="C1849">
        <v>4519677.4420760004</v>
      </c>
      <c r="D1849">
        <v>5827901.7490839995</v>
      </c>
    </row>
    <row r="1850" spans="1:4" x14ac:dyDescent="0.25">
      <c r="A1850">
        <v>9.2499900000000004</v>
      </c>
      <c r="B1850">
        <v>389517.55588399997</v>
      </c>
      <c r="C1850">
        <v>4550676.3200829998</v>
      </c>
      <c r="D1850">
        <v>6890464.6902780002</v>
      </c>
    </row>
    <row r="1851" spans="1:4" x14ac:dyDescent="0.25">
      <c r="A1851">
        <v>9.2549899999999994</v>
      </c>
      <c r="B1851">
        <v>392310.07251199998</v>
      </c>
      <c r="C1851">
        <v>4582138.0628559999</v>
      </c>
      <c r="D1851">
        <v>4238082.3474660004</v>
      </c>
    </row>
    <row r="1852" spans="1:4" x14ac:dyDescent="0.25">
      <c r="A1852">
        <v>9.2599900000000002</v>
      </c>
      <c r="B1852">
        <v>395107.41503700003</v>
      </c>
      <c r="C1852">
        <v>4613901.4840249997</v>
      </c>
      <c r="D1852">
        <v>7073567.1549270004</v>
      </c>
    </row>
    <row r="1853" spans="1:4" x14ac:dyDescent="0.25">
      <c r="A1853">
        <v>9.2649899999999992</v>
      </c>
      <c r="B1853">
        <v>397910.89748400002</v>
      </c>
      <c r="C1853">
        <v>4645955.0805050004</v>
      </c>
      <c r="D1853">
        <v>8455320.6341730002</v>
      </c>
    </row>
    <row r="1854" spans="1:4" x14ac:dyDescent="0.25">
      <c r="A1854">
        <v>9.26999</v>
      </c>
      <c r="B1854">
        <v>400721.51407999999</v>
      </c>
      <c r="C1854">
        <v>4678301.9794089999</v>
      </c>
      <c r="D1854">
        <v>4796851.7623229995</v>
      </c>
    </row>
    <row r="1855" spans="1:4" x14ac:dyDescent="0.25">
      <c r="A1855">
        <v>9.2749900000000007</v>
      </c>
      <c r="B1855">
        <v>403539.88007499999</v>
      </c>
      <c r="C1855">
        <v>4710887.8003580002</v>
      </c>
      <c r="D1855">
        <v>8160307.3397049997</v>
      </c>
    </row>
    <row r="1856" spans="1:4" x14ac:dyDescent="0.25">
      <c r="A1856">
        <v>9.2799899999999997</v>
      </c>
      <c r="B1856">
        <v>406366.18635500001</v>
      </c>
      <c r="C1856">
        <v>4743564.8316169996</v>
      </c>
      <c r="D1856">
        <v>5522870.8475259999</v>
      </c>
    </row>
    <row r="1857" spans="1:4" x14ac:dyDescent="0.25">
      <c r="A1857">
        <v>9.2849900000000005</v>
      </c>
      <c r="B1857">
        <v>409200.13872699998</v>
      </c>
      <c r="C1857">
        <v>4776210.9041729998</v>
      </c>
      <c r="D1857">
        <v>6133257.9517120002</v>
      </c>
    </row>
    <row r="1858" spans="1:4" x14ac:dyDescent="0.25">
      <c r="A1858">
        <v>9.2899899999999995</v>
      </c>
      <c r="B1858">
        <v>412040.93720599997</v>
      </c>
      <c r="C1858">
        <v>4808721.4933489999</v>
      </c>
      <c r="D1858">
        <v>8162796.468897</v>
      </c>
    </row>
    <row r="1859" spans="1:4" x14ac:dyDescent="0.25">
      <c r="A1859">
        <v>9.2949900000000003</v>
      </c>
      <c r="B1859">
        <v>414887.27791499998</v>
      </c>
      <c r="C1859">
        <v>4841029.4485489996</v>
      </c>
      <c r="D1859">
        <v>8282966.3496409999</v>
      </c>
    </row>
    <row r="1860" spans="1:4" x14ac:dyDescent="0.25">
      <c r="A1860">
        <v>9.2999899999999993</v>
      </c>
      <c r="B1860">
        <v>417737.40672500001</v>
      </c>
      <c r="C1860">
        <v>4873010.6569649996</v>
      </c>
      <c r="D1860">
        <v>2896944.4759689998</v>
      </c>
    </row>
    <row r="1861" spans="1:4" x14ac:dyDescent="0.25">
      <c r="A1861">
        <v>9.3049900000000001</v>
      </c>
      <c r="B1861">
        <v>420589.22491300001</v>
      </c>
      <c r="C1861">
        <v>4904561.7193670003</v>
      </c>
      <c r="D1861">
        <v>3585919.512664</v>
      </c>
    </row>
    <row r="1862" spans="1:4" x14ac:dyDescent="0.25">
      <c r="A1862">
        <v>9.3099900000000009</v>
      </c>
      <c r="B1862">
        <v>423440.46303599997</v>
      </c>
      <c r="C1862">
        <v>4935686.6477399999</v>
      </c>
      <c r="D1862">
        <v>7254000.9262300003</v>
      </c>
    </row>
    <row r="1863" spans="1:4" x14ac:dyDescent="0.25">
      <c r="A1863">
        <v>9.3149899999999999</v>
      </c>
      <c r="B1863">
        <v>426288.87766900001</v>
      </c>
      <c r="C1863">
        <v>4966479.3952350002</v>
      </c>
      <c r="D1863">
        <v>2565579.3037700001</v>
      </c>
    </row>
    <row r="1864" spans="1:4" x14ac:dyDescent="0.25">
      <c r="A1864">
        <v>9.3199900000000007</v>
      </c>
      <c r="B1864">
        <v>429132.440825</v>
      </c>
      <c r="C1864">
        <v>4996749.9011390004</v>
      </c>
      <c r="D1864">
        <v>8321054.3157850001</v>
      </c>
    </row>
    <row r="1865" spans="1:4" x14ac:dyDescent="0.25">
      <c r="A1865">
        <v>9.3249899999999997</v>
      </c>
      <c r="B1865">
        <v>431969.51360599999</v>
      </c>
      <c r="C1865">
        <v>5026838.2272929996</v>
      </c>
      <c r="D1865">
        <v>3257836.3711950001</v>
      </c>
    </row>
    <row r="1866" spans="1:4" x14ac:dyDescent="0.25">
      <c r="A1866">
        <v>9.3299900000000004</v>
      </c>
      <c r="B1866">
        <v>434798.93535500002</v>
      </c>
      <c r="C1866">
        <v>5056575.7720189998</v>
      </c>
      <c r="D1866">
        <v>8296996.324248</v>
      </c>
    </row>
    <row r="1867" spans="1:4" x14ac:dyDescent="0.25">
      <c r="A1867">
        <v>9.3349899999999995</v>
      </c>
      <c r="B1867">
        <v>437620.07524099998</v>
      </c>
      <c r="C1867">
        <v>5086220.1847930001</v>
      </c>
      <c r="D1867">
        <v>8246561.4701739997</v>
      </c>
    </row>
    <row r="1868" spans="1:4" x14ac:dyDescent="0.25">
      <c r="A1868">
        <v>9.3399900000000002</v>
      </c>
      <c r="B1868">
        <v>440432.80901999999</v>
      </c>
      <c r="C1868">
        <v>5115862.908299</v>
      </c>
      <c r="D1868">
        <v>3065035.6589589999</v>
      </c>
    </row>
    <row r="1869" spans="1:4" x14ac:dyDescent="0.25">
      <c r="A1869">
        <v>9.3449899999999992</v>
      </c>
      <c r="B1869">
        <v>443237.46668900002</v>
      </c>
      <c r="C1869">
        <v>5145479.5209969999</v>
      </c>
      <c r="D1869">
        <v>8405628.2650419995</v>
      </c>
    </row>
    <row r="1870" spans="1:4" x14ac:dyDescent="0.25">
      <c r="A1870">
        <v>9.34999</v>
      </c>
      <c r="B1870">
        <v>446034.76638799999</v>
      </c>
      <c r="C1870">
        <v>5175234.3178679999</v>
      </c>
      <c r="D1870">
        <v>6752260.1604660004</v>
      </c>
    </row>
    <row r="1871" spans="1:4" x14ac:dyDescent="0.25">
      <c r="A1871">
        <v>9.3549900000000008</v>
      </c>
      <c r="B1871">
        <v>448825.72038000001</v>
      </c>
      <c r="C1871">
        <v>5205238.6458989996</v>
      </c>
      <c r="D1871">
        <v>3486244.9439420002</v>
      </c>
    </row>
    <row r="1872" spans="1:4" x14ac:dyDescent="0.25">
      <c r="A1872">
        <v>9.3599899999999998</v>
      </c>
      <c r="B1872">
        <v>451611.55631700001</v>
      </c>
      <c r="C1872">
        <v>5235509.3134749997</v>
      </c>
      <c r="D1872">
        <v>5769116.6623449996</v>
      </c>
    </row>
    <row r="1873" spans="1:4" x14ac:dyDescent="0.25">
      <c r="A1873">
        <v>9.3649900000000006</v>
      </c>
      <c r="B1873">
        <v>454393.64004000003</v>
      </c>
      <c r="C1873">
        <v>5265980.5353119997</v>
      </c>
      <c r="D1873">
        <v>2849166.5854190001</v>
      </c>
    </row>
    <row r="1874" spans="1:4" x14ac:dyDescent="0.25">
      <c r="A1874">
        <v>9.3699899999999996</v>
      </c>
      <c r="B1874">
        <v>457173.38883200003</v>
      </c>
      <c r="C1874">
        <v>5296727.3407309996</v>
      </c>
      <c r="D1874">
        <v>8551181.8336750008</v>
      </c>
    </row>
    <row r="1875" spans="1:4" x14ac:dyDescent="0.25">
      <c r="A1875">
        <v>9.3749900000000004</v>
      </c>
      <c r="B1875">
        <v>459952.214201</v>
      </c>
      <c r="C1875">
        <v>5327757.0077529997</v>
      </c>
      <c r="D1875">
        <v>6374008.4120530002</v>
      </c>
    </row>
    <row r="1876" spans="1:4" x14ac:dyDescent="0.25">
      <c r="A1876">
        <v>9.3799899999999994</v>
      </c>
      <c r="B1876">
        <v>462731.44412</v>
      </c>
      <c r="C1876">
        <v>5359178.8494999995</v>
      </c>
      <c r="D1876">
        <v>2942695.5435000001</v>
      </c>
    </row>
    <row r="1877" spans="1:4" x14ac:dyDescent="0.25">
      <c r="A1877">
        <v>9.3849900000000002</v>
      </c>
      <c r="B1877">
        <v>465512.27091100003</v>
      </c>
      <c r="C1877">
        <v>5390731.6927990001</v>
      </c>
      <c r="D1877">
        <v>7992698.8337510005</v>
      </c>
    </row>
    <row r="1878" spans="1:4" x14ac:dyDescent="0.25">
      <c r="A1878">
        <v>9.3899899999999992</v>
      </c>
      <c r="B1878">
        <v>468295.69224800001</v>
      </c>
      <c r="C1878">
        <v>5422581.5605899999</v>
      </c>
      <c r="D1878">
        <v>8137105.0474810004</v>
      </c>
    </row>
    <row r="1879" spans="1:4" x14ac:dyDescent="0.25">
      <c r="A1879">
        <v>9.39499</v>
      </c>
      <c r="B1879">
        <v>471082.45902499999</v>
      </c>
      <c r="C1879">
        <v>5454703.0939189997</v>
      </c>
      <c r="D1879">
        <v>4120448.815037</v>
      </c>
    </row>
    <row r="1880" spans="1:4" x14ac:dyDescent="0.25">
      <c r="A1880">
        <v>9.3999900000000007</v>
      </c>
      <c r="B1880">
        <v>473873.032695</v>
      </c>
      <c r="C1880">
        <v>5486862.3290809998</v>
      </c>
      <c r="D1880">
        <v>6728260.2929720003</v>
      </c>
    </row>
    <row r="1881" spans="1:4" x14ac:dyDescent="0.25">
      <c r="A1881">
        <v>9.4049899999999997</v>
      </c>
      <c r="B1881">
        <v>476667.55523200001</v>
      </c>
      <c r="C1881">
        <v>5519079.8622509995</v>
      </c>
      <c r="D1881">
        <v>2773409.5502579999</v>
      </c>
    </row>
    <row r="1882" spans="1:4" x14ac:dyDescent="0.25">
      <c r="A1882">
        <v>9.4099900000000005</v>
      </c>
      <c r="B1882">
        <v>479465.82433799998</v>
      </c>
      <c r="C1882">
        <v>5551282.1471509999</v>
      </c>
      <c r="D1882">
        <v>8834225.4159689993</v>
      </c>
    </row>
    <row r="1883" spans="1:4" x14ac:dyDescent="0.25">
      <c r="A1883">
        <v>9.4149899999999995</v>
      </c>
      <c r="B1883">
        <v>482267.31039599999</v>
      </c>
      <c r="C1883">
        <v>5583459.3631229997</v>
      </c>
      <c r="D1883">
        <v>6563035.6112000002</v>
      </c>
    </row>
    <row r="1884" spans="1:4" x14ac:dyDescent="0.25">
      <c r="A1884">
        <v>9.4199900000000003</v>
      </c>
      <c r="B1884">
        <v>485071.17540299997</v>
      </c>
      <c r="C1884">
        <v>5615389.2185930004</v>
      </c>
      <c r="D1884">
        <v>9401416.4794309996</v>
      </c>
    </row>
    <row r="1885" spans="1:4" x14ac:dyDescent="0.25">
      <c r="A1885">
        <v>9.4249899999999993</v>
      </c>
      <c r="B1885">
        <v>487876.34012800001</v>
      </c>
      <c r="C1885">
        <v>5647237.1263830001</v>
      </c>
      <c r="D1885">
        <v>2261639.753488</v>
      </c>
    </row>
    <row r="1886" spans="1:4" x14ac:dyDescent="0.25">
      <c r="A1886">
        <v>9.4299900000000001</v>
      </c>
      <c r="B1886">
        <v>490681.56267200003</v>
      </c>
      <c r="C1886">
        <v>5678803.2618779996</v>
      </c>
      <c r="D1886">
        <v>9271699.9384860005</v>
      </c>
    </row>
    <row r="1887" spans="1:4" x14ac:dyDescent="0.25">
      <c r="A1887">
        <v>9.4349900000000009</v>
      </c>
      <c r="B1887">
        <v>493485.55821599998</v>
      </c>
      <c r="C1887">
        <v>5710090.3258020002</v>
      </c>
      <c r="D1887">
        <v>6405581.5182609996</v>
      </c>
    </row>
    <row r="1888" spans="1:4" x14ac:dyDescent="0.25">
      <c r="A1888">
        <v>9.4399899999999999</v>
      </c>
      <c r="B1888">
        <v>496287.09168499999</v>
      </c>
      <c r="C1888">
        <v>5741208.831309</v>
      </c>
      <c r="D1888">
        <v>8669414.1196139995</v>
      </c>
    </row>
    <row r="1889" spans="1:4" x14ac:dyDescent="0.25">
      <c r="A1889">
        <v>9.4449900000000007</v>
      </c>
      <c r="B1889">
        <v>499085.09859499999</v>
      </c>
      <c r="C1889">
        <v>5772154.4922660002</v>
      </c>
      <c r="D1889">
        <v>2460477.5878320001</v>
      </c>
    </row>
    <row r="1890" spans="1:4" x14ac:dyDescent="0.25">
      <c r="A1890">
        <v>9.4499899999999997</v>
      </c>
      <c r="B1890">
        <v>501878.75191599998</v>
      </c>
      <c r="C1890">
        <v>5802887.7126590004</v>
      </c>
      <c r="D1890">
        <v>9168613.9973440003</v>
      </c>
    </row>
    <row r="1891" spans="1:4" x14ac:dyDescent="0.25">
      <c r="A1891">
        <v>9.4549900000000004</v>
      </c>
      <c r="B1891">
        <v>504667.52848600002</v>
      </c>
      <c r="C1891">
        <v>5833594.3618379999</v>
      </c>
      <c r="D1891">
        <v>8489052.6650850009</v>
      </c>
    </row>
    <row r="1892" spans="1:4" x14ac:dyDescent="0.25">
      <c r="A1892">
        <v>9.4599899999999995</v>
      </c>
      <c r="B1892">
        <v>507451.218918</v>
      </c>
      <c r="C1892">
        <v>5864204.7321499996</v>
      </c>
      <c r="D1892">
        <v>8949834.9933599997</v>
      </c>
    </row>
    <row r="1893" spans="1:4" x14ac:dyDescent="0.25">
      <c r="A1893">
        <v>9.4649900000000002</v>
      </c>
      <c r="B1893">
        <v>510229.92376699997</v>
      </c>
      <c r="C1893">
        <v>5894799.1059659999</v>
      </c>
      <c r="D1893">
        <v>7198537.4217269998</v>
      </c>
    </row>
    <row r="1894" spans="1:4" x14ac:dyDescent="0.25">
      <c r="A1894">
        <v>9.4699899999999992</v>
      </c>
      <c r="B1894">
        <v>513004.01820499997</v>
      </c>
      <c r="C1894">
        <v>5925628.5242940001</v>
      </c>
      <c r="D1894">
        <v>4332842.1943509998</v>
      </c>
    </row>
    <row r="1895" spans="1:4" x14ac:dyDescent="0.25">
      <c r="A1895">
        <v>9.47499</v>
      </c>
      <c r="B1895">
        <v>515774.11120799999</v>
      </c>
      <c r="C1895">
        <v>5956468.2233769996</v>
      </c>
      <c r="D1895">
        <v>2339350.8284570002</v>
      </c>
    </row>
    <row r="1896" spans="1:4" x14ac:dyDescent="0.25">
      <c r="A1896">
        <v>9.4799900000000008</v>
      </c>
      <c r="B1896">
        <v>518540.978145</v>
      </c>
      <c r="C1896">
        <v>5987453.1867310004</v>
      </c>
      <c r="D1896">
        <v>9002563.4066189993</v>
      </c>
    </row>
    <row r="1897" spans="1:4" x14ac:dyDescent="0.25">
      <c r="A1897">
        <v>9.4849899999999998</v>
      </c>
      <c r="B1897">
        <v>521305.507147</v>
      </c>
      <c r="C1897">
        <v>6018660.1242829999</v>
      </c>
      <c r="D1897">
        <v>8946430.9406039994</v>
      </c>
    </row>
    <row r="1898" spans="1:4" x14ac:dyDescent="0.25">
      <c r="A1898">
        <v>9.4899900000000006</v>
      </c>
      <c r="B1898">
        <v>524068.62712199998</v>
      </c>
      <c r="C1898">
        <v>6050106.1153189996</v>
      </c>
      <c r="D1898">
        <v>4265306.5022019995</v>
      </c>
    </row>
    <row r="1899" spans="1:4" x14ac:dyDescent="0.25">
      <c r="A1899">
        <v>9.4949899999999996</v>
      </c>
      <c r="B1899">
        <v>526831.24821300001</v>
      </c>
      <c r="C1899">
        <v>6081635.1804600004</v>
      </c>
      <c r="D1899">
        <v>3268000.9227530002</v>
      </c>
    </row>
    <row r="1900" spans="1:4" x14ac:dyDescent="0.25">
      <c r="A1900">
        <v>9.4999900000000004</v>
      </c>
      <c r="B1900">
        <v>529594.19993100001</v>
      </c>
      <c r="C1900">
        <v>6113399.4346949998</v>
      </c>
      <c r="D1900">
        <v>8819174.8583630007</v>
      </c>
    </row>
    <row r="1901" spans="1:4" x14ac:dyDescent="0.25">
      <c r="A1901">
        <v>9.5049899999999994</v>
      </c>
      <c r="B1901">
        <v>532358.18416499998</v>
      </c>
      <c r="C1901">
        <v>6145370.9941060003</v>
      </c>
      <c r="D1901">
        <v>9717539.1730300002</v>
      </c>
    </row>
    <row r="1902" spans="1:4" x14ac:dyDescent="0.25">
      <c r="A1902">
        <v>9.5099900000000002</v>
      </c>
      <c r="B1902">
        <v>535123.72394199995</v>
      </c>
      <c r="C1902">
        <v>6177417.9235819997</v>
      </c>
      <c r="D1902">
        <v>8005314.4423639998</v>
      </c>
    </row>
    <row r="1903" spans="1:4" x14ac:dyDescent="0.25">
      <c r="A1903">
        <v>9.5149899999999992</v>
      </c>
      <c r="B1903">
        <v>537891.12766999996</v>
      </c>
      <c r="C1903">
        <v>6209680.5077879997</v>
      </c>
      <c r="D1903">
        <v>2776369.443345</v>
      </c>
    </row>
    <row r="1904" spans="1:4" x14ac:dyDescent="0.25">
      <c r="A1904">
        <v>9.51999</v>
      </c>
      <c r="B1904">
        <v>540660.47288300004</v>
      </c>
      <c r="C1904">
        <v>6241809.7171339998</v>
      </c>
      <c r="D1904">
        <v>3317029.7745480002</v>
      </c>
    </row>
    <row r="1905" spans="1:4" x14ac:dyDescent="0.25">
      <c r="A1905">
        <v>9.5249900000000007</v>
      </c>
      <c r="B1905">
        <v>543431.59598800004</v>
      </c>
      <c r="C1905">
        <v>6274015.1996809999</v>
      </c>
      <c r="D1905">
        <v>2596831.6773620001</v>
      </c>
    </row>
    <row r="1906" spans="1:4" x14ac:dyDescent="0.25">
      <c r="A1906">
        <v>9.5299899999999997</v>
      </c>
      <c r="B1906">
        <v>546204.11007099994</v>
      </c>
      <c r="C1906">
        <v>6306224.1346800001</v>
      </c>
      <c r="D1906">
        <v>3646020.7709969999</v>
      </c>
    </row>
    <row r="1907" spans="1:4" x14ac:dyDescent="0.25">
      <c r="A1907">
        <v>9.5349900000000005</v>
      </c>
      <c r="B1907">
        <v>548977.44021699997</v>
      </c>
      <c r="C1907">
        <v>6338174.4980739998</v>
      </c>
      <c r="D1907">
        <v>9839619.1686669998</v>
      </c>
    </row>
    <row r="1908" spans="1:4" x14ac:dyDescent="0.25">
      <c r="A1908">
        <v>9.5399899999999995</v>
      </c>
      <c r="B1908">
        <v>551750.87381000002</v>
      </c>
      <c r="C1908">
        <v>6370136.2729669996</v>
      </c>
      <c r="D1908">
        <v>1757881.5603769999</v>
      </c>
    </row>
    <row r="1909" spans="1:4" x14ac:dyDescent="0.25">
      <c r="A1909">
        <v>9.5449900000000003</v>
      </c>
      <c r="B1909">
        <v>554523.62390600005</v>
      </c>
      <c r="C1909">
        <v>6401967.2272530003</v>
      </c>
      <c r="D1909">
        <v>5893245.958664</v>
      </c>
    </row>
    <row r="1910" spans="1:4" x14ac:dyDescent="0.25">
      <c r="A1910">
        <v>9.5499899999999993</v>
      </c>
      <c r="B1910">
        <v>557294.91541999998</v>
      </c>
      <c r="C1910">
        <v>6433597.3035439998</v>
      </c>
      <c r="D1910">
        <v>7576733.2789979996</v>
      </c>
    </row>
    <row r="1911" spans="1:4" x14ac:dyDescent="0.25">
      <c r="A1911">
        <v>9.5549900000000001</v>
      </c>
      <c r="B1911">
        <v>560064.04697899998</v>
      </c>
      <c r="C1911">
        <v>6465112.0052779997</v>
      </c>
      <c r="D1911">
        <v>1589645.6917969999</v>
      </c>
    </row>
    <row r="1912" spans="1:4" x14ac:dyDescent="0.25">
      <c r="A1912">
        <v>9.5599900000000009</v>
      </c>
      <c r="B1912">
        <v>562830.45242900006</v>
      </c>
      <c r="C1912">
        <v>6496538.6037060004</v>
      </c>
      <c r="D1912">
        <v>7798625.1537070004</v>
      </c>
    </row>
    <row r="1913" spans="1:4" x14ac:dyDescent="0.25">
      <c r="A1913">
        <v>9.5649899999999999</v>
      </c>
      <c r="B1913">
        <v>565593.758133</v>
      </c>
      <c r="C1913">
        <v>6527918.8244390003</v>
      </c>
      <c r="D1913">
        <v>2663126.3634159998</v>
      </c>
    </row>
    <row r="1914" spans="1:4" x14ac:dyDescent="0.25">
      <c r="A1914">
        <v>9.5699900000000007</v>
      </c>
      <c r="B1914">
        <v>568353.79155099997</v>
      </c>
      <c r="C1914">
        <v>6559224.319623</v>
      </c>
      <c r="D1914">
        <v>9195385.9218199998</v>
      </c>
    </row>
    <row r="1915" spans="1:4" x14ac:dyDescent="0.25">
      <c r="A1915">
        <v>9.5749899999999997</v>
      </c>
      <c r="B1915">
        <v>571110.59875500004</v>
      </c>
      <c r="C1915">
        <v>6590634.0133410003</v>
      </c>
      <c r="D1915">
        <v>3400597.192144</v>
      </c>
    </row>
    <row r="1916" spans="1:4" x14ac:dyDescent="0.25">
      <c r="A1916">
        <v>9.5799900000000004</v>
      </c>
      <c r="B1916">
        <v>573864.41637300001</v>
      </c>
      <c r="C1916">
        <v>6622003.7587750005</v>
      </c>
      <c r="D1916">
        <v>9813753.3826780003</v>
      </c>
    </row>
    <row r="1917" spans="1:4" x14ac:dyDescent="0.25">
      <c r="A1917">
        <v>9.5849899999999995</v>
      </c>
      <c r="B1917">
        <v>576615.64950699999</v>
      </c>
      <c r="C1917">
        <v>6653568.6161310002</v>
      </c>
      <c r="D1917">
        <v>7571287.4570270004</v>
      </c>
    </row>
    <row r="1918" spans="1:4" x14ac:dyDescent="0.25">
      <c r="A1918">
        <v>9.5899900000000002</v>
      </c>
      <c r="B1918">
        <v>579364.82389400003</v>
      </c>
      <c r="C1918">
        <v>6685147.5156079996</v>
      </c>
      <c r="D1918">
        <v>2887095.6745230001</v>
      </c>
    </row>
    <row r="1919" spans="1:4" x14ac:dyDescent="0.25">
      <c r="A1919">
        <v>9.5949899999999992</v>
      </c>
      <c r="B1919">
        <v>582112.53187499999</v>
      </c>
      <c r="C1919">
        <v>6717007.9816150004</v>
      </c>
      <c r="D1919">
        <v>3838078.625759</v>
      </c>
    </row>
    <row r="1920" spans="1:4" x14ac:dyDescent="0.25">
      <c r="A1920">
        <v>9.59999</v>
      </c>
      <c r="B1920">
        <v>584859.39134600002</v>
      </c>
      <c r="C1920">
        <v>6748897.3050020002</v>
      </c>
      <c r="D1920">
        <v>8523361.0221219994</v>
      </c>
    </row>
    <row r="1921" spans="1:4" x14ac:dyDescent="0.25">
      <c r="A1921">
        <v>9.6049900000000008</v>
      </c>
      <c r="B1921">
        <v>587605.98436799995</v>
      </c>
      <c r="C1921">
        <v>6780902.0894189999</v>
      </c>
      <c r="D1921">
        <v>10321164.684295001</v>
      </c>
    </row>
    <row r="1922" spans="1:4" x14ac:dyDescent="0.25">
      <c r="A1922">
        <v>9.6099899999999998</v>
      </c>
      <c r="B1922">
        <v>590352.81184700003</v>
      </c>
      <c r="C1922">
        <v>6813033.8214250002</v>
      </c>
      <c r="D1922">
        <v>8283913.2052229997</v>
      </c>
    </row>
    <row r="1923" spans="1:4" x14ac:dyDescent="0.25">
      <c r="A1923">
        <v>9.6149900000000006</v>
      </c>
      <c r="B1923">
        <v>593100.25275300001</v>
      </c>
      <c r="C1923">
        <v>6845356.045682</v>
      </c>
      <c r="D1923">
        <v>1733340.4845</v>
      </c>
    </row>
    <row r="1924" spans="1:4" x14ac:dyDescent="0.25">
      <c r="A1924">
        <v>9.6199899999999996</v>
      </c>
      <c r="B1924">
        <v>595848.53347200004</v>
      </c>
      <c r="C1924">
        <v>6877728.2028249996</v>
      </c>
      <c r="D1924">
        <v>8199337.5137250004</v>
      </c>
    </row>
    <row r="1925" spans="1:4" x14ac:dyDescent="0.25">
      <c r="A1925">
        <v>9.6249900000000004</v>
      </c>
      <c r="B1925">
        <v>598597.71875</v>
      </c>
      <c r="C1925">
        <v>6910033.6282649999</v>
      </c>
      <c r="D1925">
        <v>2468339.605155</v>
      </c>
    </row>
    <row r="1926" spans="1:4" x14ac:dyDescent="0.25">
      <c r="A1926">
        <v>9.6299899999999994</v>
      </c>
      <c r="B1926">
        <v>601347.69175899995</v>
      </c>
      <c r="C1926">
        <v>6942375.6369009996</v>
      </c>
      <c r="D1926">
        <v>10365804.425119</v>
      </c>
    </row>
    <row r="1927" spans="1:4" x14ac:dyDescent="0.25">
      <c r="A1927">
        <v>9.6349900000000002</v>
      </c>
      <c r="B1927">
        <v>604098.18852199998</v>
      </c>
      <c r="C1927">
        <v>6974789.3015759997</v>
      </c>
      <c r="D1927">
        <v>7592111.7668730002</v>
      </c>
    </row>
    <row r="1928" spans="1:4" x14ac:dyDescent="0.25">
      <c r="A1928">
        <v>9.6399899999999992</v>
      </c>
      <c r="B1928">
        <v>606848.815634</v>
      </c>
      <c r="C1928">
        <v>7007061.4684979999</v>
      </c>
      <c r="D1928">
        <v>1698738.239911</v>
      </c>
    </row>
    <row r="1929" spans="1:4" x14ac:dyDescent="0.25">
      <c r="A1929">
        <v>9.64499</v>
      </c>
      <c r="B1929">
        <v>609599.09397100005</v>
      </c>
      <c r="C1929">
        <v>7039154.4425849998</v>
      </c>
      <c r="D1929">
        <v>4145682.5753049999</v>
      </c>
    </row>
    <row r="1930" spans="1:4" x14ac:dyDescent="0.25">
      <c r="A1930">
        <v>9.6499900000000007</v>
      </c>
      <c r="B1930">
        <v>612348.51289400004</v>
      </c>
      <c r="C1930">
        <v>7071327.1547079999</v>
      </c>
      <c r="D1930">
        <v>9614153.7581799999</v>
      </c>
    </row>
    <row r="1931" spans="1:4" x14ac:dyDescent="0.25">
      <c r="A1931">
        <v>9.6549899999999997</v>
      </c>
      <c r="B1931">
        <v>615096.59158400004</v>
      </c>
      <c r="C1931">
        <v>7103281.0299490001</v>
      </c>
      <c r="D1931">
        <v>5417909.9573959997</v>
      </c>
    </row>
    <row r="1932" spans="1:4" x14ac:dyDescent="0.25">
      <c r="A1932">
        <v>9.6599900000000005</v>
      </c>
      <c r="B1932">
        <v>617842.91310300003</v>
      </c>
      <c r="C1932">
        <v>7135272.0732549997</v>
      </c>
      <c r="D1932">
        <v>2779330.8272930002</v>
      </c>
    </row>
    <row r="1933" spans="1:4" x14ac:dyDescent="0.25">
      <c r="A1933">
        <v>9.6649899999999995</v>
      </c>
      <c r="B1933">
        <v>620587.179122</v>
      </c>
      <c r="C1933">
        <v>7167170.799838</v>
      </c>
      <c r="D1933">
        <v>9423803.1300869994</v>
      </c>
    </row>
    <row r="1934" spans="1:4" x14ac:dyDescent="0.25">
      <c r="A1934">
        <v>9.6699900000000003</v>
      </c>
      <c r="B1934">
        <v>623329.233824</v>
      </c>
      <c r="C1934">
        <v>7199177.3719589999</v>
      </c>
      <c r="D1934">
        <v>895623.84480900003</v>
      </c>
    </row>
    <row r="1935" spans="1:4" x14ac:dyDescent="0.25">
      <c r="A1935">
        <v>9.6749899999999993</v>
      </c>
      <c r="B1935">
        <v>626069.06743299996</v>
      </c>
      <c r="C1935">
        <v>7231123.5332479998</v>
      </c>
      <c r="D1935">
        <v>1574787.9174639999</v>
      </c>
    </row>
    <row r="1936" spans="1:4" x14ac:dyDescent="0.25">
      <c r="A1936">
        <v>9.6799900000000001</v>
      </c>
      <c r="B1936">
        <v>628806.81806800002</v>
      </c>
      <c r="C1936">
        <v>7263003.1745640002</v>
      </c>
      <c r="D1936">
        <v>3704153.3247529999</v>
      </c>
    </row>
    <row r="1937" spans="1:4" x14ac:dyDescent="0.25">
      <c r="A1937">
        <v>9.6849900000000009</v>
      </c>
      <c r="B1937">
        <v>631542.74291499995</v>
      </c>
      <c r="C1937">
        <v>7295149.1525919996</v>
      </c>
      <c r="D1937">
        <v>5980720.7884400003</v>
      </c>
    </row>
    <row r="1938" spans="1:4" x14ac:dyDescent="0.25">
      <c r="A1938">
        <v>9.6899899999999999</v>
      </c>
      <c r="B1938">
        <v>634277.19702399999</v>
      </c>
      <c r="C1938">
        <v>7327216.2296519997</v>
      </c>
      <c r="D1938">
        <v>10725721.040433999</v>
      </c>
    </row>
    <row r="1939" spans="1:4" x14ac:dyDescent="0.25">
      <c r="A1939">
        <v>9.6949900000000007</v>
      </c>
      <c r="B1939">
        <v>637010.58353599999</v>
      </c>
      <c r="C1939">
        <v>7359436.5830659997</v>
      </c>
      <c r="D1939">
        <v>10942814.238613</v>
      </c>
    </row>
    <row r="1940" spans="1:4" x14ac:dyDescent="0.25">
      <c r="A1940">
        <v>9.6999899999999997</v>
      </c>
      <c r="B1940">
        <v>639743.31603999995</v>
      </c>
      <c r="C1940">
        <v>7391799.4460979998</v>
      </c>
      <c r="D1940">
        <v>10371212.417758999</v>
      </c>
    </row>
    <row r="1941" spans="1:4" x14ac:dyDescent="0.25">
      <c r="A1941">
        <v>9.7049900000000004</v>
      </c>
      <c r="B1941">
        <v>642475.77682399994</v>
      </c>
      <c r="C1941">
        <v>7424270.2718679998</v>
      </c>
      <c r="D1941">
        <v>7649711.156095</v>
      </c>
    </row>
    <row r="1942" spans="1:4" x14ac:dyDescent="0.25">
      <c r="A1942">
        <v>9.7099899999999995</v>
      </c>
      <c r="B1942">
        <v>645208.27784</v>
      </c>
      <c r="C1942">
        <v>7456798.9533329997</v>
      </c>
      <c r="D1942">
        <v>4187183.0834349999</v>
      </c>
    </row>
    <row r="1943" spans="1:4" x14ac:dyDescent="0.25">
      <c r="A1943">
        <v>9.7149900000000002</v>
      </c>
      <c r="B1943">
        <v>647941.03061100002</v>
      </c>
      <c r="C1943">
        <v>7489367.0829929998</v>
      </c>
      <c r="D1943">
        <v>2260383.1706079999</v>
      </c>
    </row>
    <row r="1944" spans="1:4" x14ac:dyDescent="0.25">
      <c r="A1944">
        <v>9.7199899999999992</v>
      </c>
      <c r="B1944">
        <v>650674.12765000004</v>
      </c>
      <c r="C1944">
        <v>7521973.8543640003</v>
      </c>
      <c r="D1944">
        <v>1918727.0358190001</v>
      </c>
    </row>
    <row r="1945" spans="1:4" x14ac:dyDescent="0.25">
      <c r="A1945">
        <v>9.72499</v>
      </c>
      <c r="B1945">
        <v>653407.53618699999</v>
      </c>
      <c r="C1945">
        <v>7554599.4270949997</v>
      </c>
      <c r="D1945">
        <v>2792168.324267</v>
      </c>
    </row>
    <row r="1946" spans="1:4" x14ac:dyDescent="0.25">
      <c r="A1946">
        <v>9.7299900000000008</v>
      </c>
      <c r="B1946">
        <v>656141.10553299997</v>
      </c>
      <c r="C1946">
        <v>7587208.7226529997</v>
      </c>
      <c r="D1946">
        <v>4672408.8609499997</v>
      </c>
    </row>
    <row r="1947" spans="1:4" x14ac:dyDescent="0.25">
      <c r="A1947">
        <v>9.7349899999999998</v>
      </c>
      <c r="B1947">
        <v>658874.58782200003</v>
      </c>
      <c r="C1947">
        <v>7619779.8331819996</v>
      </c>
      <c r="D1947">
        <v>6293968.699457</v>
      </c>
    </row>
    <row r="1948" spans="1:4" x14ac:dyDescent="0.25">
      <c r="A1948">
        <v>9.7399900000000006</v>
      </c>
      <c r="B1948">
        <v>661607.66981600004</v>
      </c>
      <c r="C1948">
        <v>7652316.7706159996</v>
      </c>
      <c r="D1948">
        <v>5746164.0250429995</v>
      </c>
    </row>
    <row r="1949" spans="1:4" x14ac:dyDescent="0.25">
      <c r="A1949">
        <v>9.7449899999999996</v>
      </c>
      <c r="B1949">
        <v>664340.01250700001</v>
      </c>
      <c r="C1949">
        <v>7684800.6415029997</v>
      </c>
      <c r="D1949">
        <v>1662614.995841</v>
      </c>
    </row>
    <row r="1950" spans="1:4" x14ac:dyDescent="0.25">
      <c r="A1950">
        <v>9.7499900000000004</v>
      </c>
      <c r="B1950">
        <v>667071.29170499998</v>
      </c>
      <c r="C1950">
        <v>7717129.9065920003</v>
      </c>
      <c r="D1950">
        <v>3784375.8812139998</v>
      </c>
    </row>
    <row r="1951" spans="1:4" x14ac:dyDescent="0.25">
      <c r="A1951">
        <v>9.7549899999999994</v>
      </c>
      <c r="B1951">
        <v>669801.23543300002</v>
      </c>
      <c r="C1951">
        <v>7749639.88796</v>
      </c>
      <c r="D1951">
        <v>7433492.3874530001</v>
      </c>
    </row>
    <row r="1952" spans="1:4" x14ac:dyDescent="0.25">
      <c r="A1952">
        <v>9.7599900000000002</v>
      </c>
      <c r="B1952">
        <v>672529.66335699998</v>
      </c>
      <c r="C1952">
        <v>7781935.0758560002</v>
      </c>
      <c r="D1952">
        <v>11293456.739607001</v>
      </c>
    </row>
    <row r="1953" spans="1:4" x14ac:dyDescent="0.25">
      <c r="A1953">
        <v>9.7649899999999992</v>
      </c>
      <c r="B1953">
        <v>675256.49225200003</v>
      </c>
      <c r="C1953">
        <v>7814335.2387250001</v>
      </c>
      <c r="D1953">
        <v>11400226.868088</v>
      </c>
    </row>
    <row r="1954" spans="1:4" x14ac:dyDescent="0.25">
      <c r="A1954">
        <v>9.76999</v>
      </c>
      <c r="B1954">
        <v>677981.75090500002</v>
      </c>
      <c r="C1954">
        <v>7846858.1585990004</v>
      </c>
      <c r="D1954">
        <v>6504469.3962049996</v>
      </c>
    </row>
    <row r="1955" spans="1:4" x14ac:dyDescent="0.25">
      <c r="A1955">
        <v>9.7749900000000007</v>
      </c>
      <c r="B1955">
        <v>680705.57140000002</v>
      </c>
      <c r="C1955">
        <v>7879209.9459819999</v>
      </c>
      <c r="D1955">
        <v>4836709.5444160001</v>
      </c>
    </row>
    <row r="1956" spans="1:4" x14ac:dyDescent="0.25">
      <c r="A1956">
        <v>9.7799899999999997</v>
      </c>
      <c r="B1956">
        <v>683428.16237100004</v>
      </c>
      <c r="C1956">
        <v>7911860.3963040002</v>
      </c>
      <c r="D1956">
        <v>1103149.5680889999</v>
      </c>
    </row>
    <row r="1957" spans="1:4" x14ac:dyDescent="0.25">
      <c r="A1957">
        <v>9.7849900000000005</v>
      </c>
      <c r="B1957">
        <v>686149.791922</v>
      </c>
      <c r="C1957">
        <v>7944470.7364079999</v>
      </c>
      <c r="D1957">
        <v>6081963.682236</v>
      </c>
    </row>
    <row r="1958" spans="1:4" x14ac:dyDescent="0.25">
      <c r="A1958">
        <v>9.7899899999999995</v>
      </c>
      <c r="B1958">
        <v>688870.74753399997</v>
      </c>
      <c r="C1958">
        <v>7977140.205755</v>
      </c>
      <c r="D1958">
        <v>8032726.864081</v>
      </c>
    </row>
    <row r="1959" spans="1:4" x14ac:dyDescent="0.25">
      <c r="A1959">
        <v>9.7949900000000003</v>
      </c>
      <c r="B1959">
        <v>691591.30116999999</v>
      </c>
      <c r="C1959">
        <v>8009900.5353119997</v>
      </c>
      <c r="D1959">
        <v>7728856.4321760004</v>
      </c>
    </row>
    <row r="1960" spans="1:4" x14ac:dyDescent="0.25">
      <c r="A1960">
        <v>9.7999899999999993</v>
      </c>
      <c r="B1960">
        <v>694311.67902299995</v>
      </c>
      <c r="C1960">
        <v>8042731.8924280005</v>
      </c>
      <c r="D1960">
        <v>6389728.7931829998</v>
      </c>
    </row>
    <row r="1961" spans="1:4" x14ac:dyDescent="0.25">
      <c r="A1961">
        <v>9.8049900000000001</v>
      </c>
      <c r="B1961">
        <v>697032.03556500003</v>
      </c>
      <c r="C1961">
        <v>8075609.6957860002</v>
      </c>
      <c r="D1961">
        <v>4874576.9689469999</v>
      </c>
    </row>
    <row r="1962" spans="1:4" x14ac:dyDescent="0.25">
      <c r="A1962">
        <v>9.8099900000000009</v>
      </c>
      <c r="B1962">
        <v>699752.43714199995</v>
      </c>
      <c r="C1962">
        <v>8108514.4925370002</v>
      </c>
      <c r="D1962">
        <v>3648854.2926480002</v>
      </c>
    </row>
    <row r="1963" spans="1:4" x14ac:dyDescent="0.25">
      <c r="A1963">
        <v>9.8149899999999999</v>
      </c>
      <c r="B1963">
        <v>702472.85698000004</v>
      </c>
      <c r="C1963">
        <v>8141429.1804139996</v>
      </c>
      <c r="D1963">
        <v>2596360.896563</v>
      </c>
    </row>
    <row r="1964" spans="1:4" x14ac:dyDescent="0.25">
      <c r="A1964">
        <v>9.8199900000000007</v>
      </c>
      <c r="B1964">
        <v>705193.18213600002</v>
      </c>
      <c r="C1964">
        <v>8174334.2346930001</v>
      </c>
      <c r="D1964">
        <v>1264357.068709</v>
      </c>
    </row>
    <row r="1965" spans="1:4" x14ac:dyDescent="0.25">
      <c r="A1965">
        <v>9.8249899999999997</v>
      </c>
      <c r="B1965">
        <v>707913.23151099996</v>
      </c>
      <c r="C1965">
        <v>8207200.5564780002</v>
      </c>
      <c r="D1965">
        <v>-142772.931404</v>
      </c>
    </row>
    <row r="1966" spans="1:4" x14ac:dyDescent="0.25">
      <c r="A1966">
        <v>9.8299900000000004</v>
      </c>
      <c r="B1966">
        <v>710632.78220999998</v>
      </c>
      <c r="C1966">
        <v>8239993.7515749997</v>
      </c>
      <c r="D1966">
        <v>2247341.5734549998</v>
      </c>
    </row>
    <row r="1967" spans="1:4" x14ac:dyDescent="0.25">
      <c r="A1967">
        <v>9.8349899999999995</v>
      </c>
      <c r="B1967">
        <v>713351.60062899999</v>
      </c>
      <c r="C1967">
        <v>8272817.5478950003</v>
      </c>
      <c r="D1967">
        <v>11582297.577144001</v>
      </c>
    </row>
    <row r="1968" spans="1:4" x14ac:dyDescent="0.25">
      <c r="A1968">
        <v>9.8399900000000002</v>
      </c>
      <c r="B1968">
        <v>716069.48047199997</v>
      </c>
      <c r="C1968">
        <v>8305768.0156540005</v>
      </c>
      <c r="D1968">
        <v>1674126.6157170001</v>
      </c>
    </row>
    <row r="1969" spans="1:4" x14ac:dyDescent="0.25">
      <c r="A1969">
        <v>9.8449899999999992</v>
      </c>
      <c r="B1969">
        <v>718786.26150799997</v>
      </c>
      <c r="C1969">
        <v>8338468.9622449996</v>
      </c>
      <c r="D1969">
        <v>12112115.766689001</v>
      </c>
    </row>
    <row r="1970" spans="1:4" x14ac:dyDescent="0.25">
      <c r="A1970">
        <v>9.84999</v>
      </c>
      <c r="B1970">
        <v>721501.85876500001</v>
      </c>
      <c r="C1970">
        <v>8371253.3586809998</v>
      </c>
      <c r="D1970">
        <v>6978378.7910049995</v>
      </c>
    </row>
    <row r="1971" spans="1:4" x14ac:dyDescent="0.25">
      <c r="A1971">
        <v>9.8549900000000008</v>
      </c>
      <c r="B1971">
        <v>724216.26334099995</v>
      </c>
      <c r="C1971">
        <v>8404093.6851969995</v>
      </c>
      <c r="D1971">
        <v>6520922.0090760002</v>
      </c>
    </row>
    <row r="1972" spans="1:4" x14ac:dyDescent="0.25">
      <c r="A1972">
        <v>9.8599899999999998</v>
      </c>
      <c r="B1972">
        <v>726929.54773400002</v>
      </c>
      <c r="C1972">
        <v>8436983.4088630006</v>
      </c>
      <c r="D1972">
        <v>11699063.546414999</v>
      </c>
    </row>
    <row r="1973" spans="1:4" x14ac:dyDescent="0.25">
      <c r="A1973">
        <v>9.8649900000000006</v>
      </c>
      <c r="B1973">
        <v>729641.85183900001</v>
      </c>
      <c r="C1973">
        <v>8470036.7450259998</v>
      </c>
      <c r="D1973">
        <v>5767178.5992310001</v>
      </c>
    </row>
    <row r="1974" spans="1:4" x14ac:dyDescent="0.25">
      <c r="A1974">
        <v>9.8699899999999996</v>
      </c>
      <c r="B1974">
        <v>732353.360491</v>
      </c>
      <c r="C1974">
        <v>8502891.4223720003</v>
      </c>
      <c r="D1974">
        <v>4083635.098607</v>
      </c>
    </row>
    <row r="1975" spans="1:4" x14ac:dyDescent="0.25">
      <c r="A1975">
        <v>9.8749900000000004</v>
      </c>
      <c r="B1975">
        <v>735064.27030600002</v>
      </c>
      <c r="C1975">
        <v>8536062.7866430003</v>
      </c>
      <c r="D1975">
        <v>6051218.6429610001</v>
      </c>
    </row>
    <row r="1976" spans="1:4" x14ac:dyDescent="0.25">
      <c r="A1976">
        <v>9.8799899999999994</v>
      </c>
      <c r="B1976">
        <v>737774.77857299999</v>
      </c>
      <c r="C1976">
        <v>8569019.2621650007</v>
      </c>
      <c r="D1976">
        <v>9987770.2381609995</v>
      </c>
    </row>
    <row r="1977" spans="1:4" x14ac:dyDescent="0.25">
      <c r="A1977">
        <v>9.8849900000000002</v>
      </c>
      <c r="B1977">
        <v>740485.03831600002</v>
      </c>
      <c r="C1977">
        <v>8602278.5496859998</v>
      </c>
      <c r="D1977">
        <v>-581198.61043100001</v>
      </c>
    </row>
    <row r="1978" spans="1:4" x14ac:dyDescent="0.25">
      <c r="A1978">
        <v>9.8899899999999992</v>
      </c>
      <c r="B1978">
        <v>743195.14782199997</v>
      </c>
      <c r="C1978">
        <v>8635488.2416379992</v>
      </c>
      <c r="D1978">
        <v>8948300.0570069999</v>
      </c>
    </row>
    <row r="1979" spans="1:4" x14ac:dyDescent="0.25">
      <c r="A1979">
        <v>9.89499</v>
      </c>
      <c r="B1979">
        <v>745905.14361499995</v>
      </c>
      <c r="C1979">
        <v>8668579.6614849996</v>
      </c>
      <c r="D1979">
        <v>10402386.949811</v>
      </c>
    </row>
    <row r="1980" spans="1:4" x14ac:dyDescent="0.25">
      <c r="A1980">
        <v>9.8999900000000007</v>
      </c>
      <c r="B1980">
        <v>748614.98515099997</v>
      </c>
      <c r="C1980">
        <v>8701877.7357449997</v>
      </c>
      <c r="D1980">
        <v>122597.94573399999</v>
      </c>
    </row>
    <row r="1981" spans="1:4" x14ac:dyDescent="0.25">
      <c r="A1981">
        <v>9.9049899999999997</v>
      </c>
      <c r="B1981">
        <v>751324.57199099998</v>
      </c>
      <c r="C1981">
        <v>8735191.0445070006</v>
      </c>
      <c r="D1981">
        <v>2539041.3635399998</v>
      </c>
    </row>
    <row r="1982" spans="1:4" x14ac:dyDescent="0.25">
      <c r="A1982">
        <v>9.9099900000000005</v>
      </c>
      <c r="B1982">
        <v>754033.76433499996</v>
      </c>
      <c r="C1982">
        <v>8768370.7020609993</v>
      </c>
      <c r="D1982">
        <v>9858880.0197100006</v>
      </c>
    </row>
    <row r="1983" spans="1:4" x14ac:dyDescent="0.25">
      <c r="A1983">
        <v>9.9149899999999995</v>
      </c>
      <c r="B1983">
        <v>756742.40018600004</v>
      </c>
      <c r="C1983">
        <v>8801532.2246199995</v>
      </c>
      <c r="D1983">
        <v>12326252.006209999</v>
      </c>
    </row>
    <row r="1984" spans="1:4" x14ac:dyDescent="0.25">
      <c r="A1984">
        <v>9.9199900000000003</v>
      </c>
      <c r="B1984">
        <v>759450.32267100003</v>
      </c>
      <c r="C1984">
        <v>8834739.9549490009</v>
      </c>
      <c r="D1984">
        <v>11999326.109172</v>
      </c>
    </row>
    <row r="1985" spans="1:4" x14ac:dyDescent="0.25">
      <c r="A1985">
        <v>9.9249899999999993</v>
      </c>
      <c r="B1985">
        <v>762157.40677999996</v>
      </c>
      <c r="C1985">
        <v>8867999.7163190003</v>
      </c>
      <c r="D1985">
        <v>6732365.0282300003</v>
      </c>
    </row>
    <row r="1986" spans="1:4" x14ac:dyDescent="0.25">
      <c r="A1986">
        <v>9.9299900000000001</v>
      </c>
      <c r="B1986">
        <v>764863.57794900006</v>
      </c>
      <c r="C1986">
        <v>8901152.0120870005</v>
      </c>
      <c r="D1986">
        <v>-821648.53807000001</v>
      </c>
    </row>
    <row r="1987" spans="1:4" x14ac:dyDescent="0.25">
      <c r="A1987">
        <v>9.9349900000000009</v>
      </c>
      <c r="B1987">
        <v>767568.81584900001</v>
      </c>
      <c r="C1987">
        <v>8934310.2789559998</v>
      </c>
      <c r="D1987">
        <v>12876215.393967999</v>
      </c>
    </row>
    <row r="1988" spans="1:4" x14ac:dyDescent="0.25">
      <c r="A1988">
        <v>9.9399899999999999</v>
      </c>
      <c r="B1988">
        <v>770273.170469</v>
      </c>
      <c r="C1988">
        <v>8967611.4599959999</v>
      </c>
      <c r="D1988">
        <v>-423309.48744699999</v>
      </c>
    </row>
    <row r="1989" spans="1:4" x14ac:dyDescent="0.25">
      <c r="A1989">
        <v>9.9449900000000007</v>
      </c>
      <c r="B1989">
        <v>772976.73243800004</v>
      </c>
      <c r="C1989">
        <v>9000986.0140819997</v>
      </c>
      <c r="D1989">
        <v>4695742.1109729996</v>
      </c>
    </row>
    <row r="1990" spans="1:4" x14ac:dyDescent="0.25">
      <c r="A1990">
        <v>9.9499899999999997</v>
      </c>
      <c r="B1990">
        <v>775679.63705699996</v>
      </c>
      <c r="C1990">
        <v>9034264.8045300003</v>
      </c>
      <c r="D1990">
        <v>11783929.999435</v>
      </c>
    </row>
    <row r="1991" spans="1:4" x14ac:dyDescent="0.25">
      <c r="A1991">
        <v>9.9549900000000004</v>
      </c>
      <c r="B1991">
        <v>778382.02858799999</v>
      </c>
      <c r="C1991">
        <v>9067608.3135800008</v>
      </c>
      <c r="D1991">
        <v>13134928.184792999</v>
      </c>
    </row>
    <row r="1992" spans="1:4" x14ac:dyDescent="0.25">
      <c r="A1992">
        <v>9.9599899999999995</v>
      </c>
      <c r="B1992">
        <v>781084.04161800002</v>
      </c>
      <c r="C1992">
        <v>9101032.7500580009</v>
      </c>
      <c r="D1992">
        <v>12947330.605758</v>
      </c>
    </row>
    <row r="1993" spans="1:4" x14ac:dyDescent="0.25">
      <c r="A1993">
        <v>9.9649900000000002</v>
      </c>
      <c r="B1993">
        <v>783785.78120800003</v>
      </c>
      <c r="C1993">
        <v>9134517.0934810005</v>
      </c>
      <c r="D1993">
        <v>13042800.092437999</v>
      </c>
    </row>
    <row r="1994" spans="1:4" x14ac:dyDescent="0.25">
      <c r="A1994">
        <v>9.9699899999999992</v>
      </c>
      <c r="B1994">
        <v>786487.30706400005</v>
      </c>
      <c r="C1994">
        <v>9168048.419706</v>
      </c>
      <c r="D1994">
        <v>13293386.412800999</v>
      </c>
    </row>
    <row r="1995" spans="1:4" x14ac:dyDescent="0.25">
      <c r="A1995">
        <v>9.97499</v>
      </c>
      <c r="B1995">
        <v>789188.62591599999</v>
      </c>
      <c r="C1995">
        <v>9201620.3253119998</v>
      </c>
      <c r="D1995">
        <v>12619777.143385001</v>
      </c>
    </row>
    <row r="1996" spans="1:4" x14ac:dyDescent="0.25">
      <c r="A1996">
        <v>9.9799900000000008</v>
      </c>
      <c r="B1996">
        <v>791889.693081</v>
      </c>
      <c r="C1996">
        <v>9235221.2578340005</v>
      </c>
      <c r="D1996">
        <v>9068040.9586679991</v>
      </c>
    </row>
    <row r="1997" spans="1:4" x14ac:dyDescent="0.25">
      <c r="A1997">
        <v>9.9849899999999998</v>
      </c>
      <c r="B1997">
        <v>794590.42260199995</v>
      </c>
      <c r="C1997">
        <v>9268799.4315380007</v>
      </c>
      <c r="D1997">
        <v>1799206.912586</v>
      </c>
    </row>
    <row r="1998" spans="1:4" x14ac:dyDescent="0.25">
      <c r="A1998">
        <v>9.9899900000000006</v>
      </c>
      <c r="B1998">
        <v>797290.70303199999</v>
      </c>
      <c r="C1998">
        <v>9302254.2234760001</v>
      </c>
      <c r="D1998">
        <v>-401507.46689600003</v>
      </c>
    </row>
    <row r="1999" spans="1:4" x14ac:dyDescent="0.25">
      <c r="A1999">
        <v>9.9949899999999996</v>
      </c>
      <c r="B1999">
        <v>799990.41626900004</v>
      </c>
      <c r="C1999">
        <v>9335733.5155379996</v>
      </c>
      <c r="D1999">
        <v>12342768.206396</v>
      </c>
    </row>
    <row r="2000" spans="1:4" x14ac:dyDescent="0.25">
      <c r="A2000">
        <v>9.9999900000000004</v>
      </c>
      <c r="B2000">
        <v>802689.46686499997</v>
      </c>
      <c r="C2000">
        <v>9369443.4136469997</v>
      </c>
      <c r="D2000">
        <v>1949334.579045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2012-10-28T18:20:04Z</dcterms:created>
  <dcterms:modified xsi:type="dcterms:W3CDTF">2012-10-29T04:27:17Z</dcterms:modified>
</cp:coreProperties>
</file>