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7715" windowHeight="2640"/>
  </bookViews>
  <sheets>
    <sheet name="datos2" sheetId="1" r:id="rId1"/>
  </sheets>
  <calcPr calcId="0"/>
</workbook>
</file>

<file path=xl/sharedStrings.xml><?xml version="1.0" encoding="utf-8"?>
<sst xmlns="http://schemas.openxmlformats.org/spreadsheetml/2006/main" count="2271" uniqueCount="2">
  <si>
    <t>****************</t>
  </si>
  <si>
    <t xml:space="preserve">            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</si>
</sst>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18180841429908E-2"/>
          <c:y val="5.1400554097404488E-2"/>
          <c:w val="0.93284446900277818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</c:numCache>
            </c:numRef>
          </c:xVal>
          <c:yVal>
            <c:numRef>
              <c:f>datos2!$B$1:$B$500</c:f>
              <c:numCache>
                <c:formatCode>General</c:formatCode>
                <c:ptCount val="500"/>
                <c:pt idx="0">
                  <c:v>1.103661</c:v>
                </c:pt>
                <c:pt idx="1">
                  <c:v>1.1073120000000001</c:v>
                </c:pt>
                <c:pt idx="2">
                  <c:v>1.110951</c:v>
                </c:pt>
                <c:pt idx="3">
                  <c:v>1.1145799999999999</c:v>
                </c:pt>
                <c:pt idx="4">
                  <c:v>1.1181970000000001</c:v>
                </c:pt>
                <c:pt idx="5">
                  <c:v>1.121804</c:v>
                </c:pt>
                <c:pt idx="6">
                  <c:v>1.1253979999999999</c:v>
                </c:pt>
                <c:pt idx="7">
                  <c:v>1.1289819999999999</c:v>
                </c:pt>
                <c:pt idx="8">
                  <c:v>1.1325540000000001</c:v>
                </c:pt>
                <c:pt idx="9">
                  <c:v>1.1361140000000001</c:v>
                </c:pt>
                <c:pt idx="10">
                  <c:v>1.1396630000000001</c:v>
                </c:pt>
                <c:pt idx="11">
                  <c:v>1.1431990000000001</c:v>
                </c:pt>
                <c:pt idx="12">
                  <c:v>1.1467240000000001</c:v>
                </c:pt>
                <c:pt idx="13">
                  <c:v>1.150237</c:v>
                </c:pt>
                <c:pt idx="14">
                  <c:v>1.1537379999999999</c:v>
                </c:pt>
                <c:pt idx="15">
                  <c:v>1.157227</c:v>
                </c:pt>
                <c:pt idx="16">
                  <c:v>1.160704</c:v>
                </c:pt>
                <c:pt idx="17">
                  <c:v>1.1641680000000001</c:v>
                </c:pt>
                <c:pt idx="18">
                  <c:v>1.1676200000000001</c:v>
                </c:pt>
                <c:pt idx="19">
                  <c:v>1.1710590000000001</c:v>
                </c:pt>
                <c:pt idx="20">
                  <c:v>1.1744870000000001</c:v>
                </c:pt>
                <c:pt idx="21">
                  <c:v>1.1779010000000001</c:v>
                </c:pt>
                <c:pt idx="22">
                  <c:v>1.181303</c:v>
                </c:pt>
                <c:pt idx="23">
                  <c:v>1.1846920000000001</c:v>
                </c:pt>
                <c:pt idx="24">
                  <c:v>1.188069</c:v>
                </c:pt>
                <c:pt idx="25">
                  <c:v>1.191433</c:v>
                </c:pt>
                <c:pt idx="26">
                  <c:v>1.1947840000000001</c:v>
                </c:pt>
                <c:pt idx="27">
                  <c:v>1.1981219999999999</c:v>
                </c:pt>
                <c:pt idx="28">
                  <c:v>1.2014469999999999</c:v>
                </c:pt>
                <c:pt idx="29">
                  <c:v>1.2047589999999999</c:v>
                </c:pt>
                <c:pt idx="30">
                  <c:v>1.2080580000000001</c:v>
                </c:pt>
                <c:pt idx="31">
                  <c:v>1.211344</c:v>
                </c:pt>
                <c:pt idx="32">
                  <c:v>1.2146170000000001</c:v>
                </c:pt>
                <c:pt idx="33">
                  <c:v>1.2178770000000001</c:v>
                </c:pt>
                <c:pt idx="34">
                  <c:v>1.221123</c:v>
                </c:pt>
                <c:pt idx="35">
                  <c:v>1.2243569999999999</c:v>
                </c:pt>
                <c:pt idx="36">
                  <c:v>1.2275769999999999</c:v>
                </c:pt>
                <c:pt idx="37">
                  <c:v>1.2307840000000001</c:v>
                </c:pt>
                <c:pt idx="38">
                  <c:v>1.2339770000000001</c:v>
                </c:pt>
                <c:pt idx="39">
                  <c:v>1.237158</c:v>
                </c:pt>
                <c:pt idx="40">
                  <c:v>1.2403249999999999</c:v>
                </c:pt>
                <c:pt idx="41">
                  <c:v>1.2434780000000001</c:v>
                </c:pt>
                <c:pt idx="42">
                  <c:v>1.2466189999999999</c:v>
                </c:pt>
                <c:pt idx="43">
                  <c:v>1.2497450000000001</c:v>
                </c:pt>
                <c:pt idx="44">
                  <c:v>1.2528589999999999</c:v>
                </c:pt>
                <c:pt idx="45">
                  <c:v>1.255959</c:v>
                </c:pt>
                <c:pt idx="46">
                  <c:v>1.259045</c:v>
                </c:pt>
                <c:pt idx="47">
                  <c:v>1.2621180000000001</c:v>
                </c:pt>
                <c:pt idx="48">
                  <c:v>1.2651779999999999</c:v>
                </c:pt>
                <c:pt idx="49">
                  <c:v>1.268224</c:v>
                </c:pt>
                <c:pt idx="50">
                  <c:v>1.2712570000000001</c:v>
                </c:pt>
                <c:pt idx="51">
                  <c:v>1.274276</c:v>
                </c:pt>
                <c:pt idx="52">
                  <c:v>1.277282</c:v>
                </c:pt>
                <c:pt idx="53">
                  <c:v>1.2802739999999999</c:v>
                </c:pt>
                <c:pt idx="54">
                  <c:v>1.283253</c:v>
                </c:pt>
                <c:pt idx="55">
                  <c:v>1.286219</c:v>
                </c:pt>
                <c:pt idx="56">
                  <c:v>1.2891710000000001</c:v>
                </c:pt>
                <c:pt idx="57">
                  <c:v>1.2921100000000001</c:v>
                </c:pt>
                <c:pt idx="58">
                  <c:v>1.2950349999999999</c:v>
                </c:pt>
                <c:pt idx="59">
                  <c:v>1.297947</c:v>
                </c:pt>
                <c:pt idx="60">
                  <c:v>1.300845</c:v>
                </c:pt>
                <c:pt idx="61">
                  <c:v>1.3037300000000001</c:v>
                </c:pt>
                <c:pt idx="62">
                  <c:v>1.306602</c:v>
                </c:pt>
                <c:pt idx="63">
                  <c:v>1.3094600000000001</c:v>
                </c:pt>
                <c:pt idx="64">
                  <c:v>1.3123050000000001</c:v>
                </c:pt>
                <c:pt idx="65">
                  <c:v>1.315137</c:v>
                </c:pt>
                <c:pt idx="66">
                  <c:v>1.3179559999999999</c:v>
                </c:pt>
                <c:pt idx="67">
                  <c:v>1.3207610000000001</c:v>
                </c:pt>
                <c:pt idx="68">
                  <c:v>1.323553</c:v>
                </c:pt>
                <c:pt idx="69">
                  <c:v>1.3263320000000001</c:v>
                </c:pt>
                <c:pt idx="70">
                  <c:v>1.329097</c:v>
                </c:pt>
                <c:pt idx="71">
                  <c:v>1.33185</c:v>
                </c:pt>
                <c:pt idx="72">
                  <c:v>1.334589</c:v>
                </c:pt>
                <c:pt idx="73">
                  <c:v>1.3373159999999999</c:v>
                </c:pt>
                <c:pt idx="74">
                  <c:v>1.3400289999999999</c:v>
                </c:pt>
                <c:pt idx="75">
                  <c:v>1.34273</c:v>
                </c:pt>
                <c:pt idx="76">
                  <c:v>1.3454170000000001</c:v>
                </c:pt>
                <c:pt idx="77">
                  <c:v>1.3480920000000001</c:v>
                </c:pt>
                <c:pt idx="78">
                  <c:v>1.3507530000000001</c:v>
                </c:pt>
                <c:pt idx="79">
                  <c:v>1.353402</c:v>
                </c:pt>
                <c:pt idx="80">
                  <c:v>1.3560380000000001</c:v>
                </c:pt>
                <c:pt idx="81">
                  <c:v>1.3586609999999999</c:v>
                </c:pt>
                <c:pt idx="82">
                  <c:v>1.361272</c:v>
                </c:pt>
                <c:pt idx="83">
                  <c:v>1.363869</c:v>
                </c:pt>
                <c:pt idx="84">
                  <c:v>1.366455</c:v>
                </c:pt>
                <c:pt idx="85">
                  <c:v>1.369027</c:v>
                </c:pt>
                <c:pt idx="86">
                  <c:v>1.3715869999999999</c:v>
                </c:pt>
                <c:pt idx="87">
                  <c:v>1.3741350000000001</c:v>
                </c:pt>
                <c:pt idx="88">
                  <c:v>1.3766700000000001</c:v>
                </c:pt>
                <c:pt idx="89">
                  <c:v>1.3791929999999999</c:v>
                </c:pt>
                <c:pt idx="90">
                  <c:v>1.3817029999999999</c:v>
                </c:pt>
                <c:pt idx="91">
                  <c:v>1.384201</c:v>
                </c:pt>
                <c:pt idx="92">
                  <c:v>1.386687</c:v>
                </c:pt>
                <c:pt idx="93">
                  <c:v>1.3891610000000001</c:v>
                </c:pt>
                <c:pt idx="94">
                  <c:v>1.3916219999999999</c:v>
                </c:pt>
                <c:pt idx="95">
                  <c:v>1.3940710000000001</c:v>
                </c:pt>
                <c:pt idx="96">
                  <c:v>1.396509</c:v>
                </c:pt>
                <c:pt idx="97">
                  <c:v>1.3989339999999999</c:v>
                </c:pt>
                <c:pt idx="98">
                  <c:v>1.4013469999999999</c:v>
                </c:pt>
                <c:pt idx="99">
                  <c:v>1.4037489999999999</c:v>
                </c:pt>
                <c:pt idx="100">
                  <c:v>1.4061380000000001</c:v>
                </c:pt>
                <c:pt idx="101">
                  <c:v>1.4085160000000001</c:v>
                </c:pt>
                <c:pt idx="102">
                  <c:v>1.410882</c:v>
                </c:pt>
                <c:pt idx="103">
                  <c:v>1.4132370000000001</c:v>
                </c:pt>
                <c:pt idx="104">
                  <c:v>1.4155800000000001</c:v>
                </c:pt>
                <c:pt idx="105">
                  <c:v>1.4179109999999999</c:v>
                </c:pt>
                <c:pt idx="106">
                  <c:v>1.420231</c:v>
                </c:pt>
                <c:pt idx="107">
                  <c:v>1.422539</c:v>
                </c:pt>
                <c:pt idx="108">
                  <c:v>1.424836</c:v>
                </c:pt>
                <c:pt idx="109">
                  <c:v>1.427122</c:v>
                </c:pt>
                <c:pt idx="110">
                  <c:v>1.4293960000000001</c:v>
                </c:pt>
                <c:pt idx="111">
                  <c:v>1.431659</c:v>
                </c:pt>
                <c:pt idx="112">
                  <c:v>1.4339109999999999</c:v>
                </c:pt>
                <c:pt idx="113">
                  <c:v>1.4361520000000001</c:v>
                </c:pt>
                <c:pt idx="114">
                  <c:v>1.438382</c:v>
                </c:pt>
                <c:pt idx="115">
                  <c:v>1.4406000000000001</c:v>
                </c:pt>
                <c:pt idx="116">
                  <c:v>1.4428080000000001</c:v>
                </c:pt>
                <c:pt idx="117">
                  <c:v>1.4450050000000001</c:v>
                </c:pt>
                <c:pt idx="118">
                  <c:v>1.4471909999999999</c:v>
                </c:pt>
                <c:pt idx="119">
                  <c:v>1.4493670000000001</c:v>
                </c:pt>
                <c:pt idx="120">
                  <c:v>1.4515309999999999</c:v>
                </c:pt>
                <c:pt idx="121">
                  <c:v>1.4536849999999999</c:v>
                </c:pt>
                <c:pt idx="122">
                  <c:v>1.4558279999999999</c:v>
                </c:pt>
                <c:pt idx="123">
                  <c:v>1.4579610000000001</c:v>
                </c:pt>
                <c:pt idx="124">
                  <c:v>1.460083</c:v>
                </c:pt>
                <c:pt idx="125">
                  <c:v>1.4621949999999999</c:v>
                </c:pt>
                <c:pt idx="126">
                  <c:v>1.464296</c:v>
                </c:pt>
                <c:pt idx="127">
                  <c:v>1.4663870000000001</c:v>
                </c:pt>
                <c:pt idx="128">
                  <c:v>1.4684680000000001</c:v>
                </c:pt>
                <c:pt idx="129">
                  <c:v>1.470539</c:v>
                </c:pt>
                <c:pt idx="130">
                  <c:v>1.472599</c:v>
                </c:pt>
                <c:pt idx="131">
                  <c:v>1.4746490000000001</c:v>
                </c:pt>
                <c:pt idx="132">
                  <c:v>1.4766889999999999</c:v>
                </c:pt>
                <c:pt idx="133">
                  <c:v>1.4787189999999999</c:v>
                </c:pt>
                <c:pt idx="134">
                  <c:v>1.480739</c:v>
                </c:pt>
                <c:pt idx="135">
                  <c:v>1.48275</c:v>
                </c:pt>
                <c:pt idx="136">
                  <c:v>1.48475</c:v>
                </c:pt>
                <c:pt idx="137">
                  <c:v>1.48674</c:v>
                </c:pt>
                <c:pt idx="138">
                  <c:v>1.488721</c:v>
                </c:pt>
                <c:pt idx="139">
                  <c:v>1.4906919999999999</c:v>
                </c:pt>
                <c:pt idx="140">
                  <c:v>1.492653</c:v>
                </c:pt>
                <c:pt idx="141">
                  <c:v>1.494605</c:v>
                </c:pt>
                <c:pt idx="142">
                  <c:v>1.4965470000000001</c:v>
                </c:pt>
                <c:pt idx="143">
                  <c:v>1.49848</c:v>
                </c:pt>
                <c:pt idx="144">
                  <c:v>1.5004029999999999</c:v>
                </c:pt>
                <c:pt idx="145">
                  <c:v>1.502316</c:v>
                </c:pt>
                <c:pt idx="146">
                  <c:v>1.504221</c:v>
                </c:pt>
                <c:pt idx="147">
                  <c:v>1.5061150000000001</c:v>
                </c:pt>
                <c:pt idx="148">
                  <c:v>1.5080009999999999</c:v>
                </c:pt>
                <c:pt idx="149">
                  <c:v>1.5098769999999999</c:v>
                </c:pt>
                <c:pt idx="150">
                  <c:v>1.511744</c:v>
                </c:pt>
                <c:pt idx="151">
                  <c:v>1.5136019999999999</c:v>
                </c:pt>
                <c:pt idx="152">
                  <c:v>1.5154510000000001</c:v>
                </c:pt>
                <c:pt idx="153">
                  <c:v>1.5172909999999999</c:v>
                </c:pt>
                <c:pt idx="154">
                  <c:v>1.5191220000000001</c:v>
                </c:pt>
                <c:pt idx="155">
                  <c:v>1.5209429999999999</c:v>
                </c:pt>
                <c:pt idx="156">
                  <c:v>1.522756</c:v>
                </c:pt>
                <c:pt idx="157">
                  <c:v>1.5245599999999999</c:v>
                </c:pt>
                <c:pt idx="158">
                  <c:v>1.5263549999999999</c:v>
                </c:pt>
                <c:pt idx="159">
                  <c:v>1.528141</c:v>
                </c:pt>
                <c:pt idx="160">
                  <c:v>1.5299179999999999</c:v>
                </c:pt>
                <c:pt idx="161">
                  <c:v>1.531687</c:v>
                </c:pt>
                <c:pt idx="162">
                  <c:v>1.5334460000000001</c:v>
                </c:pt>
                <c:pt idx="163">
                  <c:v>1.5351980000000001</c:v>
                </c:pt>
                <c:pt idx="164">
                  <c:v>1.53694</c:v>
                </c:pt>
                <c:pt idx="165">
                  <c:v>1.5386740000000001</c:v>
                </c:pt>
                <c:pt idx="166">
                  <c:v>1.5403990000000001</c:v>
                </c:pt>
                <c:pt idx="167">
                  <c:v>1.542116</c:v>
                </c:pt>
                <c:pt idx="168">
                  <c:v>1.5438240000000001</c:v>
                </c:pt>
                <c:pt idx="169">
                  <c:v>1.5455239999999999</c:v>
                </c:pt>
                <c:pt idx="170">
                  <c:v>1.547215</c:v>
                </c:pt>
                <c:pt idx="171">
                  <c:v>1.5488980000000001</c:v>
                </c:pt>
                <c:pt idx="172">
                  <c:v>1.550573</c:v>
                </c:pt>
                <c:pt idx="173">
                  <c:v>1.5522389999999999</c:v>
                </c:pt>
                <c:pt idx="174">
                  <c:v>1.5538970000000001</c:v>
                </c:pt>
                <c:pt idx="175">
                  <c:v>1.555547</c:v>
                </c:pt>
                <c:pt idx="176">
                  <c:v>1.557188</c:v>
                </c:pt>
                <c:pt idx="177">
                  <c:v>1.5588219999999999</c:v>
                </c:pt>
                <c:pt idx="178">
                  <c:v>1.5604469999999999</c:v>
                </c:pt>
                <c:pt idx="179">
                  <c:v>1.5620639999999999</c:v>
                </c:pt>
                <c:pt idx="180">
                  <c:v>1.5636730000000001</c:v>
                </c:pt>
                <c:pt idx="181">
                  <c:v>1.5652740000000001</c:v>
                </c:pt>
                <c:pt idx="182">
                  <c:v>1.566867</c:v>
                </c:pt>
                <c:pt idx="183">
                  <c:v>1.568452</c:v>
                </c:pt>
                <c:pt idx="184">
                  <c:v>1.5700289999999999</c:v>
                </c:pt>
                <c:pt idx="185">
                  <c:v>1.5715980000000001</c:v>
                </c:pt>
                <c:pt idx="186">
                  <c:v>1.573159</c:v>
                </c:pt>
                <c:pt idx="187">
                  <c:v>1.5747119999999999</c:v>
                </c:pt>
                <c:pt idx="188">
                  <c:v>1.576257</c:v>
                </c:pt>
                <c:pt idx="189">
                  <c:v>1.5777950000000001</c:v>
                </c:pt>
                <c:pt idx="190">
                  <c:v>1.5793250000000001</c:v>
                </c:pt>
                <c:pt idx="191">
                  <c:v>1.5808469999999999</c:v>
                </c:pt>
                <c:pt idx="192">
                  <c:v>1.582362</c:v>
                </c:pt>
                <c:pt idx="193">
                  <c:v>1.5838680000000001</c:v>
                </c:pt>
                <c:pt idx="194">
                  <c:v>1.5853680000000001</c:v>
                </c:pt>
                <c:pt idx="195">
                  <c:v>1.586859</c:v>
                </c:pt>
                <c:pt idx="196">
                  <c:v>1.5883430000000001</c:v>
                </c:pt>
                <c:pt idx="197">
                  <c:v>1.58982</c:v>
                </c:pt>
                <c:pt idx="198">
                  <c:v>1.591289</c:v>
                </c:pt>
                <c:pt idx="199">
                  <c:v>1.592751</c:v>
                </c:pt>
                <c:pt idx="200">
                  <c:v>1.5942050000000001</c:v>
                </c:pt>
                <c:pt idx="201">
                  <c:v>1.5956520000000001</c:v>
                </c:pt>
                <c:pt idx="202">
                  <c:v>1.597091</c:v>
                </c:pt>
                <c:pt idx="203">
                  <c:v>1.5985240000000001</c:v>
                </c:pt>
                <c:pt idx="204">
                  <c:v>1.5999490000000001</c:v>
                </c:pt>
                <c:pt idx="205">
                  <c:v>1.601367</c:v>
                </c:pt>
                <c:pt idx="206">
                  <c:v>1.6027769999999999</c:v>
                </c:pt>
                <c:pt idx="207">
                  <c:v>1.6041810000000001</c:v>
                </c:pt>
                <c:pt idx="208">
                  <c:v>1.605577</c:v>
                </c:pt>
                <c:pt idx="209">
                  <c:v>1.606967</c:v>
                </c:pt>
                <c:pt idx="210">
                  <c:v>1.608349</c:v>
                </c:pt>
                <c:pt idx="211">
                  <c:v>1.6097250000000001</c:v>
                </c:pt>
                <c:pt idx="212">
                  <c:v>1.611094</c:v>
                </c:pt>
                <c:pt idx="213">
                  <c:v>1.6124559999999999</c:v>
                </c:pt>
                <c:pt idx="214">
                  <c:v>1.6138110000000001</c:v>
                </c:pt>
                <c:pt idx="215">
                  <c:v>1.615159</c:v>
                </c:pt>
                <c:pt idx="216">
                  <c:v>1.616501</c:v>
                </c:pt>
                <c:pt idx="217">
                  <c:v>1.6178360000000001</c:v>
                </c:pt>
                <c:pt idx="218">
                  <c:v>1.619165</c:v>
                </c:pt>
                <c:pt idx="219">
                  <c:v>1.620487</c:v>
                </c:pt>
                <c:pt idx="220">
                  <c:v>1.6218030000000001</c:v>
                </c:pt>
                <c:pt idx="221">
                  <c:v>1.6231120000000001</c:v>
                </c:pt>
                <c:pt idx="222">
                  <c:v>1.6244149999999999</c:v>
                </c:pt>
                <c:pt idx="223">
                  <c:v>1.625712</c:v>
                </c:pt>
                <c:pt idx="224">
                  <c:v>1.627003</c:v>
                </c:pt>
                <c:pt idx="225">
                  <c:v>1.628287</c:v>
                </c:pt>
                <c:pt idx="226">
                  <c:v>1.6295660000000001</c:v>
                </c:pt>
                <c:pt idx="227">
                  <c:v>1.630838</c:v>
                </c:pt>
                <c:pt idx="228">
                  <c:v>1.6321049999999999</c:v>
                </c:pt>
                <c:pt idx="229">
                  <c:v>1.6333660000000001</c:v>
                </c:pt>
                <c:pt idx="230">
                  <c:v>1.634622</c:v>
                </c:pt>
                <c:pt idx="231">
                  <c:v>1.6358710000000001</c:v>
                </c:pt>
                <c:pt idx="232">
                  <c:v>1.6371150000000001</c:v>
                </c:pt>
                <c:pt idx="233">
                  <c:v>1.6383540000000001</c:v>
                </c:pt>
                <c:pt idx="234">
                  <c:v>1.6395869999999999</c:v>
                </c:pt>
                <c:pt idx="235">
                  <c:v>1.6408149999999999</c:v>
                </c:pt>
                <c:pt idx="236">
                  <c:v>1.6420380000000001</c:v>
                </c:pt>
                <c:pt idx="237">
                  <c:v>1.643256</c:v>
                </c:pt>
                <c:pt idx="238">
                  <c:v>1.644469</c:v>
                </c:pt>
                <c:pt idx="239">
                  <c:v>1.645678</c:v>
                </c:pt>
                <c:pt idx="240">
                  <c:v>1.646881</c:v>
                </c:pt>
                <c:pt idx="241">
                  <c:v>1.64808</c:v>
                </c:pt>
                <c:pt idx="242">
                  <c:v>1.6492739999999999</c:v>
                </c:pt>
                <c:pt idx="243">
                  <c:v>1.6504639999999999</c:v>
                </c:pt>
                <c:pt idx="244">
                  <c:v>1.6516500000000001</c:v>
                </c:pt>
                <c:pt idx="245">
                  <c:v>1.6528309999999999</c:v>
                </c:pt>
                <c:pt idx="246">
                  <c:v>1.6540090000000001</c:v>
                </c:pt>
                <c:pt idx="247">
                  <c:v>1.6551830000000001</c:v>
                </c:pt>
                <c:pt idx="248">
                  <c:v>1.656353</c:v>
                </c:pt>
                <c:pt idx="249">
                  <c:v>1.657519</c:v>
                </c:pt>
                <c:pt idx="250">
                  <c:v>1.658682</c:v>
                </c:pt>
                <c:pt idx="251">
                  <c:v>1.659842</c:v>
                </c:pt>
                <c:pt idx="252">
                  <c:v>1.660998</c:v>
                </c:pt>
                <c:pt idx="253">
                  <c:v>1.6621520000000001</c:v>
                </c:pt>
                <c:pt idx="254">
                  <c:v>1.663303</c:v>
                </c:pt>
                <c:pt idx="255">
                  <c:v>1.6644509999999999</c:v>
                </c:pt>
                <c:pt idx="256">
                  <c:v>1.6655960000000001</c:v>
                </c:pt>
                <c:pt idx="257">
                  <c:v>1.6667400000000001</c:v>
                </c:pt>
                <c:pt idx="258">
                  <c:v>1.6678809999999999</c:v>
                </c:pt>
                <c:pt idx="259">
                  <c:v>1.6690199999999999</c:v>
                </c:pt>
                <c:pt idx="260">
                  <c:v>1.670158</c:v>
                </c:pt>
                <c:pt idx="261">
                  <c:v>1.6712940000000001</c:v>
                </c:pt>
                <c:pt idx="262">
                  <c:v>1.6724289999999999</c:v>
                </c:pt>
                <c:pt idx="263">
                  <c:v>1.673562</c:v>
                </c:pt>
                <c:pt idx="264">
                  <c:v>1.6746939999999999</c:v>
                </c:pt>
                <c:pt idx="265">
                  <c:v>1.675826</c:v>
                </c:pt>
                <c:pt idx="266">
                  <c:v>1.676957</c:v>
                </c:pt>
                <c:pt idx="267">
                  <c:v>1.678088</c:v>
                </c:pt>
                <c:pt idx="268">
                  <c:v>1.679219</c:v>
                </c:pt>
                <c:pt idx="269">
                  <c:v>1.68035</c:v>
                </c:pt>
                <c:pt idx="270">
                  <c:v>1.681481</c:v>
                </c:pt>
                <c:pt idx="271">
                  <c:v>1.6826129999999999</c:v>
                </c:pt>
                <c:pt idx="272">
                  <c:v>1.683746</c:v>
                </c:pt>
                <c:pt idx="273">
                  <c:v>1.684879</c:v>
                </c:pt>
                <c:pt idx="274">
                  <c:v>1.686015</c:v>
                </c:pt>
                <c:pt idx="275">
                  <c:v>1.6871510000000001</c:v>
                </c:pt>
                <c:pt idx="276">
                  <c:v>1.6882900000000001</c:v>
                </c:pt>
                <c:pt idx="277">
                  <c:v>1.6894309999999999</c:v>
                </c:pt>
                <c:pt idx="278">
                  <c:v>1.690574</c:v>
                </c:pt>
                <c:pt idx="279">
                  <c:v>1.6917199999999999</c:v>
                </c:pt>
                <c:pt idx="280">
                  <c:v>1.692868</c:v>
                </c:pt>
                <c:pt idx="281">
                  <c:v>1.6940200000000001</c:v>
                </c:pt>
                <c:pt idx="282">
                  <c:v>1.695176</c:v>
                </c:pt>
                <c:pt idx="283">
                  <c:v>1.6963349999999999</c:v>
                </c:pt>
                <c:pt idx="284">
                  <c:v>1.6974990000000001</c:v>
                </c:pt>
                <c:pt idx="285">
                  <c:v>1.698666</c:v>
                </c:pt>
                <c:pt idx="286">
                  <c:v>1.6998390000000001</c:v>
                </c:pt>
                <c:pt idx="287">
                  <c:v>1.701017</c:v>
                </c:pt>
                <c:pt idx="288">
                  <c:v>1.7021999999999999</c:v>
                </c:pt>
                <c:pt idx="289">
                  <c:v>1.7033879999999999</c:v>
                </c:pt>
                <c:pt idx="290">
                  <c:v>1.704583</c:v>
                </c:pt>
                <c:pt idx="291">
                  <c:v>1.705784</c:v>
                </c:pt>
                <c:pt idx="292">
                  <c:v>1.7069920000000001</c:v>
                </c:pt>
                <c:pt idx="293">
                  <c:v>1.708207</c:v>
                </c:pt>
                <c:pt idx="294">
                  <c:v>1.7094290000000001</c:v>
                </c:pt>
                <c:pt idx="295">
                  <c:v>1.7106589999999999</c:v>
                </c:pt>
                <c:pt idx="296">
                  <c:v>1.711897</c:v>
                </c:pt>
                <c:pt idx="297">
                  <c:v>1.7131430000000001</c:v>
                </c:pt>
                <c:pt idx="298">
                  <c:v>1.7143980000000001</c:v>
                </c:pt>
                <c:pt idx="299">
                  <c:v>1.715662</c:v>
                </c:pt>
                <c:pt idx="300">
                  <c:v>1.716936</c:v>
                </c:pt>
                <c:pt idx="301">
                  <c:v>1.7182200000000001</c:v>
                </c:pt>
                <c:pt idx="302">
                  <c:v>1.719514</c:v>
                </c:pt>
                <c:pt idx="303">
                  <c:v>1.720818</c:v>
                </c:pt>
                <c:pt idx="304">
                  <c:v>1.7221329999999999</c:v>
                </c:pt>
                <c:pt idx="305">
                  <c:v>1.72346</c:v>
                </c:pt>
                <c:pt idx="306">
                  <c:v>1.7247980000000001</c:v>
                </c:pt>
                <c:pt idx="307">
                  <c:v>1.7261489999999999</c:v>
                </c:pt>
                <c:pt idx="308">
                  <c:v>1.7275119999999999</c:v>
                </c:pt>
                <c:pt idx="309">
                  <c:v>1.728888</c:v>
                </c:pt>
                <c:pt idx="310">
                  <c:v>1.7302770000000001</c:v>
                </c:pt>
                <c:pt idx="311">
                  <c:v>1.7316800000000001</c:v>
                </c:pt>
                <c:pt idx="312">
                  <c:v>1.7330970000000001</c:v>
                </c:pt>
                <c:pt idx="313">
                  <c:v>1.7345280000000001</c:v>
                </c:pt>
                <c:pt idx="314">
                  <c:v>1.735975</c:v>
                </c:pt>
                <c:pt idx="315">
                  <c:v>1.737436</c:v>
                </c:pt>
                <c:pt idx="316">
                  <c:v>1.7389129999999999</c:v>
                </c:pt>
                <c:pt idx="317">
                  <c:v>1.7404059999999999</c:v>
                </c:pt>
                <c:pt idx="318">
                  <c:v>1.7419150000000001</c:v>
                </c:pt>
                <c:pt idx="319">
                  <c:v>1.743441</c:v>
                </c:pt>
                <c:pt idx="320">
                  <c:v>1.7449840000000001</c:v>
                </c:pt>
                <c:pt idx="321">
                  <c:v>1.746545</c:v>
                </c:pt>
                <c:pt idx="322">
                  <c:v>1.7481230000000001</c:v>
                </c:pt>
                <c:pt idx="323">
                  <c:v>1.7497199999999999</c:v>
                </c:pt>
                <c:pt idx="324">
                  <c:v>1.751336</c:v>
                </c:pt>
                <c:pt idx="325">
                  <c:v>1.7529699999999999</c:v>
                </c:pt>
                <c:pt idx="326">
                  <c:v>1.754624</c:v>
                </c:pt>
                <c:pt idx="327">
                  <c:v>1.7562979999999999</c:v>
                </c:pt>
                <c:pt idx="328">
                  <c:v>1.757992</c:v>
                </c:pt>
                <c:pt idx="329">
                  <c:v>1.759706</c:v>
                </c:pt>
                <c:pt idx="330">
                  <c:v>1.761441</c:v>
                </c:pt>
                <c:pt idx="331">
                  <c:v>1.7631969999999999</c:v>
                </c:pt>
                <c:pt idx="332">
                  <c:v>1.764975</c:v>
                </c:pt>
                <c:pt idx="333">
                  <c:v>1.766775</c:v>
                </c:pt>
                <c:pt idx="334">
                  <c:v>1.768597</c:v>
                </c:pt>
                <c:pt idx="335">
                  <c:v>1.7704409999999999</c:v>
                </c:pt>
                <c:pt idx="336">
                  <c:v>1.7723089999999999</c:v>
                </c:pt>
                <c:pt idx="337">
                  <c:v>1.7741990000000001</c:v>
                </c:pt>
                <c:pt idx="338">
                  <c:v>1.7761130000000001</c:v>
                </c:pt>
                <c:pt idx="339">
                  <c:v>1.7780499999999999</c:v>
                </c:pt>
                <c:pt idx="340">
                  <c:v>1.7800119999999999</c:v>
                </c:pt>
                <c:pt idx="341">
                  <c:v>1.781998</c:v>
                </c:pt>
                <c:pt idx="342">
                  <c:v>1.784009</c:v>
                </c:pt>
                <c:pt idx="343">
                  <c:v>1.786044</c:v>
                </c:pt>
                <c:pt idx="344">
                  <c:v>1.7881050000000001</c:v>
                </c:pt>
                <c:pt idx="345">
                  <c:v>1.7901910000000001</c:v>
                </c:pt>
                <c:pt idx="346">
                  <c:v>1.7923020000000001</c:v>
                </c:pt>
                <c:pt idx="347">
                  <c:v>1.7944389999999999</c:v>
                </c:pt>
                <c:pt idx="348">
                  <c:v>1.796603</c:v>
                </c:pt>
                <c:pt idx="349">
                  <c:v>1.7987919999999999</c:v>
                </c:pt>
                <c:pt idx="350">
                  <c:v>1.8010079999999999</c:v>
                </c:pt>
                <c:pt idx="351">
                  <c:v>1.8032509999999999</c:v>
                </c:pt>
                <c:pt idx="352">
                  <c:v>1.80552</c:v>
                </c:pt>
                <c:pt idx="353">
                  <c:v>1.8078160000000001</c:v>
                </c:pt>
                <c:pt idx="354">
                  <c:v>1.8101389999999999</c:v>
                </c:pt>
                <c:pt idx="355">
                  <c:v>1.8124899999999999</c:v>
                </c:pt>
                <c:pt idx="356">
                  <c:v>1.814867</c:v>
                </c:pt>
                <c:pt idx="357">
                  <c:v>1.817272</c:v>
                </c:pt>
                <c:pt idx="358">
                  <c:v>1.8197049999999999</c:v>
                </c:pt>
                <c:pt idx="359">
                  <c:v>1.822165</c:v>
                </c:pt>
                <c:pt idx="360">
                  <c:v>1.8246519999999999</c:v>
                </c:pt>
                <c:pt idx="361">
                  <c:v>1.827167</c:v>
                </c:pt>
                <c:pt idx="362">
                  <c:v>1.8297099999999999</c:v>
                </c:pt>
                <c:pt idx="363">
                  <c:v>1.832281</c:v>
                </c:pt>
                <c:pt idx="364">
                  <c:v>1.8348789999999999</c:v>
                </c:pt>
                <c:pt idx="365">
                  <c:v>1.8375049999999999</c:v>
                </c:pt>
                <c:pt idx="366">
                  <c:v>1.8401590000000001</c:v>
                </c:pt>
                <c:pt idx="367">
                  <c:v>1.84284</c:v>
                </c:pt>
                <c:pt idx="368">
                  <c:v>1.8455490000000001</c:v>
                </c:pt>
                <c:pt idx="369">
                  <c:v>1.848285</c:v>
                </c:pt>
                <c:pt idx="370">
                  <c:v>1.851048</c:v>
                </c:pt>
                <c:pt idx="371">
                  <c:v>1.853839</c:v>
                </c:pt>
                <c:pt idx="372">
                  <c:v>1.8566579999999999</c:v>
                </c:pt>
                <c:pt idx="373">
                  <c:v>1.8595029999999999</c:v>
                </c:pt>
                <c:pt idx="374">
                  <c:v>1.8623749999999999</c:v>
                </c:pt>
                <c:pt idx="375">
                  <c:v>1.8652740000000001</c:v>
                </c:pt>
                <c:pt idx="376">
                  <c:v>1.8681989999999999</c:v>
                </c:pt>
                <c:pt idx="377">
                  <c:v>1.871151</c:v>
                </c:pt>
                <c:pt idx="378">
                  <c:v>1.8741289999999999</c:v>
                </c:pt>
                <c:pt idx="379">
                  <c:v>1.8771329999999999</c:v>
                </c:pt>
                <c:pt idx="380">
                  <c:v>1.880163</c:v>
                </c:pt>
                <c:pt idx="381">
                  <c:v>1.8832180000000001</c:v>
                </c:pt>
                <c:pt idx="382">
                  <c:v>1.8862989999999999</c:v>
                </c:pt>
                <c:pt idx="383">
                  <c:v>1.889405</c:v>
                </c:pt>
                <c:pt idx="384">
                  <c:v>1.8925350000000001</c:v>
                </c:pt>
                <c:pt idx="385">
                  <c:v>1.8956900000000001</c:v>
                </c:pt>
                <c:pt idx="386">
                  <c:v>1.8988700000000001</c:v>
                </c:pt>
                <c:pt idx="387">
                  <c:v>1.9020729999999999</c:v>
                </c:pt>
                <c:pt idx="388">
                  <c:v>1.9052990000000001</c:v>
                </c:pt>
                <c:pt idx="389">
                  <c:v>1.9085490000000001</c:v>
                </c:pt>
                <c:pt idx="390">
                  <c:v>1.9118219999999999</c:v>
                </c:pt>
                <c:pt idx="391">
                  <c:v>1.9151180000000001</c:v>
                </c:pt>
                <c:pt idx="392">
                  <c:v>1.918436</c:v>
                </c:pt>
                <c:pt idx="393">
                  <c:v>1.9217759999999999</c:v>
                </c:pt>
                <c:pt idx="394">
                  <c:v>1.9251370000000001</c:v>
                </c:pt>
                <c:pt idx="395">
                  <c:v>1.92852</c:v>
                </c:pt>
                <c:pt idx="396">
                  <c:v>1.9319230000000001</c:v>
                </c:pt>
                <c:pt idx="397">
                  <c:v>1.9353469999999999</c:v>
                </c:pt>
                <c:pt idx="398">
                  <c:v>1.9387920000000001</c:v>
                </c:pt>
                <c:pt idx="399">
                  <c:v>1.942256</c:v>
                </c:pt>
                <c:pt idx="400">
                  <c:v>1.94574</c:v>
                </c:pt>
                <c:pt idx="401">
                  <c:v>1.9492419999999999</c:v>
                </c:pt>
                <c:pt idx="402">
                  <c:v>1.9527639999999999</c:v>
                </c:pt>
                <c:pt idx="403">
                  <c:v>1.956304</c:v>
                </c:pt>
                <c:pt idx="404">
                  <c:v>1.959862</c:v>
                </c:pt>
                <c:pt idx="405">
                  <c:v>1.963438</c:v>
                </c:pt>
                <c:pt idx="406">
                  <c:v>1.9670319999999999</c:v>
                </c:pt>
                <c:pt idx="407">
                  <c:v>1.970642</c:v>
                </c:pt>
                <c:pt idx="408">
                  <c:v>1.97427</c:v>
                </c:pt>
                <c:pt idx="409">
                  <c:v>1.9779139999999999</c:v>
                </c:pt>
                <c:pt idx="410">
                  <c:v>1.9815739999999999</c:v>
                </c:pt>
                <c:pt idx="411">
                  <c:v>1.9852510000000001</c:v>
                </c:pt>
                <c:pt idx="412">
                  <c:v>1.9889429999999999</c:v>
                </c:pt>
                <c:pt idx="413">
                  <c:v>1.99265</c:v>
                </c:pt>
                <c:pt idx="414">
                  <c:v>1.996373</c:v>
                </c:pt>
                <c:pt idx="415">
                  <c:v>2.0001120000000001</c:v>
                </c:pt>
                <c:pt idx="416">
                  <c:v>2.0038649999999998</c:v>
                </c:pt>
                <c:pt idx="417">
                  <c:v>2.0076329999999998</c:v>
                </c:pt>
                <c:pt idx="418">
                  <c:v>2.011415</c:v>
                </c:pt>
                <c:pt idx="419">
                  <c:v>2.0152130000000001</c:v>
                </c:pt>
                <c:pt idx="420">
                  <c:v>2.0190239999999999</c:v>
                </c:pt>
                <c:pt idx="421">
                  <c:v>2.0228510000000002</c:v>
                </c:pt>
                <c:pt idx="422">
                  <c:v>2.026691</c:v>
                </c:pt>
                <c:pt idx="423">
                  <c:v>2.0305469999999999</c:v>
                </c:pt>
                <c:pt idx="424">
                  <c:v>2.0344159999999998</c:v>
                </c:pt>
                <c:pt idx="425">
                  <c:v>2.0383</c:v>
                </c:pt>
                <c:pt idx="426">
                  <c:v>2.0421990000000001</c:v>
                </c:pt>
                <c:pt idx="427">
                  <c:v>2.0461130000000001</c:v>
                </c:pt>
                <c:pt idx="428">
                  <c:v>2.0500419999999999</c:v>
                </c:pt>
                <c:pt idx="429">
                  <c:v>2.0539860000000001</c:v>
                </c:pt>
                <c:pt idx="430">
                  <c:v>2.0579450000000001</c:v>
                </c:pt>
                <c:pt idx="431">
                  <c:v>2.0619200000000002</c:v>
                </c:pt>
                <c:pt idx="432">
                  <c:v>2.0659109999999998</c:v>
                </c:pt>
                <c:pt idx="433">
                  <c:v>2.0699190000000001</c:v>
                </c:pt>
                <c:pt idx="434">
                  <c:v>2.0739429999999999</c:v>
                </c:pt>
                <c:pt idx="435">
                  <c:v>2.0779839999999998</c:v>
                </c:pt>
                <c:pt idx="436">
                  <c:v>2.0820430000000001</c:v>
                </c:pt>
                <c:pt idx="437">
                  <c:v>2.0861200000000002</c:v>
                </c:pt>
                <c:pt idx="438">
                  <c:v>2.0902159999999999</c:v>
                </c:pt>
                <c:pt idx="439">
                  <c:v>2.0943299999999998</c:v>
                </c:pt>
                <c:pt idx="440">
                  <c:v>2.098465</c:v>
                </c:pt>
                <c:pt idx="441">
                  <c:v>2.1026199999999999</c:v>
                </c:pt>
                <c:pt idx="442">
                  <c:v>2.1067969999999998</c:v>
                </c:pt>
                <c:pt idx="443">
                  <c:v>2.110995</c:v>
                </c:pt>
                <c:pt idx="444">
                  <c:v>2.1152150000000001</c:v>
                </c:pt>
                <c:pt idx="445">
                  <c:v>2.119459</c:v>
                </c:pt>
                <c:pt idx="446">
                  <c:v>2.1237270000000001</c:v>
                </c:pt>
                <c:pt idx="447">
                  <c:v>2.1280199999999998</c:v>
                </c:pt>
                <c:pt idx="448">
                  <c:v>2.132339</c:v>
                </c:pt>
                <c:pt idx="449">
                  <c:v>2.1366839999999998</c:v>
                </c:pt>
                <c:pt idx="450">
                  <c:v>2.141057</c:v>
                </c:pt>
                <c:pt idx="451">
                  <c:v>2.1454580000000001</c:v>
                </c:pt>
                <c:pt idx="452">
                  <c:v>2.1498879999999998</c:v>
                </c:pt>
                <c:pt idx="453">
                  <c:v>2.1543489999999998</c:v>
                </c:pt>
                <c:pt idx="454">
                  <c:v>2.1588400000000001</c:v>
                </c:pt>
                <c:pt idx="455">
                  <c:v>2.1633640000000001</c:v>
                </c:pt>
                <c:pt idx="456">
                  <c:v>2.1679210000000002</c:v>
                </c:pt>
                <c:pt idx="457">
                  <c:v>2.1725110000000001</c:v>
                </c:pt>
                <c:pt idx="458">
                  <c:v>2.177136</c:v>
                </c:pt>
                <c:pt idx="459">
                  <c:v>2.181797</c:v>
                </c:pt>
                <c:pt idx="460">
                  <c:v>2.1864940000000002</c:v>
                </c:pt>
                <c:pt idx="461">
                  <c:v>2.1912289999999999</c:v>
                </c:pt>
                <c:pt idx="462">
                  <c:v>2.196002</c:v>
                </c:pt>
                <c:pt idx="463">
                  <c:v>2.2008139999999998</c:v>
                </c:pt>
                <c:pt idx="464">
                  <c:v>2.2056659999999999</c:v>
                </c:pt>
                <c:pt idx="465">
                  <c:v>2.2105579999999998</c:v>
                </c:pt>
                <c:pt idx="466">
                  <c:v>2.2154910000000001</c:v>
                </c:pt>
                <c:pt idx="467">
                  <c:v>2.2204660000000001</c:v>
                </c:pt>
                <c:pt idx="468">
                  <c:v>2.2254839999999998</c:v>
                </c:pt>
                <c:pt idx="469">
                  <c:v>2.2305440000000001</c:v>
                </c:pt>
                <c:pt idx="470">
                  <c:v>2.2356479999999999</c:v>
                </c:pt>
                <c:pt idx="471">
                  <c:v>2.2407949999999999</c:v>
                </c:pt>
                <c:pt idx="472">
                  <c:v>2.245987</c:v>
                </c:pt>
                <c:pt idx="473">
                  <c:v>2.2512219999999998</c:v>
                </c:pt>
                <c:pt idx="474">
                  <c:v>2.2565029999999999</c:v>
                </c:pt>
                <c:pt idx="475">
                  <c:v>2.2618279999999999</c:v>
                </c:pt>
                <c:pt idx="476">
                  <c:v>2.2671969999999999</c:v>
                </c:pt>
                <c:pt idx="477">
                  <c:v>2.2726109999999999</c:v>
                </c:pt>
                <c:pt idx="478">
                  <c:v>2.27807</c:v>
                </c:pt>
                <c:pt idx="479">
                  <c:v>2.2835719999999999</c:v>
                </c:pt>
                <c:pt idx="480">
                  <c:v>2.2891189999999999</c:v>
                </c:pt>
                <c:pt idx="481">
                  <c:v>2.2947090000000001</c:v>
                </c:pt>
                <c:pt idx="482">
                  <c:v>2.3003420000000001</c:v>
                </c:pt>
                <c:pt idx="483">
                  <c:v>2.3060179999999999</c:v>
                </c:pt>
                <c:pt idx="484">
                  <c:v>2.3117350000000001</c:v>
                </c:pt>
                <c:pt idx="485">
                  <c:v>2.3174939999999999</c:v>
                </c:pt>
                <c:pt idx="486">
                  <c:v>2.3232930000000001</c:v>
                </c:pt>
                <c:pt idx="487">
                  <c:v>2.329132</c:v>
                </c:pt>
                <c:pt idx="488">
                  <c:v>2.33501</c:v>
                </c:pt>
                <c:pt idx="489">
                  <c:v>2.3409260000000001</c:v>
                </c:pt>
                <c:pt idx="490">
                  <c:v>2.3468779999999998</c:v>
                </c:pt>
                <c:pt idx="491">
                  <c:v>2.3528669999999998</c:v>
                </c:pt>
                <c:pt idx="492">
                  <c:v>2.3588909999999998</c:v>
                </c:pt>
                <c:pt idx="493">
                  <c:v>2.3649490000000002</c:v>
                </c:pt>
                <c:pt idx="494">
                  <c:v>2.3710399999999998</c:v>
                </c:pt>
                <c:pt idx="495">
                  <c:v>2.3771629999999999</c:v>
                </c:pt>
                <c:pt idx="496">
                  <c:v>2.3833169999999999</c:v>
                </c:pt>
                <c:pt idx="497">
                  <c:v>2.3895019999999998</c:v>
                </c:pt>
                <c:pt idx="498">
                  <c:v>2.3957169999999999</c:v>
                </c:pt>
                <c:pt idx="499">
                  <c:v>2.4019599999999999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</c:numCache>
            </c:numRef>
          </c:xVal>
          <c:yVal>
            <c:numRef>
              <c:f>datos2!$D$1:$D$500</c:f>
              <c:numCache>
                <c:formatCode>General</c:formatCode>
                <c:ptCount val="500"/>
                <c:pt idx="0">
                  <c:v>3.2999200000000002</c:v>
                </c:pt>
                <c:pt idx="1">
                  <c:v>3.2998780000000001</c:v>
                </c:pt>
                <c:pt idx="2">
                  <c:v>3.2998750000000001</c:v>
                </c:pt>
                <c:pt idx="3">
                  <c:v>3.299912</c:v>
                </c:pt>
                <c:pt idx="4">
                  <c:v>3.2999890000000001</c:v>
                </c:pt>
                <c:pt idx="5">
                  <c:v>3.3001070000000001</c:v>
                </c:pt>
                <c:pt idx="6">
                  <c:v>3.3002660000000001</c:v>
                </c:pt>
                <c:pt idx="7">
                  <c:v>3.300468</c:v>
                </c:pt>
                <c:pt idx="8">
                  <c:v>3.3007119999999999</c:v>
                </c:pt>
                <c:pt idx="9">
                  <c:v>3.3010000000000002</c:v>
                </c:pt>
                <c:pt idx="10">
                  <c:v>3.3013330000000001</c:v>
                </c:pt>
                <c:pt idx="11">
                  <c:v>3.3017089999999998</c:v>
                </c:pt>
                <c:pt idx="12">
                  <c:v>3.3021310000000001</c:v>
                </c:pt>
                <c:pt idx="13">
                  <c:v>3.3025989999999998</c:v>
                </c:pt>
                <c:pt idx="14">
                  <c:v>3.3031130000000002</c:v>
                </c:pt>
                <c:pt idx="15">
                  <c:v>3.303674</c:v>
                </c:pt>
                <c:pt idx="16">
                  <c:v>3.3042820000000002</c:v>
                </c:pt>
                <c:pt idx="17">
                  <c:v>3.3049369999999998</c:v>
                </c:pt>
                <c:pt idx="18">
                  <c:v>3.3056399999999999</c:v>
                </c:pt>
                <c:pt idx="19">
                  <c:v>3.3063920000000002</c:v>
                </c:pt>
                <c:pt idx="20">
                  <c:v>3.3071920000000001</c:v>
                </c:pt>
                <c:pt idx="21">
                  <c:v>3.3080409999999998</c:v>
                </c:pt>
                <c:pt idx="22">
                  <c:v>3.3089400000000002</c:v>
                </c:pt>
                <c:pt idx="23">
                  <c:v>3.3098869999999998</c:v>
                </c:pt>
                <c:pt idx="24">
                  <c:v>3.3108849999999999</c:v>
                </c:pt>
                <c:pt idx="25">
                  <c:v>3.3119320000000001</c:v>
                </c:pt>
                <c:pt idx="26">
                  <c:v>3.3130289999999998</c:v>
                </c:pt>
                <c:pt idx="27">
                  <c:v>3.3141759999999998</c:v>
                </c:pt>
                <c:pt idx="28">
                  <c:v>3.3153730000000001</c:v>
                </c:pt>
                <c:pt idx="29">
                  <c:v>3.3166199999999999</c:v>
                </c:pt>
                <c:pt idx="30">
                  <c:v>3.317917</c:v>
                </c:pt>
                <c:pt idx="31">
                  <c:v>3.319264</c:v>
                </c:pt>
                <c:pt idx="32">
                  <c:v>3.3206609999999999</c:v>
                </c:pt>
                <c:pt idx="33">
                  <c:v>3.3221080000000001</c:v>
                </c:pt>
                <c:pt idx="34">
                  <c:v>3.323604</c:v>
                </c:pt>
                <c:pt idx="35">
                  <c:v>3.3251490000000001</c:v>
                </c:pt>
                <c:pt idx="36">
                  <c:v>3.326743</c:v>
                </c:pt>
                <c:pt idx="37">
                  <c:v>3.3283849999999999</c:v>
                </c:pt>
                <c:pt idx="38">
                  <c:v>3.330076</c:v>
                </c:pt>
                <c:pt idx="39">
                  <c:v>3.3318150000000002</c:v>
                </c:pt>
                <c:pt idx="40">
                  <c:v>3.3336009999999998</c:v>
                </c:pt>
                <c:pt idx="41">
                  <c:v>3.3354330000000001</c:v>
                </c:pt>
                <c:pt idx="42">
                  <c:v>3.3373119999999998</c:v>
                </c:pt>
                <c:pt idx="43">
                  <c:v>3.3392369999999998</c:v>
                </c:pt>
                <c:pt idx="44">
                  <c:v>3.3412060000000001</c:v>
                </c:pt>
                <c:pt idx="45">
                  <c:v>3.3432200000000001</c:v>
                </c:pt>
                <c:pt idx="46">
                  <c:v>3.345278</c:v>
                </c:pt>
                <c:pt idx="47">
                  <c:v>3.347378</c:v>
                </c:pt>
                <c:pt idx="48">
                  <c:v>3.3495200000000001</c:v>
                </c:pt>
                <c:pt idx="49">
                  <c:v>3.351702</c:v>
                </c:pt>
                <c:pt idx="50">
                  <c:v>3.3539249999999998</c:v>
                </c:pt>
                <c:pt idx="51">
                  <c:v>3.3561869999999998</c:v>
                </c:pt>
                <c:pt idx="52">
                  <c:v>3.3584879999999999</c:v>
                </c:pt>
                <c:pt idx="53">
                  <c:v>3.3608250000000002</c:v>
                </c:pt>
                <c:pt idx="54">
                  <c:v>3.3631980000000001</c:v>
                </c:pt>
                <c:pt idx="55">
                  <c:v>3.365605</c:v>
                </c:pt>
                <c:pt idx="56">
                  <c:v>3.3680460000000001</c:v>
                </c:pt>
                <c:pt idx="57">
                  <c:v>3.37052</c:v>
                </c:pt>
                <c:pt idx="58">
                  <c:v>3.373024</c:v>
                </c:pt>
                <c:pt idx="59">
                  <c:v>3.3755579999999998</c:v>
                </c:pt>
                <c:pt idx="60">
                  <c:v>3.37812</c:v>
                </c:pt>
                <c:pt idx="61">
                  <c:v>3.380709</c:v>
                </c:pt>
                <c:pt idx="62">
                  <c:v>3.3833229999999999</c:v>
                </c:pt>
                <c:pt idx="63">
                  <c:v>3.385961</c:v>
                </c:pt>
                <c:pt idx="64">
                  <c:v>3.3886210000000001</c:v>
                </c:pt>
                <c:pt idx="65">
                  <c:v>3.391302</c:v>
                </c:pt>
                <c:pt idx="66">
                  <c:v>3.394002</c:v>
                </c:pt>
                <c:pt idx="67">
                  <c:v>3.396719</c:v>
                </c:pt>
                <c:pt idx="68">
                  <c:v>3.3994529999999998</c:v>
                </c:pt>
                <c:pt idx="69">
                  <c:v>3.4022000000000001</c:v>
                </c:pt>
                <c:pt idx="70">
                  <c:v>3.4049589999999998</c:v>
                </c:pt>
                <c:pt idx="71">
                  <c:v>3.4077289999999998</c:v>
                </c:pt>
                <c:pt idx="72">
                  <c:v>3.410507</c:v>
                </c:pt>
                <c:pt idx="73">
                  <c:v>3.4132920000000002</c:v>
                </c:pt>
                <c:pt idx="74">
                  <c:v>3.416083</c:v>
                </c:pt>
                <c:pt idx="75">
                  <c:v>3.418876</c:v>
                </c:pt>
                <c:pt idx="76">
                  <c:v>3.4216700000000002</c:v>
                </c:pt>
                <c:pt idx="77">
                  <c:v>3.4244629999999998</c:v>
                </c:pt>
                <c:pt idx="78">
                  <c:v>3.4272529999999999</c:v>
                </c:pt>
                <c:pt idx="79">
                  <c:v>3.4300380000000001</c:v>
                </c:pt>
                <c:pt idx="80">
                  <c:v>3.4328159999999999</c:v>
                </c:pt>
                <c:pt idx="81">
                  <c:v>3.4355850000000001</c:v>
                </c:pt>
                <c:pt idx="82">
                  <c:v>3.4383430000000001</c:v>
                </c:pt>
                <c:pt idx="83">
                  <c:v>3.4410880000000001</c:v>
                </c:pt>
                <c:pt idx="84">
                  <c:v>3.4438170000000001</c:v>
                </c:pt>
                <c:pt idx="85">
                  <c:v>3.446529</c:v>
                </c:pt>
                <c:pt idx="86">
                  <c:v>3.4492210000000001</c:v>
                </c:pt>
                <c:pt idx="87">
                  <c:v>3.451892</c:v>
                </c:pt>
                <c:pt idx="88">
                  <c:v>3.454539</c:v>
                </c:pt>
                <c:pt idx="89">
                  <c:v>3.4571589999999999</c:v>
                </c:pt>
                <c:pt idx="90">
                  <c:v>3.4597509999999998</c:v>
                </c:pt>
                <c:pt idx="91">
                  <c:v>3.462313</c:v>
                </c:pt>
                <c:pt idx="92">
                  <c:v>3.464842</c:v>
                </c:pt>
                <c:pt idx="93">
                  <c:v>3.4673370000000001</c:v>
                </c:pt>
                <c:pt idx="94">
                  <c:v>3.4697939999999998</c:v>
                </c:pt>
                <c:pt idx="95">
                  <c:v>3.4722119999999999</c:v>
                </c:pt>
                <c:pt idx="96">
                  <c:v>3.4745889999999999</c:v>
                </c:pt>
                <c:pt idx="97">
                  <c:v>3.4769220000000001</c:v>
                </c:pt>
                <c:pt idx="98">
                  <c:v>3.479209</c:v>
                </c:pt>
                <c:pt idx="99">
                  <c:v>3.481449</c:v>
                </c:pt>
                <c:pt idx="100">
                  <c:v>3.483638</c:v>
                </c:pt>
                <c:pt idx="101">
                  <c:v>3.4857749999999998</c:v>
                </c:pt>
                <c:pt idx="102">
                  <c:v>3.487857</c:v>
                </c:pt>
                <c:pt idx="103">
                  <c:v>3.4898829999999998</c:v>
                </c:pt>
                <c:pt idx="104">
                  <c:v>3.4918499999999999</c:v>
                </c:pt>
                <c:pt idx="105">
                  <c:v>3.4937559999999999</c:v>
                </c:pt>
                <c:pt idx="106">
                  <c:v>3.4955989999999999</c:v>
                </c:pt>
                <c:pt idx="107">
                  <c:v>3.4973770000000002</c:v>
                </c:pt>
                <c:pt idx="108">
                  <c:v>3.499088</c:v>
                </c:pt>
                <c:pt idx="109">
                  <c:v>3.5007299999999999</c:v>
                </c:pt>
                <c:pt idx="110">
                  <c:v>3.5023010000000001</c:v>
                </c:pt>
                <c:pt idx="111">
                  <c:v>3.5037980000000002</c:v>
                </c:pt>
                <c:pt idx="112">
                  <c:v>3.50522</c:v>
                </c:pt>
                <c:pt idx="113">
                  <c:v>3.5065659999999998</c:v>
                </c:pt>
                <c:pt idx="114">
                  <c:v>3.5078320000000001</c:v>
                </c:pt>
                <c:pt idx="115">
                  <c:v>3.5090180000000002</c:v>
                </c:pt>
                <c:pt idx="116">
                  <c:v>3.5101200000000001</c:v>
                </c:pt>
                <c:pt idx="117">
                  <c:v>3.511139</c:v>
                </c:pt>
                <c:pt idx="118">
                  <c:v>3.5120710000000002</c:v>
                </c:pt>
                <c:pt idx="119">
                  <c:v>3.512915</c:v>
                </c:pt>
                <c:pt idx="120">
                  <c:v>3.5136690000000002</c:v>
                </c:pt>
                <c:pt idx="121">
                  <c:v>3.5143309999999999</c:v>
                </c:pt>
                <c:pt idx="122">
                  <c:v>3.5149010000000001</c:v>
                </c:pt>
                <c:pt idx="123">
                  <c:v>3.5153759999999998</c:v>
                </c:pt>
                <c:pt idx="124">
                  <c:v>3.515755</c:v>
                </c:pt>
                <c:pt idx="125">
                  <c:v>3.5160360000000002</c:v>
                </c:pt>
                <c:pt idx="126">
                  <c:v>3.5162179999999998</c:v>
                </c:pt>
                <c:pt idx="127">
                  <c:v>3.5162990000000001</c:v>
                </c:pt>
                <c:pt idx="128">
                  <c:v>3.5162789999999999</c:v>
                </c:pt>
                <c:pt idx="129">
                  <c:v>3.5161549999999999</c:v>
                </c:pt>
                <c:pt idx="130">
                  <c:v>3.515927</c:v>
                </c:pt>
                <c:pt idx="131">
                  <c:v>3.5155940000000001</c:v>
                </c:pt>
                <c:pt idx="132">
                  <c:v>3.5151530000000002</c:v>
                </c:pt>
                <c:pt idx="133">
                  <c:v>3.514605</c:v>
                </c:pt>
                <c:pt idx="134">
                  <c:v>3.5139480000000001</c:v>
                </c:pt>
                <c:pt idx="135">
                  <c:v>3.5131809999999999</c:v>
                </c:pt>
                <c:pt idx="136">
                  <c:v>3.5123030000000002</c:v>
                </c:pt>
                <c:pt idx="137">
                  <c:v>3.511314</c:v>
                </c:pt>
                <c:pt idx="138">
                  <c:v>3.5102120000000001</c:v>
                </c:pt>
                <c:pt idx="139">
                  <c:v>3.5089969999999999</c:v>
                </c:pt>
                <c:pt idx="140">
                  <c:v>3.5076689999999999</c:v>
                </c:pt>
                <c:pt idx="141">
                  <c:v>3.5062259999999998</c:v>
                </c:pt>
                <c:pt idx="142">
                  <c:v>3.5046680000000001</c:v>
                </c:pt>
                <c:pt idx="143">
                  <c:v>3.502996</c:v>
                </c:pt>
                <c:pt idx="144">
                  <c:v>3.501207</c:v>
                </c:pt>
                <c:pt idx="145">
                  <c:v>3.4993029999999998</c:v>
                </c:pt>
                <c:pt idx="146">
                  <c:v>3.4972829999999999</c:v>
                </c:pt>
                <c:pt idx="147">
                  <c:v>3.4951469999999998</c:v>
                </c:pt>
                <c:pt idx="148">
                  <c:v>3.4928940000000002</c:v>
                </c:pt>
                <c:pt idx="149">
                  <c:v>3.4905249999999999</c:v>
                </c:pt>
                <c:pt idx="150">
                  <c:v>3.4880399999999998</c:v>
                </c:pt>
                <c:pt idx="151">
                  <c:v>3.4854400000000001</c:v>
                </c:pt>
                <c:pt idx="152">
                  <c:v>3.482723</c:v>
                </c:pt>
                <c:pt idx="153">
                  <c:v>3.479892</c:v>
                </c:pt>
                <c:pt idx="154">
                  <c:v>3.4769450000000002</c:v>
                </c:pt>
                <c:pt idx="155">
                  <c:v>3.4738850000000001</c:v>
                </c:pt>
                <c:pt idx="156">
                  <c:v>3.4707110000000001</c:v>
                </c:pt>
                <c:pt idx="157">
                  <c:v>3.4674239999999998</c:v>
                </c:pt>
                <c:pt idx="158">
                  <c:v>3.4640249999999999</c:v>
                </c:pt>
                <c:pt idx="159">
                  <c:v>3.460515</c:v>
                </c:pt>
                <c:pt idx="160">
                  <c:v>3.4568949999999998</c:v>
                </c:pt>
                <c:pt idx="161">
                  <c:v>3.4531670000000001</c:v>
                </c:pt>
                <c:pt idx="162">
                  <c:v>3.4493299999999998</c:v>
                </c:pt>
                <c:pt idx="163">
                  <c:v>3.4453870000000002</c:v>
                </c:pt>
                <c:pt idx="164">
                  <c:v>3.4413390000000001</c:v>
                </c:pt>
                <c:pt idx="165">
                  <c:v>3.4371879999999999</c:v>
                </c:pt>
                <c:pt idx="166">
                  <c:v>3.4329350000000001</c:v>
                </c:pt>
                <c:pt idx="167">
                  <c:v>3.4285830000000002</c:v>
                </c:pt>
                <c:pt idx="168">
                  <c:v>3.4241320000000002</c:v>
                </c:pt>
                <c:pt idx="169">
                  <c:v>3.419584</c:v>
                </c:pt>
                <c:pt idx="170">
                  <c:v>3.4149430000000001</c:v>
                </c:pt>
                <c:pt idx="171">
                  <c:v>3.4102100000000002</c:v>
                </c:pt>
                <c:pt idx="172">
                  <c:v>3.4053879999999999</c:v>
                </c:pt>
                <c:pt idx="173">
                  <c:v>3.4004780000000001</c:v>
                </c:pt>
                <c:pt idx="174">
                  <c:v>3.3954840000000002</c:v>
                </c:pt>
                <c:pt idx="175">
                  <c:v>3.390409</c:v>
                </c:pt>
                <c:pt idx="176">
                  <c:v>3.3852540000000002</c:v>
                </c:pt>
                <c:pt idx="177">
                  <c:v>3.380023</c:v>
                </c:pt>
                <c:pt idx="178">
                  <c:v>3.3747189999999998</c:v>
                </c:pt>
                <c:pt idx="179">
                  <c:v>3.369345</c:v>
                </c:pt>
                <c:pt idx="180">
                  <c:v>3.3639049999999999</c:v>
                </c:pt>
                <c:pt idx="181">
                  <c:v>3.3584019999999999</c:v>
                </c:pt>
                <c:pt idx="182">
                  <c:v>3.3528389999999999</c:v>
                </c:pt>
                <c:pt idx="183">
                  <c:v>3.3472209999999998</c:v>
                </c:pt>
                <c:pt idx="184">
                  <c:v>3.3415509999999999</c:v>
                </c:pt>
                <c:pt idx="185">
                  <c:v>3.335833</c:v>
                </c:pt>
                <c:pt idx="186">
                  <c:v>3.3300709999999998</c:v>
                </c:pt>
                <c:pt idx="187">
                  <c:v>3.3242699999999998</c:v>
                </c:pt>
                <c:pt idx="188">
                  <c:v>3.3184339999999999</c:v>
                </c:pt>
                <c:pt idx="189">
                  <c:v>3.312567</c:v>
                </c:pt>
                <c:pt idx="190">
                  <c:v>3.3066740000000001</c:v>
                </c:pt>
                <c:pt idx="191">
                  <c:v>3.3007610000000001</c:v>
                </c:pt>
                <c:pt idx="192">
                  <c:v>3.294832</c:v>
                </c:pt>
                <c:pt idx="193">
                  <c:v>3.288891</c:v>
                </c:pt>
                <c:pt idx="194">
                  <c:v>3.2829459999999999</c:v>
                </c:pt>
                <c:pt idx="195">
                  <c:v>3.2770000000000001</c:v>
                </c:pt>
                <c:pt idx="196">
                  <c:v>3.271061</c:v>
                </c:pt>
                <c:pt idx="197">
                  <c:v>3.2651319999999999</c:v>
                </c:pt>
                <c:pt idx="198">
                  <c:v>3.2592210000000001</c:v>
                </c:pt>
                <c:pt idx="199">
                  <c:v>3.253333</c:v>
                </c:pt>
                <c:pt idx="200">
                  <c:v>3.2474750000000001</c:v>
                </c:pt>
                <c:pt idx="201">
                  <c:v>3.2416529999999999</c:v>
                </c:pt>
                <c:pt idx="202">
                  <c:v>3.2358730000000002</c:v>
                </c:pt>
                <c:pt idx="203">
                  <c:v>3.230143</c:v>
                </c:pt>
                <c:pt idx="204">
                  <c:v>3.2244679999999999</c:v>
                </c:pt>
                <c:pt idx="205">
                  <c:v>3.2188569999999999</c:v>
                </c:pt>
                <c:pt idx="206">
                  <c:v>3.213317</c:v>
                </c:pt>
                <c:pt idx="207">
                  <c:v>3.2078540000000002</c:v>
                </c:pt>
                <c:pt idx="208">
                  <c:v>3.2024759999999999</c:v>
                </c:pt>
                <c:pt idx="209">
                  <c:v>3.1971919999999998</c:v>
                </c:pt>
                <c:pt idx="210">
                  <c:v>3.192008</c:v>
                </c:pt>
                <c:pt idx="211">
                  <c:v>3.1869329999999998</c:v>
                </c:pt>
                <c:pt idx="212">
                  <c:v>3.1819760000000001</c:v>
                </c:pt>
                <c:pt idx="213">
                  <c:v>3.1771430000000001</c:v>
                </c:pt>
                <c:pt idx="214">
                  <c:v>3.1724450000000002</c:v>
                </c:pt>
                <c:pt idx="215">
                  <c:v>3.1678890000000002</c:v>
                </c:pt>
                <c:pt idx="216">
                  <c:v>3.163484</c:v>
                </c:pt>
                <c:pt idx="217">
                  <c:v>3.15924</c:v>
                </c:pt>
                <c:pt idx="218">
                  <c:v>3.1551659999999999</c:v>
                </c:pt>
                <c:pt idx="219">
                  <c:v>3.1512699999999998</c:v>
                </c:pt>
                <c:pt idx="220">
                  <c:v>3.1475629999999999</c:v>
                </c:pt>
                <c:pt idx="221">
                  <c:v>3.1440540000000001</c:v>
                </c:pt>
                <c:pt idx="222">
                  <c:v>3.1407530000000001</c:v>
                </c:pt>
                <c:pt idx="223">
                  <c:v>3.13767</c:v>
                </c:pt>
                <c:pt idx="224">
                  <c:v>3.134814</c:v>
                </c:pt>
                <c:pt idx="225">
                  <c:v>3.1321970000000001</c:v>
                </c:pt>
                <c:pt idx="226">
                  <c:v>3.1298279999999998</c:v>
                </c:pt>
                <c:pt idx="227">
                  <c:v>3.1277189999999999</c:v>
                </c:pt>
                <c:pt idx="228">
                  <c:v>3.1258789999999999</c:v>
                </c:pt>
                <c:pt idx="229">
                  <c:v>3.12432</c:v>
                </c:pt>
                <c:pt idx="230">
                  <c:v>3.1230530000000001</c:v>
                </c:pt>
                <c:pt idx="231">
                  <c:v>3.1220880000000002</c:v>
                </c:pt>
                <c:pt idx="232">
                  <c:v>3.1214379999999999</c:v>
                </c:pt>
                <c:pt idx="233">
                  <c:v>3.1211120000000001</c:v>
                </c:pt>
                <c:pt idx="234">
                  <c:v>3.121124</c:v>
                </c:pt>
                <c:pt idx="235">
                  <c:v>3.121483</c:v>
                </c:pt>
                <c:pt idx="236">
                  <c:v>3.1222029999999998</c:v>
                </c:pt>
                <c:pt idx="237">
                  <c:v>3.1232950000000002</c:v>
                </c:pt>
                <c:pt idx="238">
                  <c:v>3.124771</c:v>
                </c:pt>
                <c:pt idx="239">
                  <c:v>3.1266419999999999</c:v>
                </c:pt>
                <c:pt idx="240">
                  <c:v>3.1289210000000001</c:v>
                </c:pt>
                <c:pt idx="241">
                  <c:v>3.1316199999999998</c:v>
                </c:pt>
                <c:pt idx="242">
                  <c:v>3.1347510000000001</c:v>
                </c:pt>
                <c:pt idx="243">
                  <c:v>3.1383269999999999</c:v>
                </c:pt>
                <c:pt idx="244">
                  <c:v>3.14236</c:v>
                </c:pt>
                <c:pt idx="245">
                  <c:v>3.146862</c:v>
                </c:pt>
                <c:pt idx="246">
                  <c:v>3.1518449999999998</c:v>
                </c:pt>
                <c:pt idx="247">
                  <c:v>3.1573229999999999</c:v>
                </c:pt>
                <c:pt idx="248">
                  <c:v>3.1633070000000001</c:v>
                </c:pt>
                <c:pt idx="249">
                  <c:v>3.16981</c:v>
                </c:pt>
                <c:pt idx="250">
                  <c:v>3.176844</c:v>
                </c:pt>
                <c:pt idx="251">
                  <c:v>3.1844229999999998</c:v>
                </c:pt>
                <c:pt idx="252">
                  <c:v>3.192558</c:v>
                </c:pt>
                <c:pt idx="253">
                  <c:v>3.2012610000000001</c:v>
                </c:pt>
                <c:pt idx="254">
                  <c:v>3.2105459999999999</c:v>
                </c:pt>
                <c:pt idx="255">
                  <c:v>3.220424</c:v>
                </c:pt>
                <c:pt idx="256">
                  <c:v>3.2309079999999999</c:v>
                </c:pt>
                <c:pt idx="257">
                  <c:v>3.2420089999999999</c:v>
                </c:pt>
                <c:pt idx="258">
                  <c:v>3.2537400000000001</c:v>
                </c:pt>
                <c:pt idx="259">
                  <c:v>3.2661129999999998</c:v>
                </c:pt>
                <c:pt idx="260">
                  <c:v>3.2791380000000001</c:v>
                </c:pt>
                <c:pt idx="261">
                  <c:v>3.2928289999999998</c:v>
                </c:pt>
                <c:pt idx="262">
                  <c:v>3.3071959999999998</c:v>
                </c:pt>
                <c:pt idx="263">
                  <c:v>3.3222499999999999</c:v>
                </c:pt>
                <c:pt idx="264">
                  <c:v>3.3380030000000001</c:v>
                </c:pt>
                <c:pt idx="265">
                  <c:v>3.3544640000000001</c:v>
                </c:pt>
                <c:pt idx="266">
                  <c:v>3.3716460000000001</c:v>
                </c:pt>
                <c:pt idx="267">
                  <c:v>3.3895580000000001</c:v>
                </c:pt>
                <c:pt idx="268">
                  <c:v>3.4082089999999998</c:v>
                </c:pt>
                <c:pt idx="269">
                  <c:v>3.4276110000000002</c:v>
                </c:pt>
                <c:pt idx="270">
                  <c:v>3.4477709999999999</c:v>
                </c:pt>
                <c:pt idx="271">
                  <c:v>3.4687000000000001</c:v>
                </c:pt>
                <c:pt idx="272">
                  <c:v>3.490405</c:v>
                </c:pt>
                <c:pt idx="273">
                  <c:v>3.512896</c:v>
                </c:pt>
                <c:pt idx="274">
                  <c:v>3.5361790000000002</c:v>
                </c:pt>
                <c:pt idx="275">
                  <c:v>3.560263</c:v>
                </c:pt>
                <c:pt idx="276">
                  <c:v>3.5851540000000002</c:v>
                </c:pt>
                <c:pt idx="277">
                  <c:v>3.6108579999999999</c:v>
                </c:pt>
                <c:pt idx="278">
                  <c:v>3.6373829999999998</c:v>
                </c:pt>
                <c:pt idx="279">
                  <c:v>3.664733</c:v>
                </c:pt>
                <c:pt idx="280">
                  <c:v>3.6929129999999999</c:v>
                </c:pt>
                <c:pt idx="281">
                  <c:v>3.7219280000000001</c:v>
                </c:pt>
                <c:pt idx="282">
                  <c:v>3.7517800000000001</c:v>
                </c:pt>
                <c:pt idx="283">
                  <c:v>3.7824740000000001</c:v>
                </c:pt>
                <c:pt idx="284">
                  <c:v>3.814012</c:v>
                </c:pt>
                <c:pt idx="285">
                  <c:v>3.8463959999999999</c:v>
                </c:pt>
                <c:pt idx="286">
                  <c:v>3.879626</c:v>
                </c:pt>
                <c:pt idx="287">
                  <c:v>3.9137040000000001</c:v>
                </c:pt>
                <c:pt idx="288">
                  <c:v>3.9486270000000001</c:v>
                </c:pt>
                <c:pt idx="289">
                  <c:v>3.984397</c:v>
                </c:pt>
                <c:pt idx="290">
                  <c:v>4.0210100000000004</c:v>
                </c:pt>
                <c:pt idx="291">
                  <c:v>4.0584629999999997</c:v>
                </c:pt>
                <c:pt idx="292">
                  <c:v>4.0967539999999998</c:v>
                </c:pt>
                <c:pt idx="293">
                  <c:v>4.1358769999999998</c:v>
                </c:pt>
                <c:pt idx="294">
                  <c:v>4.1758280000000001</c:v>
                </c:pt>
                <c:pt idx="295">
                  <c:v>4.2165990000000004</c:v>
                </c:pt>
                <c:pt idx="296">
                  <c:v>4.2581829999999998</c:v>
                </c:pt>
                <c:pt idx="297">
                  <c:v>4.300573</c:v>
                </c:pt>
                <c:pt idx="298">
                  <c:v>4.3437590000000004</c:v>
                </c:pt>
                <c:pt idx="299">
                  <c:v>4.3877309999999996</c:v>
                </c:pt>
                <c:pt idx="300">
                  <c:v>4.4324770000000004</c:v>
                </c:pt>
                <c:pt idx="301">
                  <c:v>4.4779850000000003</c:v>
                </c:pt>
                <c:pt idx="302">
                  <c:v>4.5242420000000001</c:v>
                </c:pt>
                <c:pt idx="303">
                  <c:v>4.5712330000000003</c:v>
                </c:pt>
                <c:pt idx="304">
                  <c:v>4.6189429999999998</c:v>
                </c:pt>
                <c:pt idx="305">
                  <c:v>4.6673539999999996</c:v>
                </c:pt>
                <c:pt idx="306">
                  <c:v>4.71645</c:v>
                </c:pt>
                <c:pt idx="307">
                  <c:v>4.7662110000000002</c:v>
                </c:pt>
                <c:pt idx="308">
                  <c:v>4.8166159999999998</c:v>
                </c:pt>
                <c:pt idx="309">
                  <c:v>4.8676450000000004</c:v>
                </c:pt>
                <c:pt idx="310">
                  <c:v>4.9192749999999998</c:v>
                </c:pt>
                <c:pt idx="311">
                  <c:v>4.9714830000000001</c:v>
                </c:pt>
                <c:pt idx="312">
                  <c:v>5.0242430000000002</c:v>
                </c:pt>
                <c:pt idx="313">
                  <c:v>5.0775290000000002</c:v>
                </c:pt>
                <c:pt idx="314">
                  <c:v>5.1313149999999998</c:v>
                </c:pt>
                <c:pt idx="315">
                  <c:v>5.1855710000000004</c:v>
                </c:pt>
                <c:pt idx="316">
                  <c:v>5.2402680000000004</c:v>
                </c:pt>
                <c:pt idx="317">
                  <c:v>5.2953760000000001</c:v>
                </c:pt>
                <c:pt idx="318">
                  <c:v>5.3508610000000001</c:v>
                </c:pt>
                <c:pt idx="319">
                  <c:v>5.4066910000000004</c:v>
                </c:pt>
                <c:pt idx="320">
                  <c:v>5.4628319999999997</c:v>
                </c:pt>
                <c:pt idx="321">
                  <c:v>5.519247</c:v>
                </c:pt>
                <c:pt idx="322">
                  <c:v>5.575901</c:v>
                </c:pt>
                <c:pt idx="323">
                  <c:v>5.6327550000000004</c:v>
                </c:pt>
                <c:pt idx="324">
                  <c:v>5.6897710000000004</c:v>
                </c:pt>
                <c:pt idx="325">
                  <c:v>5.7469080000000003</c:v>
                </c:pt>
                <c:pt idx="326">
                  <c:v>5.8041260000000001</c:v>
                </c:pt>
                <c:pt idx="327">
                  <c:v>5.861383</c:v>
                </c:pt>
                <c:pt idx="328">
                  <c:v>5.9186350000000001</c:v>
                </c:pt>
                <c:pt idx="329">
                  <c:v>5.9758380000000004</c:v>
                </c:pt>
                <c:pt idx="330">
                  <c:v>6.0329480000000002</c:v>
                </c:pt>
                <c:pt idx="331">
                  <c:v>6.0899190000000001</c:v>
                </c:pt>
                <c:pt idx="332">
                  <c:v>6.1467039999999997</c:v>
                </c:pt>
                <c:pt idx="333">
                  <c:v>6.2032559999999997</c:v>
                </c:pt>
                <c:pt idx="334">
                  <c:v>6.2595270000000003</c:v>
                </c:pt>
                <c:pt idx="335">
                  <c:v>6.3154669999999999</c:v>
                </c:pt>
                <c:pt idx="336">
                  <c:v>6.3710290000000001</c:v>
                </c:pt>
                <c:pt idx="337">
                  <c:v>6.4261609999999996</c:v>
                </c:pt>
                <c:pt idx="338">
                  <c:v>6.4808130000000004</c:v>
                </c:pt>
                <c:pt idx="339">
                  <c:v>6.5349349999999999</c:v>
                </c:pt>
                <c:pt idx="340">
                  <c:v>6.5884749999999999</c:v>
                </c:pt>
                <c:pt idx="341">
                  <c:v>6.641381</c:v>
                </c:pt>
                <c:pt idx="342">
                  <c:v>6.6936020000000003</c:v>
                </c:pt>
                <c:pt idx="343">
                  <c:v>6.7450859999999997</c:v>
                </c:pt>
                <c:pt idx="344">
                  <c:v>6.795782</c:v>
                </c:pt>
                <c:pt idx="345">
                  <c:v>6.845637</c:v>
                </c:pt>
                <c:pt idx="346">
                  <c:v>6.8945990000000004</c:v>
                </c:pt>
                <c:pt idx="347">
                  <c:v>6.9426170000000003</c:v>
                </c:pt>
                <c:pt idx="348">
                  <c:v>6.9896399999999996</c:v>
                </c:pt>
                <c:pt idx="349">
                  <c:v>7.0356180000000004</c:v>
                </c:pt>
                <c:pt idx="350">
                  <c:v>7.0804989999999997</c:v>
                </c:pt>
                <c:pt idx="351">
                  <c:v>7.1242349999999997</c:v>
                </c:pt>
                <c:pt idx="352">
                  <c:v>7.1667769999999997</c:v>
                </c:pt>
                <c:pt idx="353">
                  <c:v>7.2080770000000003</c:v>
                </c:pt>
                <c:pt idx="354">
                  <c:v>7.2480869999999999</c:v>
                </c:pt>
                <c:pt idx="355">
                  <c:v>7.2867620000000004</c:v>
                </c:pt>
                <c:pt idx="356">
                  <c:v>7.3240569999999998</c:v>
                </c:pt>
                <c:pt idx="357">
                  <c:v>7.3599300000000003</c:v>
                </c:pt>
                <c:pt idx="358">
                  <c:v>7.3943370000000002</c:v>
                </c:pt>
                <c:pt idx="359">
                  <c:v>7.4272400000000003</c:v>
                </c:pt>
                <c:pt idx="360">
                  <c:v>7.4585980000000003</c:v>
                </c:pt>
                <c:pt idx="361">
                  <c:v>7.4883769999999998</c:v>
                </c:pt>
                <c:pt idx="362">
                  <c:v>7.51654</c:v>
                </c:pt>
                <c:pt idx="363">
                  <c:v>7.543056</c:v>
                </c:pt>
                <c:pt idx="364">
                  <c:v>7.567895</c:v>
                </c:pt>
                <c:pt idx="365">
                  <c:v>7.5910279999999997</c:v>
                </c:pt>
                <c:pt idx="366">
                  <c:v>7.6124309999999999</c:v>
                </c:pt>
                <c:pt idx="367">
                  <c:v>7.6320800000000002</c:v>
                </c:pt>
                <c:pt idx="368">
                  <c:v>7.6499569999999997</c:v>
                </c:pt>
                <c:pt idx="369">
                  <c:v>7.6660440000000003</c:v>
                </c:pt>
                <c:pt idx="370">
                  <c:v>7.6803290000000004</c:v>
                </c:pt>
                <c:pt idx="371">
                  <c:v>7.6928010000000002</c:v>
                </c:pt>
                <c:pt idx="372">
                  <c:v>7.7034529999999997</c:v>
                </c:pt>
                <c:pt idx="373">
                  <c:v>7.7122820000000001</c:v>
                </c:pt>
                <c:pt idx="374">
                  <c:v>7.71929</c:v>
                </c:pt>
                <c:pt idx="375">
                  <c:v>7.7244799999999998</c:v>
                </c:pt>
                <c:pt idx="376">
                  <c:v>7.7278609999999999</c:v>
                </c:pt>
                <c:pt idx="377">
                  <c:v>7.7294460000000003</c:v>
                </c:pt>
                <c:pt idx="378">
                  <c:v>7.7292529999999999</c:v>
                </c:pt>
                <c:pt idx="379">
                  <c:v>7.727303</c:v>
                </c:pt>
                <c:pt idx="380">
                  <c:v>7.7236229999999999</c:v>
                </c:pt>
                <c:pt idx="381">
                  <c:v>7.7182440000000003</c:v>
                </c:pt>
                <c:pt idx="382">
                  <c:v>7.711201</c:v>
                </c:pt>
                <c:pt idx="383">
                  <c:v>7.7025370000000004</c:v>
                </c:pt>
                <c:pt idx="384">
                  <c:v>7.6922969999999999</c:v>
                </c:pt>
                <c:pt idx="385">
                  <c:v>7.6805329999999996</c:v>
                </c:pt>
                <c:pt idx="386">
                  <c:v>7.6673030000000004</c:v>
                </c:pt>
                <c:pt idx="387">
                  <c:v>7.6526690000000004</c:v>
                </c:pt>
                <c:pt idx="388">
                  <c:v>7.6367000000000003</c:v>
                </c:pt>
                <c:pt idx="389">
                  <c:v>7.6194689999999996</c:v>
                </c:pt>
                <c:pt idx="390">
                  <c:v>7.601057</c:v>
                </c:pt>
                <c:pt idx="391">
                  <c:v>7.58155</c:v>
                </c:pt>
                <c:pt idx="392">
                  <c:v>7.5610390000000001</c:v>
                </c:pt>
                <c:pt idx="393">
                  <c:v>7.5396229999999997</c:v>
                </c:pt>
                <c:pt idx="394">
                  <c:v>7.5174060000000003</c:v>
                </c:pt>
                <c:pt idx="395">
                  <c:v>7.4944980000000001</c:v>
                </c:pt>
                <c:pt idx="396">
                  <c:v>7.4710169999999998</c:v>
                </c:pt>
                <c:pt idx="397">
                  <c:v>7.4470830000000001</c:v>
                </c:pt>
                <c:pt idx="398">
                  <c:v>7.422828</c:v>
                </c:pt>
                <c:pt idx="399">
                  <c:v>7.3983850000000002</c:v>
                </c:pt>
                <c:pt idx="400">
                  <c:v>7.3738960000000002</c:v>
                </c:pt>
                <c:pt idx="401">
                  <c:v>7.3495090000000003</c:v>
                </c:pt>
                <c:pt idx="402">
                  <c:v>7.3253760000000003</c:v>
                </c:pt>
                <c:pt idx="403">
                  <c:v>7.3016569999999996</c:v>
                </c:pt>
                <c:pt idx="404">
                  <c:v>7.2785169999999999</c:v>
                </c:pt>
                <c:pt idx="405">
                  <c:v>7.2561260000000001</c:v>
                </c:pt>
                <c:pt idx="406">
                  <c:v>7.2346599999999999</c:v>
                </c:pt>
                <c:pt idx="407">
                  <c:v>7.2142999999999997</c:v>
                </c:pt>
                <c:pt idx="408">
                  <c:v>7.1952309999999997</c:v>
                </c:pt>
                <c:pt idx="409">
                  <c:v>7.1776450000000001</c:v>
                </c:pt>
                <c:pt idx="410">
                  <c:v>7.1617360000000003</c:v>
                </c:pt>
                <c:pt idx="411">
                  <c:v>7.1477019999999998</c:v>
                </c:pt>
                <c:pt idx="412">
                  <c:v>7.1357470000000003</c:v>
                </c:pt>
                <c:pt idx="413">
                  <c:v>7.126074</c:v>
                </c:pt>
                <c:pt idx="414">
                  <c:v>7.1188929999999999</c:v>
                </c:pt>
                <c:pt idx="415">
                  <c:v>7.1144129999999999</c:v>
                </c:pt>
                <c:pt idx="416">
                  <c:v>7.1128450000000001</c:v>
                </c:pt>
                <c:pt idx="417">
                  <c:v>7.1144020000000001</c:v>
                </c:pt>
                <c:pt idx="418">
                  <c:v>7.1192970000000004</c:v>
                </c:pt>
                <c:pt idx="419">
                  <c:v>7.1277419999999996</c:v>
                </c:pt>
                <c:pt idx="420">
                  <c:v>7.1399470000000003</c:v>
                </c:pt>
                <c:pt idx="421">
                  <c:v>7.1561219999999999</c:v>
                </c:pt>
                <c:pt idx="422">
                  <c:v>7.1764729999999997</c:v>
                </c:pt>
                <c:pt idx="423">
                  <c:v>7.2012020000000003</c:v>
                </c:pt>
                <c:pt idx="424">
                  <c:v>7.2305070000000002</c:v>
                </c:pt>
                <c:pt idx="425">
                  <c:v>7.2645780000000002</c:v>
                </c:pt>
                <c:pt idx="426">
                  <c:v>7.3036029999999998</c:v>
                </c:pt>
                <c:pt idx="427">
                  <c:v>7.3477560000000004</c:v>
                </c:pt>
                <c:pt idx="428">
                  <c:v>7.397208</c:v>
                </c:pt>
                <c:pt idx="429">
                  <c:v>7.4521139999999999</c:v>
                </c:pt>
                <c:pt idx="430">
                  <c:v>7.5126229999999996</c:v>
                </c:pt>
                <c:pt idx="431">
                  <c:v>7.5788669999999998</c:v>
                </c:pt>
                <c:pt idx="432">
                  <c:v>7.6509660000000004</c:v>
                </c:pt>
                <c:pt idx="433">
                  <c:v>7.729025</c:v>
                </c:pt>
                <c:pt idx="434">
                  <c:v>7.8131310000000003</c:v>
                </c:pt>
                <c:pt idx="435">
                  <c:v>7.9033540000000002</c:v>
                </c:pt>
                <c:pt idx="436">
                  <c:v>7.9997439999999997</c:v>
                </c:pt>
                <c:pt idx="437">
                  <c:v>8.1023320000000005</c:v>
                </c:pt>
                <c:pt idx="438">
                  <c:v>8.2111230000000006</c:v>
                </c:pt>
                <c:pt idx="439">
                  <c:v>8.3261020000000006</c:v>
                </c:pt>
                <c:pt idx="440">
                  <c:v>8.4472280000000008</c:v>
                </c:pt>
                <c:pt idx="441">
                  <c:v>8.5744340000000001</c:v>
                </c:pt>
                <c:pt idx="442">
                  <c:v>8.7076239999999991</c:v>
                </c:pt>
                <c:pt idx="443">
                  <c:v>8.8466769999999997</c:v>
                </c:pt>
                <c:pt idx="444">
                  <c:v>8.9914369999999995</c:v>
                </c:pt>
                <c:pt idx="445">
                  <c:v>9.1417219999999997</c:v>
                </c:pt>
                <c:pt idx="446">
                  <c:v>9.2973160000000004</c:v>
                </c:pt>
                <c:pt idx="447">
                  <c:v>9.4579690000000003</c:v>
                </c:pt>
                <c:pt idx="448">
                  <c:v>9.6234000000000002</c:v>
                </c:pt>
                <c:pt idx="449">
                  <c:v>9.7932930000000002</c:v>
                </c:pt>
                <c:pt idx="450">
                  <c:v>9.9672959999999993</c:v>
                </c:pt>
                <c:pt idx="451">
                  <c:v>10.145026</c:v>
                </c:pt>
                <c:pt idx="452">
                  <c:v>10.32606</c:v>
                </c:pt>
                <c:pt idx="453">
                  <c:v>10.509945</c:v>
                </c:pt>
                <c:pt idx="454">
                  <c:v>10.696192</c:v>
                </c:pt>
                <c:pt idx="455">
                  <c:v>10.884277000000001</c:v>
                </c:pt>
                <c:pt idx="456">
                  <c:v>11.073646</c:v>
                </c:pt>
                <c:pt idx="457">
                  <c:v>11.26371</c:v>
                </c:pt>
                <c:pt idx="458">
                  <c:v>11.453855000000001</c:v>
                </c:pt>
                <c:pt idx="459">
                  <c:v>11.643433999999999</c:v>
                </c:pt>
                <c:pt idx="460">
                  <c:v>11.831776</c:v>
                </c:pt>
                <c:pt idx="461">
                  <c:v>12.018190000000001</c:v>
                </c:pt>
                <c:pt idx="462">
                  <c:v>12.20196</c:v>
                </c:pt>
                <c:pt idx="463">
                  <c:v>12.382356</c:v>
                </c:pt>
                <c:pt idx="464">
                  <c:v>12.558635000000001</c:v>
                </c:pt>
                <c:pt idx="465">
                  <c:v>12.730046</c:v>
                </c:pt>
                <c:pt idx="466">
                  <c:v>12.895834000000001</c:v>
                </c:pt>
                <c:pt idx="467">
                  <c:v>13.055247</c:v>
                </c:pt>
                <c:pt idx="468">
                  <c:v>13.207538</c:v>
                </c:pt>
                <c:pt idx="469">
                  <c:v>13.351977</c:v>
                </c:pt>
                <c:pt idx="470">
                  <c:v>13.487852999999999</c:v>
                </c:pt>
                <c:pt idx="471">
                  <c:v>13.614483</c:v>
                </c:pt>
                <c:pt idx="472">
                  <c:v>13.731221</c:v>
                </c:pt>
                <c:pt idx="473">
                  <c:v>13.837464000000001</c:v>
                </c:pt>
                <c:pt idx="474">
                  <c:v>13.93266</c:v>
                </c:pt>
                <c:pt idx="475">
                  <c:v>14.01632</c:v>
                </c:pt>
                <c:pt idx="476">
                  <c:v>14.088025</c:v>
                </c:pt>
                <c:pt idx="477">
                  <c:v>14.147437</c:v>
                </c:pt>
                <c:pt idx="478">
                  <c:v>14.194305</c:v>
                </c:pt>
                <c:pt idx="479">
                  <c:v>14.228478000000001</c:v>
                </c:pt>
                <c:pt idx="480">
                  <c:v>14.249914</c:v>
                </c:pt>
                <c:pt idx="481">
                  <c:v>14.258689</c:v>
                </c:pt>
                <c:pt idx="482">
                  <c:v>14.255005000000001</c:v>
                </c:pt>
                <c:pt idx="483">
                  <c:v>14.239202000000001</c:v>
                </c:pt>
                <c:pt idx="484">
                  <c:v>14.211759000000001</c:v>
                </c:pt>
                <c:pt idx="485">
                  <c:v>14.173308</c:v>
                </c:pt>
                <c:pt idx="486">
                  <c:v>14.124637999999999</c:v>
                </c:pt>
                <c:pt idx="487">
                  <c:v>14.066696</c:v>
                </c:pt>
                <c:pt idx="488">
                  <c:v>14.000594</c:v>
                </c:pt>
                <c:pt idx="489">
                  <c:v>13.927607999999999</c:v>
                </c:pt>
                <c:pt idx="490">
                  <c:v>13.849176999999999</c:v>
                </c:pt>
                <c:pt idx="491">
                  <c:v>13.7669</c:v>
                </c:pt>
                <c:pt idx="492">
                  <c:v>13.682532</c:v>
                </c:pt>
                <c:pt idx="493">
                  <c:v>13.597969000000001</c:v>
                </c:pt>
                <c:pt idx="494">
                  <c:v>13.515245</c:v>
                </c:pt>
                <c:pt idx="495">
                  <c:v>13.436506</c:v>
                </c:pt>
                <c:pt idx="496">
                  <c:v>13.364001999999999</c:v>
                </c:pt>
                <c:pt idx="497">
                  <c:v>13.300053999999999</c:v>
                </c:pt>
                <c:pt idx="498">
                  <c:v>13.247037000000001</c:v>
                </c:pt>
                <c:pt idx="499">
                  <c:v>13.207342000000001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</c:numCache>
            </c:numRef>
          </c:xVal>
          <c:yVal>
            <c:numRef>
              <c:f>datos2!$C$1:$C$500</c:f>
              <c:numCache>
                <c:formatCode>General</c:formatCode>
                <c:ptCount val="500"/>
                <c:pt idx="0">
                  <c:v>2.2073269999999998</c:v>
                </c:pt>
                <c:pt idx="1">
                  <c:v>2.214642</c:v>
                </c:pt>
                <c:pt idx="2">
                  <c:v>2.2219449999999998</c:v>
                </c:pt>
                <c:pt idx="3">
                  <c:v>2.2292360000000002</c:v>
                </c:pt>
                <c:pt idx="4">
                  <c:v>2.2365159999999999</c:v>
                </c:pt>
                <c:pt idx="5">
                  <c:v>2.2437849999999999</c:v>
                </c:pt>
                <c:pt idx="6">
                  <c:v>2.2510430000000001</c:v>
                </c:pt>
                <c:pt idx="7">
                  <c:v>2.2582909999999998</c:v>
                </c:pt>
                <c:pt idx="8">
                  <c:v>2.2655289999999999</c:v>
                </c:pt>
                <c:pt idx="9">
                  <c:v>2.2727569999999999</c:v>
                </c:pt>
                <c:pt idx="10">
                  <c:v>2.2799749999999999</c:v>
                </c:pt>
                <c:pt idx="11">
                  <c:v>2.287185</c:v>
                </c:pt>
                <c:pt idx="12">
                  <c:v>2.2943859999999998</c:v>
                </c:pt>
                <c:pt idx="13">
                  <c:v>2.3015780000000001</c:v>
                </c:pt>
                <c:pt idx="14">
                  <c:v>2.3087629999999999</c:v>
                </c:pt>
                <c:pt idx="15">
                  <c:v>2.3159390000000002</c:v>
                </c:pt>
                <c:pt idx="16">
                  <c:v>2.3231090000000001</c:v>
                </c:pt>
                <c:pt idx="17">
                  <c:v>2.3302710000000002</c:v>
                </c:pt>
                <c:pt idx="18">
                  <c:v>2.3374259999999998</c:v>
                </c:pt>
                <c:pt idx="19">
                  <c:v>2.344576</c:v>
                </c:pt>
                <c:pt idx="20">
                  <c:v>2.3517190000000001</c:v>
                </c:pt>
                <c:pt idx="21">
                  <c:v>2.3588559999999998</c:v>
                </c:pt>
                <c:pt idx="22">
                  <c:v>2.3659889999999999</c:v>
                </c:pt>
                <c:pt idx="23">
                  <c:v>2.373116</c:v>
                </c:pt>
                <c:pt idx="24">
                  <c:v>2.380239</c:v>
                </c:pt>
                <c:pt idx="25">
                  <c:v>2.3873579999999999</c:v>
                </c:pt>
                <c:pt idx="26">
                  <c:v>2.3944730000000001</c:v>
                </c:pt>
                <c:pt idx="27">
                  <c:v>2.4015849999999999</c:v>
                </c:pt>
                <c:pt idx="28">
                  <c:v>2.408693</c:v>
                </c:pt>
                <c:pt idx="29">
                  <c:v>2.4157989999999998</c:v>
                </c:pt>
                <c:pt idx="30">
                  <c:v>2.4229020000000001</c:v>
                </c:pt>
                <c:pt idx="31">
                  <c:v>2.4300039999999998</c:v>
                </c:pt>
                <c:pt idx="32">
                  <c:v>2.4371040000000002</c:v>
                </c:pt>
                <c:pt idx="33">
                  <c:v>2.4442020000000002</c:v>
                </c:pt>
                <c:pt idx="34">
                  <c:v>2.4512999999999998</c:v>
                </c:pt>
                <c:pt idx="35">
                  <c:v>2.4583970000000002</c:v>
                </c:pt>
                <c:pt idx="36">
                  <c:v>2.4654940000000001</c:v>
                </c:pt>
                <c:pt idx="37">
                  <c:v>2.4725920000000001</c:v>
                </c:pt>
                <c:pt idx="38">
                  <c:v>2.4796900000000002</c:v>
                </c:pt>
                <c:pt idx="39">
                  <c:v>2.4867889999999999</c:v>
                </c:pt>
                <c:pt idx="40">
                  <c:v>2.4938889999999998</c:v>
                </c:pt>
                <c:pt idx="41">
                  <c:v>2.500991</c:v>
                </c:pt>
                <c:pt idx="42">
                  <c:v>2.508095</c:v>
                </c:pt>
                <c:pt idx="43">
                  <c:v>2.5152019999999999</c:v>
                </c:pt>
                <c:pt idx="44">
                  <c:v>2.5223110000000002</c:v>
                </c:pt>
                <c:pt idx="45">
                  <c:v>2.5294240000000001</c:v>
                </c:pt>
                <c:pt idx="46">
                  <c:v>2.53654</c:v>
                </c:pt>
                <c:pt idx="47">
                  <c:v>2.54366</c:v>
                </c:pt>
                <c:pt idx="48">
                  <c:v>2.5507840000000002</c:v>
                </c:pt>
                <c:pt idx="49">
                  <c:v>2.5579130000000001</c:v>
                </c:pt>
                <c:pt idx="50">
                  <c:v>2.5650469999999999</c:v>
                </c:pt>
                <c:pt idx="51">
                  <c:v>2.5721859999999999</c:v>
                </c:pt>
                <c:pt idx="52">
                  <c:v>2.5793309999999998</c:v>
                </c:pt>
                <c:pt idx="53">
                  <c:v>2.5864820000000002</c:v>
                </c:pt>
                <c:pt idx="54">
                  <c:v>2.593639</c:v>
                </c:pt>
                <c:pt idx="55">
                  <c:v>2.600803</c:v>
                </c:pt>
                <c:pt idx="56">
                  <c:v>2.607974</c:v>
                </c:pt>
                <c:pt idx="57">
                  <c:v>2.6151520000000001</c:v>
                </c:pt>
                <c:pt idx="58">
                  <c:v>2.6223380000000001</c:v>
                </c:pt>
                <c:pt idx="59">
                  <c:v>2.6295320000000002</c:v>
                </c:pt>
                <c:pt idx="60">
                  <c:v>2.6367349999999998</c:v>
                </c:pt>
                <c:pt idx="61">
                  <c:v>2.6439460000000001</c:v>
                </c:pt>
                <c:pt idx="62">
                  <c:v>2.6511659999999999</c:v>
                </c:pt>
                <c:pt idx="63">
                  <c:v>2.6583950000000001</c:v>
                </c:pt>
                <c:pt idx="64">
                  <c:v>2.6656330000000001</c:v>
                </c:pt>
                <c:pt idx="65">
                  <c:v>2.672882</c:v>
                </c:pt>
                <c:pt idx="66">
                  <c:v>2.6801409999999999</c:v>
                </c:pt>
                <c:pt idx="67">
                  <c:v>2.6874099999999999</c:v>
                </c:pt>
                <c:pt idx="68">
                  <c:v>2.69469</c:v>
                </c:pt>
                <c:pt idx="69">
                  <c:v>2.701981</c:v>
                </c:pt>
                <c:pt idx="70">
                  <c:v>2.7092830000000001</c:v>
                </c:pt>
                <c:pt idx="71">
                  <c:v>2.7165970000000002</c:v>
                </c:pt>
                <c:pt idx="72">
                  <c:v>2.723922</c:v>
                </c:pt>
                <c:pt idx="73">
                  <c:v>2.7312599999999998</c:v>
                </c:pt>
                <c:pt idx="74">
                  <c:v>2.73861</c:v>
                </c:pt>
                <c:pt idx="75">
                  <c:v>2.7459730000000002</c:v>
                </c:pt>
                <c:pt idx="76">
                  <c:v>2.7533479999999999</c:v>
                </c:pt>
                <c:pt idx="77">
                  <c:v>2.7607360000000001</c:v>
                </c:pt>
                <c:pt idx="78">
                  <c:v>2.768138</c:v>
                </c:pt>
                <c:pt idx="79">
                  <c:v>2.7755529999999999</c:v>
                </c:pt>
                <c:pt idx="80">
                  <c:v>2.7829820000000001</c:v>
                </c:pt>
                <c:pt idx="81">
                  <c:v>2.7904239999999998</c:v>
                </c:pt>
                <c:pt idx="82">
                  <c:v>2.7978809999999998</c:v>
                </c:pt>
                <c:pt idx="83">
                  <c:v>2.8053520000000001</c:v>
                </c:pt>
                <c:pt idx="84">
                  <c:v>2.8128380000000002</c:v>
                </c:pt>
                <c:pt idx="85">
                  <c:v>2.820338</c:v>
                </c:pt>
                <c:pt idx="86">
                  <c:v>2.8278530000000002</c:v>
                </c:pt>
                <c:pt idx="87">
                  <c:v>2.8353820000000001</c:v>
                </c:pt>
                <c:pt idx="88">
                  <c:v>2.8429280000000001</c:v>
                </c:pt>
                <c:pt idx="89">
                  <c:v>2.8504879999999999</c:v>
                </c:pt>
                <c:pt idx="90">
                  <c:v>2.8580640000000002</c:v>
                </c:pt>
                <c:pt idx="91">
                  <c:v>2.8656549999999998</c:v>
                </c:pt>
                <c:pt idx="92">
                  <c:v>2.873262</c:v>
                </c:pt>
                <c:pt idx="93">
                  <c:v>2.8808850000000001</c:v>
                </c:pt>
                <c:pt idx="94">
                  <c:v>2.8885230000000002</c:v>
                </c:pt>
                <c:pt idx="95">
                  <c:v>2.8961779999999999</c:v>
                </c:pt>
                <c:pt idx="96">
                  <c:v>2.9038490000000001</c:v>
                </c:pt>
                <c:pt idx="97">
                  <c:v>2.9115359999999999</c:v>
                </c:pt>
                <c:pt idx="98">
                  <c:v>2.9192399999999998</c:v>
                </c:pt>
                <c:pt idx="99">
                  <c:v>2.9269590000000001</c:v>
                </c:pt>
                <c:pt idx="100">
                  <c:v>2.9346950000000001</c:v>
                </c:pt>
                <c:pt idx="101">
                  <c:v>2.9424480000000002</c:v>
                </c:pt>
                <c:pt idx="102">
                  <c:v>2.9502169999999999</c:v>
                </c:pt>
                <c:pt idx="103">
                  <c:v>2.9580030000000002</c:v>
                </c:pt>
                <c:pt idx="104">
                  <c:v>2.9658060000000002</c:v>
                </c:pt>
                <c:pt idx="105">
                  <c:v>2.9736250000000002</c:v>
                </c:pt>
                <c:pt idx="106">
                  <c:v>2.9814609999999999</c:v>
                </c:pt>
                <c:pt idx="107">
                  <c:v>2.9893130000000001</c:v>
                </c:pt>
                <c:pt idx="108">
                  <c:v>2.997182</c:v>
                </c:pt>
                <c:pt idx="109">
                  <c:v>3.0050680000000001</c:v>
                </c:pt>
                <c:pt idx="110">
                  <c:v>3.0129709999999998</c:v>
                </c:pt>
                <c:pt idx="111">
                  <c:v>3.0208900000000001</c:v>
                </c:pt>
                <c:pt idx="112">
                  <c:v>3.028826</c:v>
                </c:pt>
                <c:pt idx="113">
                  <c:v>3.0367790000000001</c:v>
                </c:pt>
                <c:pt idx="114">
                  <c:v>3.0447479999999998</c:v>
                </c:pt>
                <c:pt idx="115">
                  <c:v>3.0527340000000001</c:v>
                </c:pt>
                <c:pt idx="116">
                  <c:v>3.0607359999999999</c:v>
                </c:pt>
                <c:pt idx="117">
                  <c:v>3.0687549999999999</c:v>
                </c:pt>
                <c:pt idx="118">
                  <c:v>3.0767899999999999</c:v>
                </c:pt>
                <c:pt idx="119">
                  <c:v>3.0848409999999999</c:v>
                </c:pt>
                <c:pt idx="120">
                  <c:v>3.0929090000000001</c:v>
                </c:pt>
                <c:pt idx="121">
                  <c:v>3.1009929999999999</c:v>
                </c:pt>
                <c:pt idx="122">
                  <c:v>3.1090930000000001</c:v>
                </c:pt>
                <c:pt idx="123">
                  <c:v>3.1172080000000002</c:v>
                </c:pt>
                <c:pt idx="124">
                  <c:v>3.12534</c:v>
                </c:pt>
                <c:pt idx="125">
                  <c:v>3.1334879999999998</c:v>
                </c:pt>
                <c:pt idx="126">
                  <c:v>3.141651</c:v>
                </c:pt>
                <c:pt idx="127">
                  <c:v>3.149829</c:v>
                </c:pt>
                <c:pt idx="128">
                  <c:v>3.158023</c:v>
                </c:pt>
                <c:pt idx="129">
                  <c:v>3.1662330000000001</c:v>
                </c:pt>
                <c:pt idx="130">
                  <c:v>3.1744569999999999</c:v>
                </c:pt>
                <c:pt idx="131">
                  <c:v>3.182696</c:v>
                </c:pt>
                <c:pt idx="132">
                  <c:v>3.1909510000000001</c:v>
                </c:pt>
                <c:pt idx="133">
                  <c:v>3.1992189999999998</c:v>
                </c:pt>
                <c:pt idx="134">
                  <c:v>3.207503</c:v>
                </c:pt>
                <c:pt idx="135">
                  <c:v>3.2158009999999999</c:v>
                </c:pt>
                <c:pt idx="136">
                  <c:v>3.224113</c:v>
                </c:pt>
                <c:pt idx="137">
                  <c:v>3.2324389999999998</c:v>
                </c:pt>
                <c:pt idx="138">
                  <c:v>3.2407789999999999</c:v>
                </c:pt>
                <c:pt idx="139">
                  <c:v>3.2491319999999999</c:v>
                </c:pt>
                <c:pt idx="140">
                  <c:v>3.2574990000000001</c:v>
                </c:pt>
                <c:pt idx="141">
                  <c:v>3.2658800000000001</c:v>
                </c:pt>
                <c:pt idx="142">
                  <c:v>3.274273</c:v>
                </c:pt>
                <c:pt idx="143">
                  <c:v>3.28268</c:v>
                </c:pt>
                <c:pt idx="144">
                  <c:v>3.291099</c:v>
                </c:pt>
                <c:pt idx="145">
                  <c:v>3.299531</c:v>
                </c:pt>
                <c:pt idx="146">
                  <c:v>3.3079749999999999</c:v>
                </c:pt>
                <c:pt idx="147">
                  <c:v>3.3164319999999998</c:v>
                </c:pt>
                <c:pt idx="148">
                  <c:v>3.3249</c:v>
                </c:pt>
                <c:pt idx="149">
                  <c:v>3.33338</c:v>
                </c:pt>
                <c:pt idx="150">
                  <c:v>3.341872</c:v>
                </c:pt>
                <c:pt idx="151">
                  <c:v>3.3503750000000001</c:v>
                </c:pt>
                <c:pt idx="152">
                  <c:v>3.358889</c:v>
                </c:pt>
                <c:pt idx="153">
                  <c:v>3.3674149999999998</c:v>
                </c:pt>
                <c:pt idx="154">
                  <c:v>3.3759510000000001</c:v>
                </c:pt>
                <c:pt idx="155">
                  <c:v>3.3844970000000001</c:v>
                </c:pt>
                <c:pt idx="156">
                  <c:v>3.3930539999999998</c:v>
                </c:pt>
                <c:pt idx="157">
                  <c:v>3.401621</c:v>
                </c:pt>
                <c:pt idx="158">
                  <c:v>3.410199</c:v>
                </c:pt>
                <c:pt idx="159">
                  <c:v>3.4187850000000002</c:v>
                </c:pt>
                <c:pt idx="160">
                  <c:v>3.4273820000000002</c:v>
                </c:pt>
                <c:pt idx="161">
                  <c:v>3.435988</c:v>
                </c:pt>
                <c:pt idx="162">
                  <c:v>3.4446029999999999</c:v>
                </c:pt>
                <c:pt idx="163">
                  <c:v>3.453227</c:v>
                </c:pt>
                <c:pt idx="164">
                  <c:v>3.4618600000000002</c:v>
                </c:pt>
                <c:pt idx="165">
                  <c:v>3.4705010000000001</c:v>
                </c:pt>
                <c:pt idx="166">
                  <c:v>3.4791509999999999</c:v>
                </c:pt>
                <c:pt idx="167">
                  <c:v>3.4878100000000001</c:v>
                </c:pt>
                <c:pt idx="168">
                  <c:v>3.4964759999999999</c:v>
                </c:pt>
                <c:pt idx="169">
                  <c:v>3.5051510000000001</c:v>
                </c:pt>
                <c:pt idx="170">
                  <c:v>3.513833</c:v>
                </c:pt>
                <c:pt idx="171">
                  <c:v>3.5225230000000001</c:v>
                </c:pt>
                <c:pt idx="172">
                  <c:v>3.5312209999999999</c:v>
                </c:pt>
                <c:pt idx="173">
                  <c:v>3.5399259999999999</c:v>
                </c:pt>
                <c:pt idx="174">
                  <c:v>3.548638</c:v>
                </c:pt>
                <c:pt idx="175">
                  <c:v>3.5573579999999998</c:v>
                </c:pt>
                <c:pt idx="176">
                  <c:v>3.566084</c:v>
                </c:pt>
                <c:pt idx="177">
                  <c:v>3.5748180000000001</c:v>
                </c:pt>
                <c:pt idx="178">
                  <c:v>3.5835590000000002</c:v>
                </c:pt>
                <c:pt idx="179">
                  <c:v>3.5923060000000002</c:v>
                </c:pt>
                <c:pt idx="180">
                  <c:v>3.6010599999999999</c:v>
                </c:pt>
                <c:pt idx="181">
                  <c:v>3.6098210000000002</c:v>
                </c:pt>
                <c:pt idx="182">
                  <c:v>3.6185890000000001</c:v>
                </c:pt>
                <c:pt idx="183">
                  <c:v>3.6273629999999999</c:v>
                </c:pt>
                <c:pt idx="184">
                  <c:v>3.6361430000000001</c:v>
                </c:pt>
                <c:pt idx="185">
                  <c:v>3.6449310000000001</c:v>
                </c:pt>
                <c:pt idx="186">
                  <c:v>3.6537250000000001</c:v>
                </c:pt>
                <c:pt idx="187">
                  <c:v>3.662525</c:v>
                </c:pt>
                <c:pt idx="188">
                  <c:v>3.6713330000000002</c:v>
                </c:pt>
                <c:pt idx="189">
                  <c:v>3.6801469999999998</c:v>
                </c:pt>
                <c:pt idx="190">
                  <c:v>3.688968</c:v>
                </c:pt>
                <c:pt idx="191">
                  <c:v>3.6977959999999999</c:v>
                </c:pt>
                <c:pt idx="192">
                  <c:v>3.7066300000000001</c:v>
                </c:pt>
                <c:pt idx="193">
                  <c:v>3.7154720000000001</c:v>
                </c:pt>
                <c:pt idx="194">
                  <c:v>3.7243210000000002</c:v>
                </c:pt>
                <c:pt idx="195">
                  <c:v>3.7331780000000001</c:v>
                </c:pt>
                <c:pt idx="196">
                  <c:v>3.7420420000000001</c:v>
                </c:pt>
                <c:pt idx="197">
                  <c:v>3.7509139999999999</c:v>
                </c:pt>
                <c:pt idx="198">
                  <c:v>3.7597939999999999</c:v>
                </c:pt>
                <c:pt idx="199">
                  <c:v>3.7686820000000001</c:v>
                </c:pt>
                <c:pt idx="200">
                  <c:v>3.7775789999999998</c:v>
                </c:pt>
                <c:pt idx="201">
                  <c:v>3.7864849999999999</c:v>
                </c:pt>
                <c:pt idx="202">
                  <c:v>3.7953999999999999</c:v>
                </c:pt>
                <c:pt idx="203">
                  <c:v>3.8043239999999998</c:v>
                </c:pt>
                <c:pt idx="204">
                  <c:v>3.8132579999999998</c:v>
                </c:pt>
                <c:pt idx="205">
                  <c:v>3.8222019999999999</c:v>
                </c:pt>
                <c:pt idx="206">
                  <c:v>3.8311570000000001</c:v>
                </c:pt>
                <c:pt idx="207">
                  <c:v>3.8401239999999999</c:v>
                </c:pt>
                <c:pt idx="208">
                  <c:v>3.8491010000000001</c:v>
                </c:pt>
                <c:pt idx="209">
                  <c:v>3.8580909999999999</c:v>
                </c:pt>
                <c:pt idx="210">
                  <c:v>3.8670930000000001</c:v>
                </c:pt>
                <c:pt idx="211">
                  <c:v>3.876109</c:v>
                </c:pt>
                <c:pt idx="212">
                  <c:v>3.885138</c:v>
                </c:pt>
                <c:pt idx="213">
                  <c:v>3.8941810000000001</c:v>
                </c:pt>
                <c:pt idx="214">
                  <c:v>3.9032399999999998</c:v>
                </c:pt>
                <c:pt idx="215">
                  <c:v>3.9123139999999998</c:v>
                </c:pt>
                <c:pt idx="216">
                  <c:v>3.921405</c:v>
                </c:pt>
                <c:pt idx="217">
                  <c:v>3.9305129999999999</c:v>
                </c:pt>
                <c:pt idx="218">
                  <c:v>3.939638</c:v>
                </c:pt>
                <c:pt idx="219">
                  <c:v>3.9487830000000002</c:v>
                </c:pt>
                <c:pt idx="220">
                  <c:v>3.9579469999999999</c:v>
                </c:pt>
                <c:pt idx="221">
                  <c:v>3.9671319999999999</c:v>
                </c:pt>
                <c:pt idx="222">
                  <c:v>3.9763380000000002</c:v>
                </c:pt>
                <c:pt idx="223">
                  <c:v>3.9855670000000001</c:v>
                </c:pt>
                <c:pt idx="224">
                  <c:v>3.9948190000000001</c:v>
                </c:pt>
                <c:pt idx="225">
                  <c:v>4.0040959999999997</c:v>
                </c:pt>
                <c:pt idx="226">
                  <c:v>4.0133989999999997</c:v>
                </c:pt>
                <c:pt idx="227">
                  <c:v>4.0227279999999999</c:v>
                </c:pt>
                <c:pt idx="228">
                  <c:v>4.0320850000000004</c:v>
                </c:pt>
                <c:pt idx="229">
                  <c:v>4.0414719999999997</c:v>
                </c:pt>
                <c:pt idx="230">
                  <c:v>4.0508889999999997</c:v>
                </c:pt>
                <c:pt idx="231">
                  <c:v>4.0603379999999998</c:v>
                </c:pt>
                <c:pt idx="232">
                  <c:v>4.06982</c:v>
                </c:pt>
                <c:pt idx="233">
                  <c:v>4.0793359999999996</c:v>
                </c:pt>
                <c:pt idx="234">
                  <c:v>4.088889</c:v>
                </c:pt>
                <c:pt idx="235">
                  <c:v>4.0984790000000002</c:v>
                </c:pt>
                <c:pt idx="236">
                  <c:v>4.1081079999999996</c:v>
                </c:pt>
                <c:pt idx="237">
                  <c:v>4.1177780000000004</c:v>
                </c:pt>
                <c:pt idx="238">
                  <c:v>4.127491</c:v>
                </c:pt>
                <c:pt idx="239">
                  <c:v>4.1372470000000003</c:v>
                </c:pt>
                <c:pt idx="240">
                  <c:v>4.147049</c:v>
                </c:pt>
                <c:pt idx="241">
                  <c:v>4.1568990000000001</c:v>
                </c:pt>
                <c:pt idx="242">
                  <c:v>4.166798</c:v>
                </c:pt>
                <c:pt idx="243">
                  <c:v>4.1767479999999999</c:v>
                </c:pt>
                <c:pt idx="244">
                  <c:v>4.1867520000000003</c:v>
                </c:pt>
                <c:pt idx="245">
                  <c:v>4.1968110000000003</c:v>
                </c:pt>
                <c:pt idx="246">
                  <c:v>4.2069279999999996</c:v>
                </c:pt>
                <c:pt idx="247">
                  <c:v>4.217104</c:v>
                </c:pt>
                <c:pt idx="248">
                  <c:v>4.227341</c:v>
                </c:pt>
                <c:pt idx="249">
                  <c:v>4.2376430000000003</c:v>
                </c:pt>
                <c:pt idx="250">
                  <c:v>4.248011</c:v>
                </c:pt>
                <c:pt idx="251">
                  <c:v>4.2584470000000003</c:v>
                </c:pt>
                <c:pt idx="252">
                  <c:v>4.2689539999999999</c:v>
                </c:pt>
                <c:pt idx="253">
                  <c:v>4.2795339999999999</c:v>
                </c:pt>
                <c:pt idx="254">
                  <c:v>4.2901899999999999</c:v>
                </c:pt>
                <c:pt idx="255">
                  <c:v>4.3009250000000003</c:v>
                </c:pt>
                <c:pt idx="256">
                  <c:v>4.3117400000000004</c:v>
                </c:pt>
                <c:pt idx="257">
                  <c:v>4.3226399999999998</c:v>
                </c:pt>
                <c:pt idx="258">
                  <c:v>4.3336249999999996</c:v>
                </c:pt>
                <c:pt idx="259">
                  <c:v>4.3446999999999996</c:v>
                </c:pt>
                <c:pt idx="260">
                  <c:v>4.3558659999999998</c:v>
                </c:pt>
                <c:pt idx="261">
                  <c:v>4.367127</c:v>
                </c:pt>
                <c:pt idx="262">
                  <c:v>4.3784859999999997</c:v>
                </c:pt>
                <c:pt idx="263">
                  <c:v>4.3899460000000001</c:v>
                </c:pt>
                <c:pt idx="264">
                  <c:v>4.4015089999999999</c:v>
                </c:pt>
                <c:pt idx="265">
                  <c:v>4.4131790000000004</c:v>
                </c:pt>
                <c:pt idx="266">
                  <c:v>4.4249590000000003</c:v>
                </c:pt>
                <c:pt idx="267">
                  <c:v>4.436852</c:v>
                </c:pt>
                <c:pt idx="268">
                  <c:v>4.4488620000000001</c:v>
                </c:pt>
                <c:pt idx="269">
                  <c:v>4.4609909999999999</c:v>
                </c:pt>
                <c:pt idx="270">
                  <c:v>4.4732430000000001</c:v>
                </c:pt>
                <c:pt idx="271">
                  <c:v>4.4856210000000001</c:v>
                </c:pt>
                <c:pt idx="272">
                  <c:v>4.4981289999999996</c:v>
                </c:pt>
                <c:pt idx="273">
                  <c:v>4.5107699999999999</c:v>
                </c:pt>
                <c:pt idx="274">
                  <c:v>4.5235479999999999</c:v>
                </c:pt>
                <c:pt idx="275">
                  <c:v>4.5364659999999999</c:v>
                </c:pt>
                <c:pt idx="276">
                  <c:v>4.5495270000000003</c:v>
                </c:pt>
                <c:pt idx="277">
                  <c:v>4.5627360000000001</c:v>
                </c:pt>
                <c:pt idx="278">
                  <c:v>4.5760959999999997</c:v>
                </c:pt>
                <c:pt idx="279">
                  <c:v>4.5896109999999997</c:v>
                </c:pt>
                <c:pt idx="280">
                  <c:v>4.6032840000000004</c:v>
                </c:pt>
                <c:pt idx="281">
                  <c:v>4.6171199999999999</c:v>
                </c:pt>
                <c:pt idx="282">
                  <c:v>4.6311210000000003</c:v>
                </c:pt>
                <c:pt idx="283">
                  <c:v>4.6452910000000003</c:v>
                </c:pt>
                <c:pt idx="284">
                  <c:v>4.6596359999999999</c:v>
                </c:pt>
                <c:pt idx="285">
                  <c:v>4.6741570000000001</c:v>
                </c:pt>
                <c:pt idx="286">
                  <c:v>4.68886</c:v>
                </c:pt>
                <c:pt idx="287">
                  <c:v>4.703748</c:v>
                </c:pt>
                <c:pt idx="288">
                  <c:v>4.7188239999999997</c:v>
                </c:pt>
                <c:pt idx="289">
                  <c:v>4.7340929999999997</c:v>
                </c:pt>
                <c:pt idx="290">
                  <c:v>4.7495589999999996</c:v>
                </c:pt>
                <c:pt idx="291">
                  <c:v>4.765225</c:v>
                </c:pt>
                <c:pt idx="292">
                  <c:v>4.7810959999999998</c:v>
                </c:pt>
                <c:pt idx="293">
                  <c:v>4.7971750000000002</c:v>
                </c:pt>
                <c:pt idx="294">
                  <c:v>4.813466</c:v>
                </c:pt>
                <c:pt idx="295">
                  <c:v>4.8299729999999998</c:v>
                </c:pt>
                <c:pt idx="296">
                  <c:v>4.8466990000000001</c:v>
                </c:pt>
                <c:pt idx="297">
                  <c:v>4.8636489999999997</c:v>
                </c:pt>
                <c:pt idx="298">
                  <c:v>4.8808259999999999</c:v>
                </c:pt>
                <c:pt idx="299">
                  <c:v>4.8982349999999997</c:v>
                </c:pt>
                <c:pt idx="300">
                  <c:v>4.9158780000000002</c:v>
                </c:pt>
                <c:pt idx="301">
                  <c:v>4.9337590000000002</c:v>
                </c:pt>
                <c:pt idx="302">
                  <c:v>4.9518820000000003</c:v>
                </c:pt>
                <c:pt idx="303">
                  <c:v>4.9702510000000002</c:v>
                </c:pt>
                <c:pt idx="304">
                  <c:v>4.9888700000000004</c:v>
                </c:pt>
                <c:pt idx="305">
                  <c:v>5.0077400000000001</c:v>
                </c:pt>
                <c:pt idx="306">
                  <c:v>5.0268670000000002</c:v>
                </c:pt>
                <c:pt idx="307">
                  <c:v>5.0462530000000001</c:v>
                </c:pt>
                <c:pt idx="308">
                  <c:v>5.0659020000000003</c:v>
                </c:pt>
                <c:pt idx="309">
                  <c:v>5.0858160000000003</c:v>
                </c:pt>
                <c:pt idx="310">
                  <c:v>5.1059989999999997</c:v>
                </c:pt>
                <c:pt idx="311">
                  <c:v>5.126455</c:v>
                </c:pt>
                <c:pt idx="312">
                  <c:v>5.1471840000000002</c:v>
                </c:pt>
                <c:pt idx="313">
                  <c:v>5.1681920000000003</c:v>
                </c:pt>
                <c:pt idx="314">
                  <c:v>5.1894799999999996</c:v>
                </c:pt>
                <c:pt idx="315">
                  <c:v>5.2110510000000003</c:v>
                </c:pt>
                <c:pt idx="316">
                  <c:v>5.232907</c:v>
                </c:pt>
                <c:pt idx="317">
                  <c:v>5.2550509999999999</c:v>
                </c:pt>
                <c:pt idx="318">
                  <c:v>5.2774850000000004</c:v>
                </c:pt>
                <c:pt idx="319">
                  <c:v>5.300211</c:v>
                </c:pt>
                <c:pt idx="320">
                  <c:v>5.3232309999999998</c:v>
                </c:pt>
                <c:pt idx="321">
                  <c:v>5.3465470000000002</c:v>
                </c:pt>
                <c:pt idx="322">
                  <c:v>5.3701600000000003</c:v>
                </c:pt>
                <c:pt idx="323">
                  <c:v>5.3940729999999997</c:v>
                </c:pt>
                <c:pt idx="324">
                  <c:v>5.4182860000000002</c:v>
                </c:pt>
                <c:pt idx="325">
                  <c:v>5.4428010000000002</c:v>
                </c:pt>
                <c:pt idx="326">
                  <c:v>5.467619</c:v>
                </c:pt>
                <c:pt idx="327">
                  <c:v>5.4927400000000004</c:v>
                </c:pt>
                <c:pt idx="328">
                  <c:v>5.5181649999999998</c:v>
                </c:pt>
                <c:pt idx="329">
                  <c:v>5.5438960000000002</c:v>
                </c:pt>
                <c:pt idx="330">
                  <c:v>5.5699310000000004</c:v>
                </c:pt>
                <c:pt idx="331">
                  <c:v>5.5962709999999998</c:v>
                </c:pt>
                <c:pt idx="332">
                  <c:v>5.6229170000000002</c:v>
                </c:pt>
                <c:pt idx="333">
                  <c:v>5.6498670000000004</c:v>
                </c:pt>
                <c:pt idx="334">
                  <c:v>5.6771209999999996</c:v>
                </c:pt>
                <c:pt idx="335">
                  <c:v>5.7046789999999996</c:v>
                </c:pt>
                <c:pt idx="336">
                  <c:v>5.7325400000000002</c:v>
                </c:pt>
                <c:pt idx="337">
                  <c:v>5.7607020000000002</c:v>
                </c:pt>
                <c:pt idx="338">
                  <c:v>5.7891640000000004</c:v>
                </c:pt>
                <c:pt idx="339">
                  <c:v>5.8179249999999998</c:v>
                </c:pt>
                <c:pt idx="340">
                  <c:v>5.8469829999999998</c:v>
                </c:pt>
                <c:pt idx="341">
                  <c:v>5.8763360000000002</c:v>
                </c:pt>
                <c:pt idx="342">
                  <c:v>5.9059809999999997</c:v>
                </c:pt>
                <c:pt idx="343">
                  <c:v>5.9359159999999997</c:v>
                </c:pt>
                <c:pt idx="344">
                  <c:v>5.9661379999999999</c:v>
                </c:pt>
                <c:pt idx="345">
                  <c:v>5.996645</c:v>
                </c:pt>
                <c:pt idx="346">
                  <c:v>6.0274330000000003</c:v>
                </c:pt>
                <c:pt idx="347">
                  <c:v>6.0584980000000002</c:v>
                </c:pt>
                <c:pt idx="348">
                  <c:v>6.0898380000000003</c:v>
                </c:pt>
                <c:pt idx="349">
                  <c:v>6.121448</c:v>
                </c:pt>
                <c:pt idx="350">
                  <c:v>6.1533239999999996</c:v>
                </c:pt>
                <c:pt idx="351">
                  <c:v>6.1854620000000002</c:v>
                </c:pt>
                <c:pt idx="352">
                  <c:v>6.2178570000000004</c:v>
                </c:pt>
                <c:pt idx="353">
                  <c:v>6.2505040000000003</c:v>
                </c:pt>
                <c:pt idx="354">
                  <c:v>6.2833990000000002</c:v>
                </c:pt>
                <c:pt idx="355">
                  <c:v>6.3165360000000002</c:v>
                </c:pt>
                <c:pt idx="356">
                  <c:v>6.3499100000000004</c:v>
                </c:pt>
                <c:pt idx="357">
                  <c:v>6.3835139999999999</c:v>
                </c:pt>
                <c:pt idx="358">
                  <c:v>6.4173439999999999</c:v>
                </c:pt>
                <c:pt idx="359">
                  <c:v>6.4513930000000004</c:v>
                </c:pt>
                <c:pt idx="360">
                  <c:v>6.4856550000000004</c:v>
                </c:pt>
                <c:pt idx="361">
                  <c:v>6.5201229999999999</c:v>
                </c:pt>
                <c:pt idx="362">
                  <c:v>6.5547909999999998</c:v>
                </c:pt>
                <c:pt idx="363">
                  <c:v>6.5896530000000002</c:v>
                </c:pt>
                <c:pt idx="364">
                  <c:v>6.6246999999999998</c:v>
                </c:pt>
                <c:pt idx="365">
                  <c:v>6.6599259999999996</c:v>
                </c:pt>
                <c:pt idx="366">
                  <c:v>6.6953250000000004</c:v>
                </c:pt>
                <c:pt idx="367">
                  <c:v>6.7308880000000002</c:v>
                </c:pt>
                <c:pt idx="368">
                  <c:v>6.7666079999999997</c:v>
                </c:pt>
                <c:pt idx="369">
                  <c:v>6.8024769999999997</c:v>
                </c:pt>
                <c:pt idx="370">
                  <c:v>6.838489</c:v>
                </c:pt>
                <c:pt idx="371">
                  <c:v>6.8746340000000004</c:v>
                </c:pt>
                <c:pt idx="372">
                  <c:v>6.9109069999999999</c:v>
                </c:pt>
                <c:pt idx="373">
                  <c:v>6.9472969999999998</c:v>
                </c:pt>
                <c:pt idx="374">
                  <c:v>6.9837990000000003</c:v>
                </c:pt>
                <c:pt idx="375">
                  <c:v>7.0204029999999999</c:v>
                </c:pt>
                <c:pt idx="376">
                  <c:v>7.0571020000000004</c:v>
                </c:pt>
                <c:pt idx="377">
                  <c:v>7.0938889999999999</c:v>
                </c:pt>
                <c:pt idx="378">
                  <c:v>7.1307549999999997</c:v>
                </c:pt>
                <c:pt idx="379">
                  <c:v>7.1676919999999997</c:v>
                </c:pt>
                <c:pt idx="380">
                  <c:v>7.2046939999999999</c:v>
                </c:pt>
                <c:pt idx="381">
                  <c:v>7.241752</c:v>
                </c:pt>
                <c:pt idx="382">
                  <c:v>7.2788599999999999</c:v>
                </c:pt>
                <c:pt idx="383">
                  <c:v>7.3160090000000002</c:v>
                </c:pt>
                <c:pt idx="384">
                  <c:v>7.3531940000000002</c:v>
                </c:pt>
                <c:pt idx="385">
                  <c:v>7.3904059999999996</c:v>
                </c:pt>
                <c:pt idx="386">
                  <c:v>7.4276390000000001</c:v>
                </c:pt>
                <c:pt idx="387">
                  <c:v>7.4648880000000002</c:v>
                </c:pt>
                <c:pt idx="388">
                  <c:v>7.5021449999999996</c:v>
                </c:pt>
                <c:pt idx="389">
                  <c:v>7.5394059999999996</c:v>
                </c:pt>
                <c:pt idx="390">
                  <c:v>7.5766640000000001</c:v>
                </c:pt>
                <c:pt idx="391">
                  <c:v>7.6139140000000003</c:v>
                </c:pt>
                <c:pt idx="392">
                  <c:v>7.6511519999999997</c:v>
                </c:pt>
                <c:pt idx="393">
                  <c:v>7.6883730000000003</c:v>
                </c:pt>
                <c:pt idx="394">
                  <c:v>7.7255739999999999</c:v>
                </c:pt>
                <c:pt idx="395">
                  <c:v>7.7627499999999996</c:v>
                </c:pt>
                <c:pt idx="396">
                  <c:v>7.7999000000000001</c:v>
                </c:pt>
                <c:pt idx="397">
                  <c:v>7.8370199999999999</c:v>
                </c:pt>
                <c:pt idx="398">
                  <c:v>7.8741099999999999</c:v>
                </c:pt>
                <c:pt idx="399">
                  <c:v>7.9111659999999997</c:v>
                </c:pt>
                <c:pt idx="400">
                  <c:v>7.9481900000000003</c:v>
                </c:pt>
                <c:pt idx="401">
                  <c:v>7.9851809999999999</c:v>
                </c:pt>
                <c:pt idx="402">
                  <c:v>8.0221400000000003</c:v>
                </c:pt>
                <c:pt idx="403">
                  <c:v>8.0590670000000006</c:v>
                </c:pt>
                <c:pt idx="404">
                  <c:v>8.0959660000000007</c:v>
                </c:pt>
                <c:pt idx="405">
                  <c:v>8.1328399999999998</c:v>
                </c:pt>
                <c:pt idx="406">
                  <c:v>8.1696910000000003</c:v>
                </c:pt>
                <c:pt idx="407">
                  <c:v>8.2065249999999992</c:v>
                </c:pt>
                <c:pt idx="408">
                  <c:v>8.2433460000000007</c:v>
                </c:pt>
                <c:pt idx="409">
                  <c:v>8.2801620000000007</c:v>
                </c:pt>
                <c:pt idx="410">
                  <c:v>8.3169789999999999</c:v>
                </c:pt>
                <c:pt idx="411">
                  <c:v>8.3538049999999995</c:v>
                </c:pt>
                <c:pt idx="412">
                  <c:v>8.3906489999999998</c:v>
                </c:pt>
                <c:pt idx="413">
                  <c:v>8.4275219999999997</c:v>
                </c:pt>
                <c:pt idx="414">
                  <c:v>8.4644329999999997</c:v>
                </c:pt>
                <c:pt idx="415">
                  <c:v>8.5013959999999997</c:v>
                </c:pt>
                <c:pt idx="416">
                  <c:v>8.5384220000000006</c:v>
                </c:pt>
                <c:pt idx="417">
                  <c:v>8.575526</c:v>
                </c:pt>
                <c:pt idx="418">
                  <c:v>8.6127230000000008</c:v>
                </c:pt>
                <c:pt idx="419">
                  <c:v>8.6500280000000007</c:v>
                </c:pt>
                <c:pt idx="420">
                  <c:v>8.6874579999999995</c:v>
                </c:pt>
                <c:pt idx="421">
                  <c:v>8.7250309999999995</c:v>
                </c:pt>
                <c:pt idx="422">
                  <c:v>8.7627670000000002</c:v>
                </c:pt>
                <c:pt idx="423">
                  <c:v>8.8006840000000004</c:v>
                </c:pt>
                <c:pt idx="424">
                  <c:v>8.8388039999999997</c:v>
                </c:pt>
                <c:pt idx="425">
                  <c:v>8.8771489999999993</c:v>
                </c:pt>
                <c:pt idx="426">
                  <c:v>8.9157399999999996</c:v>
                </c:pt>
                <c:pt idx="427">
                  <c:v>8.9546030000000005</c:v>
                </c:pt>
                <c:pt idx="428">
                  <c:v>8.9937609999999992</c:v>
                </c:pt>
                <c:pt idx="429">
                  <c:v>9.033239</c:v>
                </c:pt>
                <c:pt idx="430">
                  <c:v>9.0730629999999994</c:v>
                </c:pt>
                <c:pt idx="431">
                  <c:v>9.1132609999999996</c:v>
                </c:pt>
                <c:pt idx="432">
                  <c:v>9.1538590000000006</c:v>
                </c:pt>
                <c:pt idx="433">
                  <c:v>9.1948849999999993</c:v>
                </c:pt>
                <c:pt idx="434">
                  <c:v>9.2363669999999995</c:v>
                </c:pt>
                <c:pt idx="435">
                  <c:v>9.2783359999999995</c:v>
                </c:pt>
                <c:pt idx="436">
                  <c:v>9.3208179999999992</c:v>
                </c:pt>
                <c:pt idx="437">
                  <c:v>9.3638449999999995</c:v>
                </c:pt>
                <c:pt idx="438">
                  <c:v>9.4074460000000002</c:v>
                </c:pt>
                <c:pt idx="439">
                  <c:v>9.4516500000000008</c:v>
                </c:pt>
                <c:pt idx="440">
                  <c:v>9.4964860000000009</c:v>
                </c:pt>
                <c:pt idx="441">
                  <c:v>9.5419850000000004</c:v>
                </c:pt>
                <c:pt idx="442">
                  <c:v>9.5881749999999997</c:v>
                </c:pt>
                <c:pt idx="443">
                  <c:v>9.6350840000000009</c:v>
                </c:pt>
                <c:pt idx="444">
                  <c:v>9.682741</c:v>
                </c:pt>
                <c:pt idx="445">
                  <c:v>9.7311720000000008</c:v>
                </c:pt>
                <c:pt idx="446">
                  <c:v>9.780405</c:v>
                </c:pt>
                <c:pt idx="447">
                  <c:v>9.8304650000000002</c:v>
                </c:pt>
                <c:pt idx="448">
                  <c:v>9.8813750000000002</c:v>
                </c:pt>
                <c:pt idx="449">
                  <c:v>9.9331580000000006</c:v>
                </c:pt>
                <c:pt idx="450">
                  <c:v>9.9858349999999998</c:v>
                </c:pt>
                <c:pt idx="451">
                  <c:v>10.039427</c:v>
                </c:pt>
                <c:pt idx="452">
                  <c:v>10.093951000000001</c:v>
                </c:pt>
                <c:pt idx="453">
                  <c:v>10.149421999999999</c:v>
                </c:pt>
                <c:pt idx="454">
                  <c:v>10.205852999999999</c:v>
                </c:pt>
                <c:pt idx="455">
                  <c:v>10.263256999999999</c:v>
                </c:pt>
                <c:pt idx="456">
                  <c:v>10.321641</c:v>
                </c:pt>
                <c:pt idx="457">
                  <c:v>10.381012</c:v>
                </c:pt>
                <c:pt idx="458">
                  <c:v>10.441371</c:v>
                </c:pt>
                <c:pt idx="459">
                  <c:v>10.502720999999999</c:v>
                </c:pt>
                <c:pt idx="460">
                  <c:v>10.565056</c:v>
                </c:pt>
                <c:pt idx="461">
                  <c:v>10.628372000000001</c:v>
                </c:pt>
                <c:pt idx="462">
                  <c:v>10.692658</c:v>
                </c:pt>
                <c:pt idx="463">
                  <c:v>10.757901</c:v>
                </c:pt>
                <c:pt idx="464">
                  <c:v>10.824085</c:v>
                </c:pt>
                <c:pt idx="465">
                  <c:v>10.891189000000001</c:v>
                </c:pt>
                <c:pt idx="466">
                  <c:v>10.95919</c:v>
                </c:pt>
                <c:pt idx="467">
                  <c:v>11.028060999999999</c:v>
                </c:pt>
                <c:pt idx="468">
                  <c:v>11.097769</c:v>
                </c:pt>
                <c:pt idx="469">
                  <c:v>11.168279999999999</c:v>
                </c:pt>
                <c:pt idx="470">
                  <c:v>11.239557</c:v>
                </c:pt>
                <c:pt idx="471">
                  <c:v>11.311558</c:v>
                </c:pt>
                <c:pt idx="472">
                  <c:v>11.384237000000001</c:v>
                </c:pt>
                <c:pt idx="473">
                  <c:v>11.457547999999999</c:v>
                </c:pt>
                <c:pt idx="474">
                  <c:v>11.531438</c:v>
                </c:pt>
                <c:pt idx="475">
                  <c:v>11.605855999999999</c:v>
                </c:pt>
                <c:pt idx="476">
                  <c:v>11.680745</c:v>
                </c:pt>
                <c:pt idx="477">
                  <c:v>11.756048</c:v>
                </c:pt>
                <c:pt idx="478">
                  <c:v>11.831706000000001</c:v>
                </c:pt>
                <c:pt idx="479">
                  <c:v>11.907658</c:v>
                </c:pt>
                <c:pt idx="480">
                  <c:v>11.983845000000001</c:v>
                </c:pt>
                <c:pt idx="481">
                  <c:v>12.060205</c:v>
                </c:pt>
                <c:pt idx="482">
                  <c:v>12.136678</c:v>
                </c:pt>
                <c:pt idx="483">
                  <c:v>12.213205</c:v>
                </c:pt>
                <c:pt idx="484">
                  <c:v>12.289728999999999</c:v>
                </c:pt>
                <c:pt idx="485">
                  <c:v>12.366196</c:v>
                </c:pt>
                <c:pt idx="486">
                  <c:v>12.442555</c:v>
                </c:pt>
                <c:pt idx="487">
                  <c:v>12.518757000000001</c:v>
                </c:pt>
                <c:pt idx="488">
                  <c:v>12.594761</c:v>
                </c:pt>
                <c:pt idx="489">
                  <c:v>12.670531</c:v>
                </c:pt>
                <c:pt idx="490">
                  <c:v>12.746034999999999</c:v>
                </c:pt>
                <c:pt idx="491">
                  <c:v>12.821251999999999</c:v>
                </c:pt>
                <c:pt idx="492">
                  <c:v>12.896165999999999</c:v>
                </c:pt>
                <c:pt idx="493">
                  <c:v>12.97077</c:v>
                </c:pt>
                <c:pt idx="494">
                  <c:v>13.045070000000001</c:v>
                </c:pt>
                <c:pt idx="495">
                  <c:v>13.119077000000001</c:v>
                </c:pt>
                <c:pt idx="496">
                  <c:v>13.192817</c:v>
                </c:pt>
                <c:pt idx="497">
                  <c:v>13.266323</c:v>
                </c:pt>
                <c:pt idx="498">
                  <c:v>13.339644</c:v>
                </c:pt>
                <c:pt idx="499">
                  <c:v>13.412836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95520"/>
        <c:axId val="107667456"/>
      </c:scatterChart>
      <c:valAx>
        <c:axId val="132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67456"/>
        <c:crosses val="autoZero"/>
        <c:crossBetween val="midCat"/>
      </c:valAx>
      <c:valAx>
        <c:axId val="107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9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44444444444442"/>
          <c:y val="0.80497958588509788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84262712774936E-2"/>
          <c:y val="5.1400554097404488E-2"/>
          <c:w val="0.91229866003591675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2.5049999999999999</c:v>
                </c:pt>
                <c:pt idx="501">
                  <c:v>2.5099999999999998</c:v>
                </c:pt>
                <c:pt idx="502">
                  <c:v>2.5150000000000001</c:v>
                </c:pt>
                <c:pt idx="503">
                  <c:v>2.52</c:v>
                </c:pt>
                <c:pt idx="504">
                  <c:v>2.5249999999999999</c:v>
                </c:pt>
                <c:pt idx="505">
                  <c:v>2.5299999999999998</c:v>
                </c:pt>
                <c:pt idx="506">
                  <c:v>2.5350000000000001</c:v>
                </c:pt>
                <c:pt idx="507">
                  <c:v>2.54</c:v>
                </c:pt>
                <c:pt idx="508">
                  <c:v>2.5449999999999999</c:v>
                </c:pt>
                <c:pt idx="509">
                  <c:v>2.5499999999999998</c:v>
                </c:pt>
                <c:pt idx="510">
                  <c:v>2.5550000000000002</c:v>
                </c:pt>
                <c:pt idx="511">
                  <c:v>2.56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2.5750000000000002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2.5950000000000002</c:v>
                </c:pt>
                <c:pt idx="519">
                  <c:v>2.6</c:v>
                </c:pt>
                <c:pt idx="520">
                  <c:v>2.605</c:v>
                </c:pt>
                <c:pt idx="521">
                  <c:v>2.61</c:v>
                </c:pt>
                <c:pt idx="522">
                  <c:v>2.6150000000000002</c:v>
                </c:pt>
                <c:pt idx="523">
                  <c:v>2.62</c:v>
                </c:pt>
                <c:pt idx="524">
                  <c:v>2.625</c:v>
                </c:pt>
                <c:pt idx="525">
                  <c:v>2.63</c:v>
                </c:pt>
                <c:pt idx="526">
                  <c:v>2.6349999999999998</c:v>
                </c:pt>
                <c:pt idx="527">
                  <c:v>2.64</c:v>
                </c:pt>
                <c:pt idx="528">
                  <c:v>2.645</c:v>
                </c:pt>
                <c:pt idx="529">
                  <c:v>2.65</c:v>
                </c:pt>
                <c:pt idx="530">
                  <c:v>2.6549999999999998</c:v>
                </c:pt>
                <c:pt idx="531">
                  <c:v>2.66</c:v>
                </c:pt>
                <c:pt idx="532">
                  <c:v>2.665</c:v>
                </c:pt>
                <c:pt idx="533">
                  <c:v>2.67</c:v>
                </c:pt>
                <c:pt idx="534">
                  <c:v>2.6749999999999998</c:v>
                </c:pt>
                <c:pt idx="535">
                  <c:v>2.68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2.6949999999999998</c:v>
                </c:pt>
                <c:pt idx="539">
                  <c:v>2.7</c:v>
                </c:pt>
                <c:pt idx="540">
                  <c:v>2.7050000000000001</c:v>
                </c:pt>
                <c:pt idx="541">
                  <c:v>2.71</c:v>
                </c:pt>
                <c:pt idx="542">
                  <c:v>2.7149999999999999</c:v>
                </c:pt>
                <c:pt idx="543">
                  <c:v>2.72</c:v>
                </c:pt>
                <c:pt idx="544">
                  <c:v>2.7250000000000001</c:v>
                </c:pt>
                <c:pt idx="545">
                  <c:v>2.73</c:v>
                </c:pt>
                <c:pt idx="546">
                  <c:v>2.7349999999999999</c:v>
                </c:pt>
                <c:pt idx="547">
                  <c:v>2.74</c:v>
                </c:pt>
                <c:pt idx="548">
                  <c:v>2.7450000000000001</c:v>
                </c:pt>
                <c:pt idx="549">
                  <c:v>2.75</c:v>
                </c:pt>
                <c:pt idx="550">
                  <c:v>2.7549999999999999</c:v>
                </c:pt>
                <c:pt idx="551">
                  <c:v>2.76</c:v>
                </c:pt>
                <c:pt idx="552">
                  <c:v>2.7650000000000001</c:v>
                </c:pt>
                <c:pt idx="553">
                  <c:v>2.77</c:v>
                </c:pt>
                <c:pt idx="554">
                  <c:v>2.7749999999999999</c:v>
                </c:pt>
                <c:pt idx="555">
                  <c:v>2.78</c:v>
                </c:pt>
                <c:pt idx="556">
                  <c:v>2.7850000000000001</c:v>
                </c:pt>
                <c:pt idx="557">
                  <c:v>2.79</c:v>
                </c:pt>
                <c:pt idx="558">
                  <c:v>2.7949999999999999</c:v>
                </c:pt>
                <c:pt idx="559">
                  <c:v>2.8</c:v>
                </c:pt>
                <c:pt idx="560">
                  <c:v>2.8050000000000002</c:v>
                </c:pt>
                <c:pt idx="561">
                  <c:v>2.81</c:v>
                </c:pt>
                <c:pt idx="562">
                  <c:v>2.8149999999999999</c:v>
                </c:pt>
                <c:pt idx="563">
                  <c:v>2.82</c:v>
                </c:pt>
                <c:pt idx="564">
                  <c:v>2.8250000000000002</c:v>
                </c:pt>
                <c:pt idx="565">
                  <c:v>2.83</c:v>
                </c:pt>
                <c:pt idx="566">
                  <c:v>2.835</c:v>
                </c:pt>
                <c:pt idx="567">
                  <c:v>2.84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2.855</c:v>
                </c:pt>
                <c:pt idx="571">
                  <c:v>2.86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</c:v>
                </c:pt>
                <c:pt idx="575">
                  <c:v>2.88</c:v>
                </c:pt>
                <c:pt idx="576">
                  <c:v>2.8849999999999998</c:v>
                </c:pt>
                <c:pt idx="577">
                  <c:v>2.89</c:v>
                </c:pt>
                <c:pt idx="578">
                  <c:v>2.895</c:v>
                </c:pt>
                <c:pt idx="579">
                  <c:v>2.9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2.915</c:v>
                </c:pt>
                <c:pt idx="583">
                  <c:v>2.92</c:v>
                </c:pt>
                <c:pt idx="584">
                  <c:v>2.9249999999999998</c:v>
                </c:pt>
                <c:pt idx="585">
                  <c:v>2.93</c:v>
                </c:pt>
                <c:pt idx="586">
                  <c:v>2.9350000000000001</c:v>
                </c:pt>
                <c:pt idx="587">
                  <c:v>2.94</c:v>
                </c:pt>
                <c:pt idx="588">
                  <c:v>2.9449999999999998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2.96</c:v>
                </c:pt>
                <c:pt idx="592">
                  <c:v>2.9649999999999999</c:v>
                </c:pt>
                <c:pt idx="593">
                  <c:v>2.97</c:v>
                </c:pt>
                <c:pt idx="594">
                  <c:v>2.9750000000000001</c:v>
                </c:pt>
                <c:pt idx="595">
                  <c:v>2.98</c:v>
                </c:pt>
                <c:pt idx="596">
                  <c:v>2.9849999999999999</c:v>
                </c:pt>
                <c:pt idx="597">
                  <c:v>2.99</c:v>
                </c:pt>
                <c:pt idx="598">
                  <c:v>2.9950000000000001</c:v>
                </c:pt>
                <c:pt idx="599">
                  <c:v>3</c:v>
                </c:pt>
                <c:pt idx="600">
                  <c:v>3.0049999999999999</c:v>
                </c:pt>
                <c:pt idx="601">
                  <c:v>3.01</c:v>
                </c:pt>
                <c:pt idx="602">
                  <c:v>3.0150000000000001</c:v>
                </c:pt>
                <c:pt idx="603">
                  <c:v>3.02</c:v>
                </c:pt>
                <c:pt idx="604">
                  <c:v>3.0249999999999999</c:v>
                </c:pt>
                <c:pt idx="605">
                  <c:v>3.03</c:v>
                </c:pt>
                <c:pt idx="606">
                  <c:v>3.0350000000000001</c:v>
                </c:pt>
                <c:pt idx="607">
                  <c:v>3.04</c:v>
                </c:pt>
                <c:pt idx="608">
                  <c:v>3.0449999999999999</c:v>
                </c:pt>
                <c:pt idx="609">
                  <c:v>3.05</c:v>
                </c:pt>
                <c:pt idx="610">
                  <c:v>3.0550000000000002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</c:v>
                </c:pt>
                <c:pt idx="614">
                  <c:v>3.0750000000000002</c:v>
                </c:pt>
                <c:pt idx="615">
                  <c:v>3.08</c:v>
                </c:pt>
                <c:pt idx="616">
                  <c:v>3.085</c:v>
                </c:pt>
                <c:pt idx="617">
                  <c:v>3.09</c:v>
                </c:pt>
                <c:pt idx="618">
                  <c:v>3.0950000000000002</c:v>
                </c:pt>
                <c:pt idx="619">
                  <c:v>3.1</c:v>
                </c:pt>
                <c:pt idx="620">
                  <c:v>3.105</c:v>
                </c:pt>
                <c:pt idx="621">
                  <c:v>3.11</c:v>
                </c:pt>
                <c:pt idx="622">
                  <c:v>3.1150000000000002</c:v>
                </c:pt>
                <c:pt idx="623">
                  <c:v>3.12</c:v>
                </c:pt>
                <c:pt idx="624">
                  <c:v>3.125</c:v>
                </c:pt>
                <c:pt idx="625">
                  <c:v>3.13</c:v>
                </c:pt>
                <c:pt idx="626">
                  <c:v>3.1349999999999998</c:v>
                </c:pt>
                <c:pt idx="627">
                  <c:v>3.14</c:v>
                </c:pt>
                <c:pt idx="628">
                  <c:v>3.145</c:v>
                </c:pt>
                <c:pt idx="629">
                  <c:v>3.15</c:v>
                </c:pt>
                <c:pt idx="630">
                  <c:v>3.1549999999999998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3.1749999999999998</c:v>
                </c:pt>
                <c:pt idx="635">
                  <c:v>3.18</c:v>
                </c:pt>
                <c:pt idx="636">
                  <c:v>3.1850000000000001</c:v>
                </c:pt>
                <c:pt idx="637">
                  <c:v>3.19</c:v>
                </c:pt>
                <c:pt idx="638">
                  <c:v>3.1949999999999998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</c:v>
                </c:pt>
                <c:pt idx="644">
                  <c:v>3.2250000000000001</c:v>
                </c:pt>
                <c:pt idx="645">
                  <c:v>3.23</c:v>
                </c:pt>
                <c:pt idx="646">
                  <c:v>3.2349999999999999</c:v>
                </c:pt>
                <c:pt idx="647">
                  <c:v>3.24</c:v>
                </c:pt>
                <c:pt idx="648">
                  <c:v>3.2450000000000001</c:v>
                </c:pt>
                <c:pt idx="649">
                  <c:v>3.25</c:v>
                </c:pt>
                <c:pt idx="650">
                  <c:v>3.2549999999999999</c:v>
                </c:pt>
                <c:pt idx="651">
                  <c:v>3.26</c:v>
                </c:pt>
                <c:pt idx="652">
                  <c:v>3.2650000000000001</c:v>
                </c:pt>
                <c:pt idx="653">
                  <c:v>3.27</c:v>
                </c:pt>
                <c:pt idx="654">
                  <c:v>3.2749999999999999</c:v>
                </c:pt>
                <c:pt idx="655">
                  <c:v>3.28</c:v>
                </c:pt>
                <c:pt idx="656">
                  <c:v>3.2850000000000001</c:v>
                </c:pt>
                <c:pt idx="657">
                  <c:v>3.29</c:v>
                </c:pt>
                <c:pt idx="658">
                  <c:v>3.2949999999999999</c:v>
                </c:pt>
                <c:pt idx="659">
                  <c:v>3.3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3.3149999999999999</c:v>
                </c:pt>
                <c:pt idx="663">
                  <c:v>3.32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</c:v>
                </c:pt>
                <c:pt idx="667">
                  <c:v>3.34</c:v>
                </c:pt>
                <c:pt idx="668">
                  <c:v>3.3450000000000002</c:v>
                </c:pt>
                <c:pt idx="669">
                  <c:v>3.35</c:v>
                </c:pt>
                <c:pt idx="670">
                  <c:v>3.355</c:v>
                </c:pt>
                <c:pt idx="671">
                  <c:v>3.36</c:v>
                </c:pt>
                <c:pt idx="672">
                  <c:v>3.3650000000000002</c:v>
                </c:pt>
                <c:pt idx="673">
                  <c:v>3.37</c:v>
                </c:pt>
                <c:pt idx="674">
                  <c:v>3.375</c:v>
                </c:pt>
                <c:pt idx="675">
                  <c:v>3.38</c:v>
                </c:pt>
                <c:pt idx="676">
                  <c:v>3.3849999999999998</c:v>
                </c:pt>
                <c:pt idx="677">
                  <c:v>3.39</c:v>
                </c:pt>
                <c:pt idx="678">
                  <c:v>3.395</c:v>
                </c:pt>
                <c:pt idx="679">
                  <c:v>3.4</c:v>
                </c:pt>
                <c:pt idx="680">
                  <c:v>3.4049999999999998</c:v>
                </c:pt>
                <c:pt idx="681">
                  <c:v>3.41</c:v>
                </c:pt>
                <c:pt idx="682">
                  <c:v>3.415</c:v>
                </c:pt>
                <c:pt idx="683">
                  <c:v>3.42</c:v>
                </c:pt>
                <c:pt idx="684">
                  <c:v>3.4249999999999998</c:v>
                </c:pt>
                <c:pt idx="685">
                  <c:v>3.43</c:v>
                </c:pt>
                <c:pt idx="686">
                  <c:v>3.4350000000000001</c:v>
                </c:pt>
                <c:pt idx="687">
                  <c:v>3.44</c:v>
                </c:pt>
                <c:pt idx="688">
                  <c:v>3.4449999999999998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</c:v>
                </c:pt>
                <c:pt idx="692">
                  <c:v>3.4649999999999999</c:v>
                </c:pt>
                <c:pt idx="693">
                  <c:v>3.47</c:v>
                </c:pt>
                <c:pt idx="694">
                  <c:v>3.4750000000000001</c:v>
                </c:pt>
                <c:pt idx="695">
                  <c:v>3.48</c:v>
                </c:pt>
                <c:pt idx="696">
                  <c:v>3.4849999999999999</c:v>
                </c:pt>
                <c:pt idx="697">
                  <c:v>3.49</c:v>
                </c:pt>
                <c:pt idx="698">
                  <c:v>3.4950000000000001</c:v>
                </c:pt>
                <c:pt idx="699">
                  <c:v>3.5</c:v>
                </c:pt>
                <c:pt idx="700">
                  <c:v>3.5049999999999999</c:v>
                </c:pt>
                <c:pt idx="701">
                  <c:v>3.51</c:v>
                </c:pt>
                <c:pt idx="702">
                  <c:v>3.5150000000000001</c:v>
                </c:pt>
                <c:pt idx="703">
                  <c:v>3.52</c:v>
                </c:pt>
                <c:pt idx="704">
                  <c:v>3.5249999999999999</c:v>
                </c:pt>
                <c:pt idx="705">
                  <c:v>3.53</c:v>
                </c:pt>
                <c:pt idx="706">
                  <c:v>3.5350000000000001</c:v>
                </c:pt>
                <c:pt idx="707">
                  <c:v>3.54</c:v>
                </c:pt>
                <c:pt idx="708">
                  <c:v>3.5449999999999999</c:v>
                </c:pt>
                <c:pt idx="709">
                  <c:v>3.55</c:v>
                </c:pt>
                <c:pt idx="710">
                  <c:v>3.5550000000000002</c:v>
                </c:pt>
                <c:pt idx="711">
                  <c:v>3.56</c:v>
                </c:pt>
                <c:pt idx="712">
                  <c:v>3.5649999999999999</c:v>
                </c:pt>
                <c:pt idx="713">
                  <c:v>3.57</c:v>
                </c:pt>
                <c:pt idx="714">
                  <c:v>3.5750000000000002</c:v>
                </c:pt>
                <c:pt idx="715">
                  <c:v>3.58</c:v>
                </c:pt>
                <c:pt idx="716">
                  <c:v>3.585</c:v>
                </c:pt>
                <c:pt idx="717">
                  <c:v>3.59</c:v>
                </c:pt>
                <c:pt idx="718">
                  <c:v>3.5950000000000002</c:v>
                </c:pt>
                <c:pt idx="719">
                  <c:v>3.6</c:v>
                </c:pt>
                <c:pt idx="720">
                  <c:v>3.605</c:v>
                </c:pt>
                <c:pt idx="721">
                  <c:v>3.61</c:v>
                </c:pt>
                <c:pt idx="722">
                  <c:v>3.6150000000000002</c:v>
                </c:pt>
                <c:pt idx="723">
                  <c:v>3.62</c:v>
                </c:pt>
                <c:pt idx="724">
                  <c:v>3.625</c:v>
                </c:pt>
                <c:pt idx="725">
                  <c:v>3.63</c:v>
                </c:pt>
                <c:pt idx="726">
                  <c:v>3.6349999999999998</c:v>
                </c:pt>
                <c:pt idx="727">
                  <c:v>3.64</c:v>
                </c:pt>
                <c:pt idx="728">
                  <c:v>3.645</c:v>
                </c:pt>
                <c:pt idx="729">
                  <c:v>3.65</c:v>
                </c:pt>
                <c:pt idx="730">
                  <c:v>3.6549999999999998</c:v>
                </c:pt>
                <c:pt idx="731">
                  <c:v>3.66</c:v>
                </c:pt>
                <c:pt idx="732">
                  <c:v>3.665</c:v>
                </c:pt>
                <c:pt idx="733">
                  <c:v>3.67</c:v>
                </c:pt>
                <c:pt idx="734">
                  <c:v>3.6749999999999998</c:v>
                </c:pt>
                <c:pt idx="735">
                  <c:v>3.68</c:v>
                </c:pt>
                <c:pt idx="736">
                  <c:v>3.6850000000000001</c:v>
                </c:pt>
                <c:pt idx="737">
                  <c:v>3.69</c:v>
                </c:pt>
                <c:pt idx="738">
                  <c:v>3.6949999999999998</c:v>
                </c:pt>
                <c:pt idx="739">
                  <c:v>3.7</c:v>
                </c:pt>
                <c:pt idx="740">
                  <c:v>3.7050000000000001</c:v>
                </c:pt>
                <c:pt idx="741">
                  <c:v>3.71</c:v>
                </c:pt>
                <c:pt idx="742">
                  <c:v>3.7149999999999999</c:v>
                </c:pt>
                <c:pt idx="743">
                  <c:v>3.72</c:v>
                </c:pt>
                <c:pt idx="744">
                  <c:v>3.7250000000000001</c:v>
                </c:pt>
                <c:pt idx="745">
                  <c:v>3.73</c:v>
                </c:pt>
                <c:pt idx="746">
                  <c:v>3.7349999999999999</c:v>
                </c:pt>
                <c:pt idx="747">
                  <c:v>3.74</c:v>
                </c:pt>
                <c:pt idx="748">
                  <c:v>3.7450000000000001</c:v>
                </c:pt>
                <c:pt idx="749">
                  <c:v>3.75</c:v>
                </c:pt>
                <c:pt idx="750">
                  <c:v>3.7549999999999999</c:v>
                </c:pt>
                <c:pt idx="751">
                  <c:v>3.76</c:v>
                </c:pt>
                <c:pt idx="752">
                  <c:v>3.7650000000000001</c:v>
                </c:pt>
                <c:pt idx="753">
                  <c:v>3.77</c:v>
                </c:pt>
                <c:pt idx="754">
                  <c:v>3.7749999999999999</c:v>
                </c:pt>
                <c:pt idx="755">
                  <c:v>3.78</c:v>
                </c:pt>
                <c:pt idx="756">
                  <c:v>3.7850000000000001</c:v>
                </c:pt>
                <c:pt idx="757">
                  <c:v>3.79</c:v>
                </c:pt>
                <c:pt idx="758">
                  <c:v>3.7949999999999999</c:v>
                </c:pt>
                <c:pt idx="759">
                  <c:v>3.8</c:v>
                </c:pt>
                <c:pt idx="760">
                  <c:v>3.8050000000000002</c:v>
                </c:pt>
                <c:pt idx="761">
                  <c:v>3.81</c:v>
                </c:pt>
                <c:pt idx="762">
                  <c:v>3.8149999999999999</c:v>
                </c:pt>
                <c:pt idx="763">
                  <c:v>3.82</c:v>
                </c:pt>
                <c:pt idx="764">
                  <c:v>3.8250000000000002</c:v>
                </c:pt>
                <c:pt idx="765">
                  <c:v>3.83</c:v>
                </c:pt>
                <c:pt idx="766">
                  <c:v>3.835</c:v>
                </c:pt>
                <c:pt idx="767">
                  <c:v>3.84</c:v>
                </c:pt>
                <c:pt idx="768">
                  <c:v>3.8450000000000002</c:v>
                </c:pt>
                <c:pt idx="769">
                  <c:v>3.85</c:v>
                </c:pt>
                <c:pt idx="770">
                  <c:v>3.855</c:v>
                </c:pt>
                <c:pt idx="771">
                  <c:v>3.86</c:v>
                </c:pt>
                <c:pt idx="772">
                  <c:v>3.8650000000000002</c:v>
                </c:pt>
                <c:pt idx="773">
                  <c:v>3.87</c:v>
                </c:pt>
                <c:pt idx="774">
                  <c:v>3.875</c:v>
                </c:pt>
                <c:pt idx="775">
                  <c:v>3.88</c:v>
                </c:pt>
                <c:pt idx="776">
                  <c:v>3.8849999999999998</c:v>
                </c:pt>
                <c:pt idx="777">
                  <c:v>3.89</c:v>
                </c:pt>
                <c:pt idx="778">
                  <c:v>3.895</c:v>
                </c:pt>
                <c:pt idx="779">
                  <c:v>3.9</c:v>
                </c:pt>
                <c:pt idx="780">
                  <c:v>3.9049999999999998</c:v>
                </c:pt>
                <c:pt idx="781">
                  <c:v>3.91</c:v>
                </c:pt>
                <c:pt idx="782">
                  <c:v>3.915</c:v>
                </c:pt>
                <c:pt idx="783">
                  <c:v>3.92</c:v>
                </c:pt>
                <c:pt idx="784">
                  <c:v>3.9249999999999998</c:v>
                </c:pt>
                <c:pt idx="785">
                  <c:v>3.93</c:v>
                </c:pt>
                <c:pt idx="786">
                  <c:v>3.9350000000000001</c:v>
                </c:pt>
                <c:pt idx="787">
                  <c:v>3.94</c:v>
                </c:pt>
                <c:pt idx="788">
                  <c:v>3.9449999999999998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</c:v>
                </c:pt>
                <c:pt idx="792">
                  <c:v>3.9649999999999999</c:v>
                </c:pt>
                <c:pt idx="793">
                  <c:v>3.97</c:v>
                </c:pt>
                <c:pt idx="794">
                  <c:v>3.9750000000000001</c:v>
                </c:pt>
                <c:pt idx="795">
                  <c:v>3.98</c:v>
                </c:pt>
                <c:pt idx="796">
                  <c:v>3.9849999999999999</c:v>
                </c:pt>
                <c:pt idx="797">
                  <c:v>3.99</c:v>
                </c:pt>
                <c:pt idx="798">
                  <c:v>3.9950000000000001</c:v>
                </c:pt>
                <c:pt idx="799">
                  <c:v>4</c:v>
                </c:pt>
                <c:pt idx="800">
                  <c:v>4.0049999999999999</c:v>
                </c:pt>
                <c:pt idx="801">
                  <c:v>4.01</c:v>
                </c:pt>
                <c:pt idx="802">
                  <c:v>4.0149999999999997</c:v>
                </c:pt>
                <c:pt idx="803">
                  <c:v>4.0199999999999996</c:v>
                </c:pt>
                <c:pt idx="804">
                  <c:v>4.0250000000000004</c:v>
                </c:pt>
                <c:pt idx="805">
                  <c:v>4.03</c:v>
                </c:pt>
                <c:pt idx="806">
                  <c:v>4.0350000000000001</c:v>
                </c:pt>
                <c:pt idx="807">
                  <c:v>4.04</c:v>
                </c:pt>
                <c:pt idx="808">
                  <c:v>4.0449999999999999</c:v>
                </c:pt>
                <c:pt idx="809">
                  <c:v>4.05</c:v>
                </c:pt>
                <c:pt idx="810">
                  <c:v>4.0549999999999997</c:v>
                </c:pt>
                <c:pt idx="811">
                  <c:v>4.0599999999999996</c:v>
                </c:pt>
                <c:pt idx="812">
                  <c:v>4.0650000000000004</c:v>
                </c:pt>
                <c:pt idx="813">
                  <c:v>4.07</c:v>
                </c:pt>
                <c:pt idx="814">
                  <c:v>4.0750000000000002</c:v>
                </c:pt>
                <c:pt idx="815">
                  <c:v>4.08</c:v>
                </c:pt>
                <c:pt idx="816">
                  <c:v>4.085</c:v>
                </c:pt>
                <c:pt idx="817">
                  <c:v>4.09</c:v>
                </c:pt>
                <c:pt idx="818">
                  <c:v>4.0949999999999998</c:v>
                </c:pt>
                <c:pt idx="819">
                  <c:v>4.0999999999999996</c:v>
                </c:pt>
                <c:pt idx="820">
                  <c:v>4.1050000000000004</c:v>
                </c:pt>
                <c:pt idx="821">
                  <c:v>4.1100000000000003</c:v>
                </c:pt>
                <c:pt idx="822">
                  <c:v>4.1150000000000002</c:v>
                </c:pt>
                <c:pt idx="823">
                  <c:v>4.12</c:v>
                </c:pt>
                <c:pt idx="824">
                  <c:v>4.125</c:v>
                </c:pt>
                <c:pt idx="825">
                  <c:v>4.13</c:v>
                </c:pt>
                <c:pt idx="826">
                  <c:v>4.1349999999999998</c:v>
                </c:pt>
                <c:pt idx="827">
                  <c:v>4.1399999999999997</c:v>
                </c:pt>
                <c:pt idx="828">
                  <c:v>4.1449999999999996</c:v>
                </c:pt>
                <c:pt idx="829">
                  <c:v>4.1500000000000004</c:v>
                </c:pt>
                <c:pt idx="830">
                  <c:v>4.1550000000000002</c:v>
                </c:pt>
                <c:pt idx="831">
                  <c:v>4.16</c:v>
                </c:pt>
                <c:pt idx="832">
                  <c:v>4.165</c:v>
                </c:pt>
                <c:pt idx="833">
                  <c:v>4.17</c:v>
                </c:pt>
                <c:pt idx="834">
                  <c:v>4.1749999999999998</c:v>
                </c:pt>
                <c:pt idx="835">
                  <c:v>4.18</c:v>
                </c:pt>
                <c:pt idx="836">
                  <c:v>4.1849999999999996</c:v>
                </c:pt>
                <c:pt idx="837">
                  <c:v>4.1900000000000004</c:v>
                </c:pt>
                <c:pt idx="838">
                  <c:v>4.1950000000000003</c:v>
                </c:pt>
                <c:pt idx="839">
                  <c:v>4.2</c:v>
                </c:pt>
                <c:pt idx="840">
                  <c:v>4.2050000000000001</c:v>
                </c:pt>
                <c:pt idx="841">
                  <c:v>4.21</c:v>
                </c:pt>
                <c:pt idx="842">
                  <c:v>4.2149999999999999</c:v>
                </c:pt>
                <c:pt idx="843">
                  <c:v>4.22</c:v>
                </c:pt>
                <c:pt idx="844">
                  <c:v>4.2249999999999996</c:v>
                </c:pt>
                <c:pt idx="845">
                  <c:v>4.2300000000000004</c:v>
                </c:pt>
                <c:pt idx="846">
                  <c:v>4.2350000000000003</c:v>
                </c:pt>
                <c:pt idx="847">
                  <c:v>4.24</c:v>
                </c:pt>
                <c:pt idx="848">
                  <c:v>4.2450000000000001</c:v>
                </c:pt>
                <c:pt idx="849">
                  <c:v>4.25</c:v>
                </c:pt>
                <c:pt idx="850">
                  <c:v>4.2549999999999999</c:v>
                </c:pt>
                <c:pt idx="851">
                  <c:v>4.26</c:v>
                </c:pt>
                <c:pt idx="852">
                  <c:v>4.2649999999999997</c:v>
                </c:pt>
                <c:pt idx="853">
                  <c:v>4.2699999999999996</c:v>
                </c:pt>
                <c:pt idx="854">
                  <c:v>4.2750000000000004</c:v>
                </c:pt>
                <c:pt idx="855">
                  <c:v>4.28</c:v>
                </c:pt>
                <c:pt idx="856">
                  <c:v>4.2850000000000001</c:v>
                </c:pt>
                <c:pt idx="857">
                  <c:v>4.29</c:v>
                </c:pt>
                <c:pt idx="858">
                  <c:v>4.2949999999999999</c:v>
                </c:pt>
                <c:pt idx="859">
                  <c:v>4.3</c:v>
                </c:pt>
                <c:pt idx="860">
                  <c:v>4.3049999999999997</c:v>
                </c:pt>
                <c:pt idx="861">
                  <c:v>4.3099999999999996</c:v>
                </c:pt>
                <c:pt idx="862">
                  <c:v>4.3150000000000004</c:v>
                </c:pt>
                <c:pt idx="863">
                  <c:v>4.32</c:v>
                </c:pt>
                <c:pt idx="864">
                  <c:v>4.3250000000000002</c:v>
                </c:pt>
                <c:pt idx="865">
                  <c:v>4.33</c:v>
                </c:pt>
                <c:pt idx="866">
                  <c:v>4.335</c:v>
                </c:pt>
                <c:pt idx="867">
                  <c:v>4.34</c:v>
                </c:pt>
                <c:pt idx="868">
                  <c:v>4.3449999999999998</c:v>
                </c:pt>
                <c:pt idx="869">
                  <c:v>4.3499999999999996</c:v>
                </c:pt>
                <c:pt idx="870">
                  <c:v>4.3550000000000004</c:v>
                </c:pt>
                <c:pt idx="871">
                  <c:v>4.3600000000000003</c:v>
                </c:pt>
                <c:pt idx="872">
                  <c:v>4.3650000000000002</c:v>
                </c:pt>
                <c:pt idx="873">
                  <c:v>4.37</c:v>
                </c:pt>
                <c:pt idx="874">
                  <c:v>4.375</c:v>
                </c:pt>
                <c:pt idx="875">
                  <c:v>4.38</c:v>
                </c:pt>
                <c:pt idx="876">
                  <c:v>4.3849999999999998</c:v>
                </c:pt>
                <c:pt idx="877">
                  <c:v>4.3899999999999997</c:v>
                </c:pt>
                <c:pt idx="878">
                  <c:v>4.3949999999999996</c:v>
                </c:pt>
                <c:pt idx="879">
                  <c:v>4.4000000000000004</c:v>
                </c:pt>
                <c:pt idx="880">
                  <c:v>4.4050000000000002</c:v>
                </c:pt>
                <c:pt idx="881">
                  <c:v>4.41</c:v>
                </c:pt>
                <c:pt idx="882">
                  <c:v>4.415</c:v>
                </c:pt>
                <c:pt idx="883">
                  <c:v>4.42</c:v>
                </c:pt>
                <c:pt idx="884">
                  <c:v>4.4249999999999998</c:v>
                </c:pt>
                <c:pt idx="885">
                  <c:v>4.43</c:v>
                </c:pt>
                <c:pt idx="886">
                  <c:v>4.4349999999999996</c:v>
                </c:pt>
                <c:pt idx="887">
                  <c:v>4.4400000000000004</c:v>
                </c:pt>
                <c:pt idx="888">
                  <c:v>4.4450000000000003</c:v>
                </c:pt>
                <c:pt idx="889">
                  <c:v>4.45</c:v>
                </c:pt>
                <c:pt idx="890">
                  <c:v>4.4550000000000001</c:v>
                </c:pt>
                <c:pt idx="891">
                  <c:v>4.46</c:v>
                </c:pt>
                <c:pt idx="892">
                  <c:v>4.4649999999999999</c:v>
                </c:pt>
                <c:pt idx="893">
                  <c:v>4.47</c:v>
                </c:pt>
                <c:pt idx="894">
                  <c:v>4.4749999999999996</c:v>
                </c:pt>
                <c:pt idx="895">
                  <c:v>4.4800000000000004</c:v>
                </c:pt>
                <c:pt idx="896">
                  <c:v>4.4850000000000003</c:v>
                </c:pt>
                <c:pt idx="897">
                  <c:v>4.49</c:v>
                </c:pt>
                <c:pt idx="898">
                  <c:v>4.4950000000000001</c:v>
                </c:pt>
                <c:pt idx="899">
                  <c:v>4.5</c:v>
                </c:pt>
                <c:pt idx="900">
                  <c:v>4.5049999999999999</c:v>
                </c:pt>
                <c:pt idx="901">
                  <c:v>4.51</c:v>
                </c:pt>
                <c:pt idx="902">
                  <c:v>4.5149999999999997</c:v>
                </c:pt>
                <c:pt idx="903">
                  <c:v>4.5199999999999996</c:v>
                </c:pt>
                <c:pt idx="904">
                  <c:v>4.5250000000000004</c:v>
                </c:pt>
                <c:pt idx="905">
                  <c:v>4.53</c:v>
                </c:pt>
                <c:pt idx="906">
                  <c:v>4.5350000000000001</c:v>
                </c:pt>
                <c:pt idx="907">
                  <c:v>4.54</c:v>
                </c:pt>
                <c:pt idx="908">
                  <c:v>4.5449999999999999</c:v>
                </c:pt>
                <c:pt idx="909">
                  <c:v>4.55</c:v>
                </c:pt>
                <c:pt idx="910">
                  <c:v>4.5549999999999997</c:v>
                </c:pt>
                <c:pt idx="911">
                  <c:v>4.5599999999999996</c:v>
                </c:pt>
                <c:pt idx="912">
                  <c:v>4.5650000000000004</c:v>
                </c:pt>
                <c:pt idx="913">
                  <c:v>4.57</c:v>
                </c:pt>
                <c:pt idx="914">
                  <c:v>4.5750000000000002</c:v>
                </c:pt>
                <c:pt idx="915">
                  <c:v>4.58</c:v>
                </c:pt>
                <c:pt idx="916">
                  <c:v>4.585</c:v>
                </c:pt>
                <c:pt idx="917">
                  <c:v>4.59</c:v>
                </c:pt>
                <c:pt idx="918">
                  <c:v>4.5949999999999998</c:v>
                </c:pt>
                <c:pt idx="919">
                  <c:v>4.5999999999999996</c:v>
                </c:pt>
                <c:pt idx="920">
                  <c:v>4.6050000000000004</c:v>
                </c:pt>
                <c:pt idx="921">
                  <c:v>4.6100000000000003</c:v>
                </c:pt>
                <c:pt idx="922">
                  <c:v>4.6150000000000002</c:v>
                </c:pt>
                <c:pt idx="923">
                  <c:v>4.62</c:v>
                </c:pt>
                <c:pt idx="924">
                  <c:v>4.625</c:v>
                </c:pt>
                <c:pt idx="925">
                  <c:v>4.63</c:v>
                </c:pt>
                <c:pt idx="926">
                  <c:v>4.6349999999999998</c:v>
                </c:pt>
                <c:pt idx="927">
                  <c:v>4.6399999999999997</c:v>
                </c:pt>
                <c:pt idx="928">
                  <c:v>4.6449999999999996</c:v>
                </c:pt>
                <c:pt idx="929">
                  <c:v>4.6500000000000004</c:v>
                </c:pt>
                <c:pt idx="930">
                  <c:v>4.6550000000000002</c:v>
                </c:pt>
                <c:pt idx="931">
                  <c:v>4.66</c:v>
                </c:pt>
                <c:pt idx="932">
                  <c:v>4.665</c:v>
                </c:pt>
                <c:pt idx="933">
                  <c:v>4.67</c:v>
                </c:pt>
                <c:pt idx="934">
                  <c:v>4.6749999999999998</c:v>
                </c:pt>
                <c:pt idx="935">
                  <c:v>4.68</c:v>
                </c:pt>
                <c:pt idx="936">
                  <c:v>4.6849999999999996</c:v>
                </c:pt>
                <c:pt idx="937">
                  <c:v>4.6900000000000004</c:v>
                </c:pt>
                <c:pt idx="938">
                  <c:v>4.6950000000000003</c:v>
                </c:pt>
                <c:pt idx="939">
                  <c:v>4.7</c:v>
                </c:pt>
                <c:pt idx="940">
                  <c:v>4.7050000000000001</c:v>
                </c:pt>
                <c:pt idx="941">
                  <c:v>4.71</c:v>
                </c:pt>
                <c:pt idx="942">
                  <c:v>4.7149999999999999</c:v>
                </c:pt>
                <c:pt idx="943">
                  <c:v>4.72</c:v>
                </c:pt>
                <c:pt idx="944">
                  <c:v>4.7249999999999996</c:v>
                </c:pt>
                <c:pt idx="945">
                  <c:v>4.7300000000000004</c:v>
                </c:pt>
                <c:pt idx="946">
                  <c:v>4.7350000000000003</c:v>
                </c:pt>
                <c:pt idx="947">
                  <c:v>4.74</c:v>
                </c:pt>
                <c:pt idx="948">
                  <c:v>4.7450000000000001</c:v>
                </c:pt>
                <c:pt idx="949">
                  <c:v>4.75</c:v>
                </c:pt>
                <c:pt idx="950">
                  <c:v>4.7549999999999999</c:v>
                </c:pt>
                <c:pt idx="951">
                  <c:v>4.76</c:v>
                </c:pt>
                <c:pt idx="952">
                  <c:v>4.7649999999999997</c:v>
                </c:pt>
                <c:pt idx="953">
                  <c:v>4.7699999999999996</c:v>
                </c:pt>
                <c:pt idx="954">
                  <c:v>4.7750000000000004</c:v>
                </c:pt>
                <c:pt idx="955">
                  <c:v>4.78</c:v>
                </c:pt>
                <c:pt idx="956">
                  <c:v>4.7850000000000001</c:v>
                </c:pt>
                <c:pt idx="957">
                  <c:v>4.79</c:v>
                </c:pt>
                <c:pt idx="958">
                  <c:v>4.7949999999999999</c:v>
                </c:pt>
                <c:pt idx="959">
                  <c:v>4.8</c:v>
                </c:pt>
                <c:pt idx="960">
                  <c:v>4.8049999999999997</c:v>
                </c:pt>
                <c:pt idx="961">
                  <c:v>4.8099999999999996</c:v>
                </c:pt>
                <c:pt idx="962">
                  <c:v>4.8150000000000004</c:v>
                </c:pt>
                <c:pt idx="963">
                  <c:v>4.82</c:v>
                </c:pt>
                <c:pt idx="964">
                  <c:v>4.8250000000000002</c:v>
                </c:pt>
                <c:pt idx="965">
                  <c:v>4.83</c:v>
                </c:pt>
                <c:pt idx="966">
                  <c:v>4.835</c:v>
                </c:pt>
                <c:pt idx="967">
                  <c:v>4.84</c:v>
                </c:pt>
                <c:pt idx="968">
                  <c:v>4.8449999999999998</c:v>
                </c:pt>
                <c:pt idx="969">
                  <c:v>4.8499999999999996</c:v>
                </c:pt>
                <c:pt idx="970">
                  <c:v>4.8550000000000004</c:v>
                </c:pt>
                <c:pt idx="971">
                  <c:v>4.8600000000000003</c:v>
                </c:pt>
                <c:pt idx="972">
                  <c:v>4.8650000000000002</c:v>
                </c:pt>
                <c:pt idx="973">
                  <c:v>4.87</c:v>
                </c:pt>
                <c:pt idx="974">
                  <c:v>4.875</c:v>
                </c:pt>
                <c:pt idx="975">
                  <c:v>4.88</c:v>
                </c:pt>
                <c:pt idx="976">
                  <c:v>4.8849999999999998</c:v>
                </c:pt>
                <c:pt idx="977">
                  <c:v>4.8899999999999997</c:v>
                </c:pt>
                <c:pt idx="978">
                  <c:v>4.8949999999999996</c:v>
                </c:pt>
                <c:pt idx="979">
                  <c:v>4.9000000000000004</c:v>
                </c:pt>
                <c:pt idx="980">
                  <c:v>4.9050000000000002</c:v>
                </c:pt>
                <c:pt idx="981">
                  <c:v>4.91</c:v>
                </c:pt>
                <c:pt idx="982">
                  <c:v>4.915</c:v>
                </c:pt>
                <c:pt idx="983">
                  <c:v>4.92</c:v>
                </c:pt>
                <c:pt idx="984">
                  <c:v>4.9249999999999998</c:v>
                </c:pt>
                <c:pt idx="985">
                  <c:v>4.93</c:v>
                </c:pt>
                <c:pt idx="986">
                  <c:v>4.9349999999999996</c:v>
                </c:pt>
                <c:pt idx="987">
                  <c:v>4.9400000000000004</c:v>
                </c:pt>
                <c:pt idx="988">
                  <c:v>4.9450000000000003</c:v>
                </c:pt>
                <c:pt idx="989">
                  <c:v>4.95</c:v>
                </c:pt>
                <c:pt idx="990">
                  <c:v>4.9550000000000001</c:v>
                </c:pt>
                <c:pt idx="991">
                  <c:v>4.96</c:v>
                </c:pt>
                <c:pt idx="992">
                  <c:v>4.9649999999999999</c:v>
                </c:pt>
                <c:pt idx="993">
                  <c:v>4.97</c:v>
                </c:pt>
                <c:pt idx="994">
                  <c:v>4.9749999999999996</c:v>
                </c:pt>
                <c:pt idx="995">
                  <c:v>4.9800000000000004</c:v>
                </c:pt>
                <c:pt idx="996">
                  <c:v>4.9850000000000003</c:v>
                </c:pt>
                <c:pt idx="997">
                  <c:v>4.99</c:v>
                </c:pt>
                <c:pt idx="998">
                  <c:v>4.9950000000000001</c:v>
                </c:pt>
                <c:pt idx="999">
                  <c:v>5</c:v>
                </c:pt>
              </c:numCache>
            </c:numRef>
          </c:xVal>
          <c:yVal>
            <c:numRef>
              <c:f>datos2!$B$1:$B$1000</c:f>
              <c:numCache>
                <c:formatCode>General</c:formatCode>
                <c:ptCount val="1000"/>
                <c:pt idx="0">
                  <c:v>1.103661</c:v>
                </c:pt>
                <c:pt idx="1">
                  <c:v>1.1073120000000001</c:v>
                </c:pt>
                <c:pt idx="2">
                  <c:v>1.110951</c:v>
                </c:pt>
                <c:pt idx="3">
                  <c:v>1.1145799999999999</c:v>
                </c:pt>
                <c:pt idx="4">
                  <c:v>1.1181970000000001</c:v>
                </c:pt>
                <c:pt idx="5">
                  <c:v>1.121804</c:v>
                </c:pt>
                <c:pt idx="6">
                  <c:v>1.1253979999999999</c:v>
                </c:pt>
                <c:pt idx="7">
                  <c:v>1.1289819999999999</c:v>
                </c:pt>
                <c:pt idx="8">
                  <c:v>1.1325540000000001</c:v>
                </c:pt>
                <c:pt idx="9">
                  <c:v>1.1361140000000001</c:v>
                </c:pt>
                <c:pt idx="10">
                  <c:v>1.1396630000000001</c:v>
                </c:pt>
                <c:pt idx="11">
                  <c:v>1.1431990000000001</c:v>
                </c:pt>
                <c:pt idx="12">
                  <c:v>1.1467240000000001</c:v>
                </c:pt>
                <c:pt idx="13">
                  <c:v>1.150237</c:v>
                </c:pt>
                <c:pt idx="14">
                  <c:v>1.1537379999999999</c:v>
                </c:pt>
                <c:pt idx="15">
                  <c:v>1.157227</c:v>
                </c:pt>
                <c:pt idx="16">
                  <c:v>1.160704</c:v>
                </c:pt>
                <c:pt idx="17">
                  <c:v>1.1641680000000001</c:v>
                </c:pt>
                <c:pt idx="18">
                  <c:v>1.1676200000000001</c:v>
                </c:pt>
                <c:pt idx="19">
                  <c:v>1.1710590000000001</c:v>
                </c:pt>
                <c:pt idx="20">
                  <c:v>1.1744870000000001</c:v>
                </c:pt>
                <c:pt idx="21">
                  <c:v>1.1779010000000001</c:v>
                </c:pt>
                <c:pt idx="22">
                  <c:v>1.181303</c:v>
                </c:pt>
                <c:pt idx="23">
                  <c:v>1.1846920000000001</c:v>
                </c:pt>
                <c:pt idx="24">
                  <c:v>1.188069</c:v>
                </c:pt>
                <c:pt idx="25">
                  <c:v>1.191433</c:v>
                </c:pt>
                <c:pt idx="26">
                  <c:v>1.1947840000000001</c:v>
                </c:pt>
                <c:pt idx="27">
                  <c:v>1.1981219999999999</c:v>
                </c:pt>
                <c:pt idx="28">
                  <c:v>1.2014469999999999</c:v>
                </c:pt>
                <c:pt idx="29">
                  <c:v>1.2047589999999999</c:v>
                </c:pt>
                <c:pt idx="30">
                  <c:v>1.2080580000000001</c:v>
                </c:pt>
                <c:pt idx="31">
                  <c:v>1.211344</c:v>
                </c:pt>
                <c:pt idx="32">
                  <c:v>1.2146170000000001</c:v>
                </c:pt>
                <c:pt idx="33">
                  <c:v>1.2178770000000001</c:v>
                </c:pt>
                <c:pt idx="34">
                  <c:v>1.221123</c:v>
                </c:pt>
                <c:pt idx="35">
                  <c:v>1.2243569999999999</c:v>
                </c:pt>
                <c:pt idx="36">
                  <c:v>1.2275769999999999</c:v>
                </c:pt>
                <c:pt idx="37">
                  <c:v>1.2307840000000001</c:v>
                </c:pt>
                <c:pt idx="38">
                  <c:v>1.2339770000000001</c:v>
                </c:pt>
                <c:pt idx="39">
                  <c:v>1.237158</c:v>
                </c:pt>
                <c:pt idx="40">
                  <c:v>1.2403249999999999</c:v>
                </c:pt>
                <c:pt idx="41">
                  <c:v>1.2434780000000001</c:v>
                </c:pt>
                <c:pt idx="42">
                  <c:v>1.2466189999999999</c:v>
                </c:pt>
                <c:pt idx="43">
                  <c:v>1.2497450000000001</c:v>
                </c:pt>
                <c:pt idx="44">
                  <c:v>1.2528589999999999</c:v>
                </c:pt>
                <c:pt idx="45">
                  <c:v>1.255959</c:v>
                </c:pt>
                <c:pt idx="46">
                  <c:v>1.259045</c:v>
                </c:pt>
                <c:pt idx="47">
                  <c:v>1.2621180000000001</c:v>
                </c:pt>
                <c:pt idx="48">
                  <c:v>1.2651779999999999</c:v>
                </c:pt>
                <c:pt idx="49">
                  <c:v>1.268224</c:v>
                </c:pt>
                <c:pt idx="50">
                  <c:v>1.2712570000000001</c:v>
                </c:pt>
                <c:pt idx="51">
                  <c:v>1.274276</c:v>
                </c:pt>
                <c:pt idx="52">
                  <c:v>1.277282</c:v>
                </c:pt>
                <c:pt idx="53">
                  <c:v>1.2802739999999999</c:v>
                </c:pt>
                <c:pt idx="54">
                  <c:v>1.283253</c:v>
                </c:pt>
                <c:pt idx="55">
                  <c:v>1.286219</c:v>
                </c:pt>
                <c:pt idx="56">
                  <c:v>1.2891710000000001</c:v>
                </c:pt>
                <c:pt idx="57">
                  <c:v>1.2921100000000001</c:v>
                </c:pt>
                <c:pt idx="58">
                  <c:v>1.2950349999999999</c:v>
                </c:pt>
                <c:pt idx="59">
                  <c:v>1.297947</c:v>
                </c:pt>
                <c:pt idx="60">
                  <c:v>1.300845</c:v>
                </c:pt>
                <c:pt idx="61">
                  <c:v>1.3037300000000001</c:v>
                </c:pt>
                <c:pt idx="62">
                  <c:v>1.306602</c:v>
                </c:pt>
                <c:pt idx="63">
                  <c:v>1.3094600000000001</c:v>
                </c:pt>
                <c:pt idx="64">
                  <c:v>1.3123050000000001</c:v>
                </c:pt>
                <c:pt idx="65">
                  <c:v>1.315137</c:v>
                </c:pt>
                <c:pt idx="66">
                  <c:v>1.3179559999999999</c:v>
                </c:pt>
                <c:pt idx="67">
                  <c:v>1.3207610000000001</c:v>
                </c:pt>
                <c:pt idx="68">
                  <c:v>1.323553</c:v>
                </c:pt>
                <c:pt idx="69">
                  <c:v>1.3263320000000001</c:v>
                </c:pt>
                <c:pt idx="70">
                  <c:v>1.329097</c:v>
                </c:pt>
                <c:pt idx="71">
                  <c:v>1.33185</c:v>
                </c:pt>
                <c:pt idx="72">
                  <c:v>1.334589</c:v>
                </c:pt>
                <c:pt idx="73">
                  <c:v>1.3373159999999999</c:v>
                </c:pt>
                <c:pt idx="74">
                  <c:v>1.3400289999999999</c:v>
                </c:pt>
                <c:pt idx="75">
                  <c:v>1.34273</c:v>
                </c:pt>
                <c:pt idx="76">
                  <c:v>1.3454170000000001</c:v>
                </c:pt>
                <c:pt idx="77">
                  <c:v>1.3480920000000001</c:v>
                </c:pt>
                <c:pt idx="78">
                  <c:v>1.3507530000000001</c:v>
                </c:pt>
                <c:pt idx="79">
                  <c:v>1.353402</c:v>
                </c:pt>
                <c:pt idx="80">
                  <c:v>1.3560380000000001</c:v>
                </c:pt>
                <c:pt idx="81">
                  <c:v>1.3586609999999999</c:v>
                </c:pt>
                <c:pt idx="82">
                  <c:v>1.361272</c:v>
                </c:pt>
                <c:pt idx="83">
                  <c:v>1.363869</c:v>
                </c:pt>
                <c:pt idx="84">
                  <c:v>1.366455</c:v>
                </c:pt>
                <c:pt idx="85">
                  <c:v>1.369027</c:v>
                </c:pt>
                <c:pt idx="86">
                  <c:v>1.3715869999999999</c:v>
                </c:pt>
                <c:pt idx="87">
                  <c:v>1.3741350000000001</c:v>
                </c:pt>
                <c:pt idx="88">
                  <c:v>1.3766700000000001</c:v>
                </c:pt>
                <c:pt idx="89">
                  <c:v>1.3791929999999999</c:v>
                </c:pt>
                <c:pt idx="90">
                  <c:v>1.3817029999999999</c:v>
                </c:pt>
                <c:pt idx="91">
                  <c:v>1.384201</c:v>
                </c:pt>
                <c:pt idx="92">
                  <c:v>1.386687</c:v>
                </c:pt>
                <c:pt idx="93">
                  <c:v>1.3891610000000001</c:v>
                </c:pt>
                <c:pt idx="94">
                  <c:v>1.3916219999999999</c:v>
                </c:pt>
                <c:pt idx="95">
                  <c:v>1.3940710000000001</c:v>
                </c:pt>
                <c:pt idx="96">
                  <c:v>1.396509</c:v>
                </c:pt>
                <c:pt idx="97">
                  <c:v>1.3989339999999999</c:v>
                </c:pt>
                <c:pt idx="98">
                  <c:v>1.4013469999999999</c:v>
                </c:pt>
                <c:pt idx="99">
                  <c:v>1.4037489999999999</c:v>
                </c:pt>
                <c:pt idx="100">
                  <c:v>1.4061380000000001</c:v>
                </c:pt>
                <c:pt idx="101">
                  <c:v>1.4085160000000001</c:v>
                </c:pt>
                <c:pt idx="102">
                  <c:v>1.410882</c:v>
                </c:pt>
                <c:pt idx="103">
                  <c:v>1.4132370000000001</c:v>
                </c:pt>
                <c:pt idx="104">
                  <c:v>1.4155800000000001</c:v>
                </c:pt>
                <c:pt idx="105">
                  <c:v>1.4179109999999999</c:v>
                </c:pt>
                <c:pt idx="106">
                  <c:v>1.420231</c:v>
                </c:pt>
                <c:pt idx="107">
                  <c:v>1.422539</c:v>
                </c:pt>
                <c:pt idx="108">
                  <c:v>1.424836</c:v>
                </c:pt>
                <c:pt idx="109">
                  <c:v>1.427122</c:v>
                </c:pt>
                <c:pt idx="110">
                  <c:v>1.4293960000000001</c:v>
                </c:pt>
                <c:pt idx="111">
                  <c:v>1.431659</c:v>
                </c:pt>
                <c:pt idx="112">
                  <c:v>1.4339109999999999</c:v>
                </c:pt>
                <c:pt idx="113">
                  <c:v>1.4361520000000001</c:v>
                </c:pt>
                <c:pt idx="114">
                  <c:v>1.438382</c:v>
                </c:pt>
                <c:pt idx="115">
                  <c:v>1.4406000000000001</c:v>
                </c:pt>
                <c:pt idx="116">
                  <c:v>1.4428080000000001</c:v>
                </c:pt>
                <c:pt idx="117">
                  <c:v>1.4450050000000001</c:v>
                </c:pt>
                <c:pt idx="118">
                  <c:v>1.4471909999999999</c:v>
                </c:pt>
                <c:pt idx="119">
                  <c:v>1.4493670000000001</c:v>
                </c:pt>
                <c:pt idx="120">
                  <c:v>1.4515309999999999</c:v>
                </c:pt>
                <c:pt idx="121">
                  <c:v>1.4536849999999999</c:v>
                </c:pt>
                <c:pt idx="122">
                  <c:v>1.4558279999999999</c:v>
                </c:pt>
                <c:pt idx="123">
                  <c:v>1.4579610000000001</c:v>
                </c:pt>
                <c:pt idx="124">
                  <c:v>1.460083</c:v>
                </c:pt>
                <c:pt idx="125">
                  <c:v>1.4621949999999999</c:v>
                </c:pt>
                <c:pt idx="126">
                  <c:v>1.464296</c:v>
                </c:pt>
                <c:pt idx="127">
                  <c:v>1.4663870000000001</c:v>
                </c:pt>
                <c:pt idx="128">
                  <c:v>1.4684680000000001</c:v>
                </c:pt>
                <c:pt idx="129">
                  <c:v>1.470539</c:v>
                </c:pt>
                <c:pt idx="130">
                  <c:v>1.472599</c:v>
                </c:pt>
                <c:pt idx="131">
                  <c:v>1.4746490000000001</c:v>
                </c:pt>
                <c:pt idx="132">
                  <c:v>1.4766889999999999</c:v>
                </c:pt>
                <c:pt idx="133">
                  <c:v>1.4787189999999999</c:v>
                </c:pt>
                <c:pt idx="134">
                  <c:v>1.480739</c:v>
                </c:pt>
                <c:pt idx="135">
                  <c:v>1.48275</c:v>
                </c:pt>
                <c:pt idx="136">
                  <c:v>1.48475</c:v>
                </c:pt>
                <c:pt idx="137">
                  <c:v>1.48674</c:v>
                </c:pt>
                <c:pt idx="138">
                  <c:v>1.488721</c:v>
                </c:pt>
                <c:pt idx="139">
                  <c:v>1.4906919999999999</c:v>
                </c:pt>
                <c:pt idx="140">
                  <c:v>1.492653</c:v>
                </c:pt>
                <c:pt idx="141">
                  <c:v>1.494605</c:v>
                </c:pt>
                <c:pt idx="142">
                  <c:v>1.4965470000000001</c:v>
                </c:pt>
                <c:pt idx="143">
                  <c:v>1.49848</c:v>
                </c:pt>
                <c:pt idx="144">
                  <c:v>1.5004029999999999</c:v>
                </c:pt>
                <c:pt idx="145">
                  <c:v>1.502316</c:v>
                </c:pt>
                <c:pt idx="146">
                  <c:v>1.504221</c:v>
                </c:pt>
                <c:pt idx="147">
                  <c:v>1.5061150000000001</c:v>
                </c:pt>
                <c:pt idx="148">
                  <c:v>1.5080009999999999</c:v>
                </c:pt>
                <c:pt idx="149">
                  <c:v>1.5098769999999999</c:v>
                </c:pt>
                <c:pt idx="150">
                  <c:v>1.511744</c:v>
                </c:pt>
                <c:pt idx="151">
                  <c:v>1.5136019999999999</c:v>
                </c:pt>
                <c:pt idx="152">
                  <c:v>1.5154510000000001</c:v>
                </c:pt>
                <c:pt idx="153">
                  <c:v>1.5172909999999999</c:v>
                </c:pt>
                <c:pt idx="154">
                  <c:v>1.5191220000000001</c:v>
                </c:pt>
                <c:pt idx="155">
                  <c:v>1.5209429999999999</c:v>
                </c:pt>
                <c:pt idx="156">
                  <c:v>1.522756</c:v>
                </c:pt>
                <c:pt idx="157">
                  <c:v>1.5245599999999999</c:v>
                </c:pt>
                <c:pt idx="158">
                  <c:v>1.5263549999999999</c:v>
                </c:pt>
                <c:pt idx="159">
                  <c:v>1.528141</c:v>
                </c:pt>
                <c:pt idx="160">
                  <c:v>1.5299179999999999</c:v>
                </c:pt>
                <c:pt idx="161">
                  <c:v>1.531687</c:v>
                </c:pt>
                <c:pt idx="162">
                  <c:v>1.5334460000000001</c:v>
                </c:pt>
                <c:pt idx="163">
                  <c:v>1.5351980000000001</c:v>
                </c:pt>
                <c:pt idx="164">
                  <c:v>1.53694</c:v>
                </c:pt>
                <c:pt idx="165">
                  <c:v>1.5386740000000001</c:v>
                </c:pt>
                <c:pt idx="166">
                  <c:v>1.5403990000000001</c:v>
                </c:pt>
                <c:pt idx="167">
                  <c:v>1.542116</c:v>
                </c:pt>
                <c:pt idx="168">
                  <c:v>1.5438240000000001</c:v>
                </c:pt>
                <c:pt idx="169">
                  <c:v>1.5455239999999999</c:v>
                </c:pt>
                <c:pt idx="170">
                  <c:v>1.547215</c:v>
                </c:pt>
                <c:pt idx="171">
                  <c:v>1.5488980000000001</c:v>
                </c:pt>
                <c:pt idx="172">
                  <c:v>1.550573</c:v>
                </c:pt>
                <c:pt idx="173">
                  <c:v>1.5522389999999999</c:v>
                </c:pt>
                <c:pt idx="174">
                  <c:v>1.5538970000000001</c:v>
                </c:pt>
                <c:pt idx="175">
                  <c:v>1.555547</c:v>
                </c:pt>
                <c:pt idx="176">
                  <c:v>1.557188</c:v>
                </c:pt>
                <c:pt idx="177">
                  <c:v>1.5588219999999999</c:v>
                </c:pt>
                <c:pt idx="178">
                  <c:v>1.5604469999999999</c:v>
                </c:pt>
                <c:pt idx="179">
                  <c:v>1.5620639999999999</c:v>
                </c:pt>
                <c:pt idx="180">
                  <c:v>1.5636730000000001</c:v>
                </c:pt>
                <c:pt idx="181">
                  <c:v>1.5652740000000001</c:v>
                </c:pt>
                <c:pt idx="182">
                  <c:v>1.566867</c:v>
                </c:pt>
                <c:pt idx="183">
                  <c:v>1.568452</c:v>
                </c:pt>
                <c:pt idx="184">
                  <c:v>1.5700289999999999</c:v>
                </c:pt>
                <c:pt idx="185">
                  <c:v>1.5715980000000001</c:v>
                </c:pt>
                <c:pt idx="186">
                  <c:v>1.573159</c:v>
                </c:pt>
                <c:pt idx="187">
                  <c:v>1.5747119999999999</c:v>
                </c:pt>
                <c:pt idx="188">
                  <c:v>1.576257</c:v>
                </c:pt>
                <c:pt idx="189">
                  <c:v>1.5777950000000001</c:v>
                </c:pt>
                <c:pt idx="190">
                  <c:v>1.5793250000000001</c:v>
                </c:pt>
                <c:pt idx="191">
                  <c:v>1.5808469999999999</c:v>
                </c:pt>
                <c:pt idx="192">
                  <c:v>1.582362</c:v>
                </c:pt>
                <c:pt idx="193">
                  <c:v>1.5838680000000001</c:v>
                </c:pt>
                <c:pt idx="194">
                  <c:v>1.5853680000000001</c:v>
                </c:pt>
                <c:pt idx="195">
                  <c:v>1.586859</c:v>
                </c:pt>
                <c:pt idx="196">
                  <c:v>1.5883430000000001</c:v>
                </c:pt>
                <c:pt idx="197">
                  <c:v>1.58982</c:v>
                </c:pt>
                <c:pt idx="198">
                  <c:v>1.591289</c:v>
                </c:pt>
                <c:pt idx="199">
                  <c:v>1.592751</c:v>
                </c:pt>
                <c:pt idx="200">
                  <c:v>1.5942050000000001</c:v>
                </c:pt>
                <c:pt idx="201">
                  <c:v>1.5956520000000001</c:v>
                </c:pt>
                <c:pt idx="202">
                  <c:v>1.597091</c:v>
                </c:pt>
                <c:pt idx="203">
                  <c:v>1.5985240000000001</c:v>
                </c:pt>
                <c:pt idx="204">
                  <c:v>1.5999490000000001</c:v>
                </c:pt>
                <c:pt idx="205">
                  <c:v>1.601367</c:v>
                </c:pt>
                <c:pt idx="206">
                  <c:v>1.6027769999999999</c:v>
                </c:pt>
                <c:pt idx="207">
                  <c:v>1.6041810000000001</c:v>
                </c:pt>
                <c:pt idx="208">
                  <c:v>1.605577</c:v>
                </c:pt>
                <c:pt idx="209">
                  <c:v>1.606967</c:v>
                </c:pt>
                <c:pt idx="210">
                  <c:v>1.608349</c:v>
                </c:pt>
                <c:pt idx="211">
                  <c:v>1.6097250000000001</c:v>
                </c:pt>
                <c:pt idx="212">
                  <c:v>1.611094</c:v>
                </c:pt>
                <c:pt idx="213">
                  <c:v>1.6124559999999999</c:v>
                </c:pt>
                <c:pt idx="214">
                  <c:v>1.6138110000000001</c:v>
                </c:pt>
                <c:pt idx="215">
                  <c:v>1.615159</c:v>
                </c:pt>
                <c:pt idx="216">
                  <c:v>1.616501</c:v>
                </c:pt>
                <c:pt idx="217">
                  <c:v>1.6178360000000001</c:v>
                </c:pt>
                <c:pt idx="218">
                  <c:v>1.619165</c:v>
                </c:pt>
                <c:pt idx="219">
                  <c:v>1.620487</c:v>
                </c:pt>
                <c:pt idx="220">
                  <c:v>1.6218030000000001</c:v>
                </c:pt>
                <c:pt idx="221">
                  <c:v>1.6231120000000001</c:v>
                </c:pt>
                <c:pt idx="222">
                  <c:v>1.6244149999999999</c:v>
                </c:pt>
                <c:pt idx="223">
                  <c:v>1.625712</c:v>
                </c:pt>
                <c:pt idx="224">
                  <c:v>1.627003</c:v>
                </c:pt>
                <c:pt idx="225">
                  <c:v>1.628287</c:v>
                </c:pt>
                <c:pt idx="226">
                  <c:v>1.6295660000000001</c:v>
                </c:pt>
                <c:pt idx="227">
                  <c:v>1.630838</c:v>
                </c:pt>
                <c:pt idx="228">
                  <c:v>1.6321049999999999</c:v>
                </c:pt>
                <c:pt idx="229">
                  <c:v>1.6333660000000001</c:v>
                </c:pt>
                <c:pt idx="230">
                  <c:v>1.634622</c:v>
                </c:pt>
                <c:pt idx="231">
                  <c:v>1.6358710000000001</c:v>
                </c:pt>
                <c:pt idx="232">
                  <c:v>1.6371150000000001</c:v>
                </c:pt>
                <c:pt idx="233">
                  <c:v>1.6383540000000001</c:v>
                </c:pt>
                <c:pt idx="234">
                  <c:v>1.6395869999999999</c:v>
                </c:pt>
                <c:pt idx="235">
                  <c:v>1.6408149999999999</c:v>
                </c:pt>
                <c:pt idx="236">
                  <c:v>1.6420380000000001</c:v>
                </c:pt>
                <c:pt idx="237">
                  <c:v>1.643256</c:v>
                </c:pt>
                <c:pt idx="238">
                  <c:v>1.644469</c:v>
                </c:pt>
                <c:pt idx="239">
                  <c:v>1.645678</c:v>
                </c:pt>
                <c:pt idx="240">
                  <c:v>1.646881</c:v>
                </c:pt>
                <c:pt idx="241">
                  <c:v>1.64808</c:v>
                </c:pt>
                <c:pt idx="242">
                  <c:v>1.6492739999999999</c:v>
                </c:pt>
                <c:pt idx="243">
                  <c:v>1.6504639999999999</c:v>
                </c:pt>
                <c:pt idx="244">
                  <c:v>1.6516500000000001</c:v>
                </c:pt>
                <c:pt idx="245">
                  <c:v>1.6528309999999999</c:v>
                </c:pt>
                <c:pt idx="246">
                  <c:v>1.6540090000000001</c:v>
                </c:pt>
                <c:pt idx="247">
                  <c:v>1.6551830000000001</c:v>
                </c:pt>
                <c:pt idx="248">
                  <c:v>1.656353</c:v>
                </c:pt>
                <c:pt idx="249">
                  <c:v>1.657519</c:v>
                </c:pt>
                <c:pt idx="250">
                  <c:v>1.658682</c:v>
                </c:pt>
                <c:pt idx="251">
                  <c:v>1.659842</c:v>
                </c:pt>
                <c:pt idx="252">
                  <c:v>1.660998</c:v>
                </c:pt>
                <c:pt idx="253">
                  <c:v>1.6621520000000001</c:v>
                </c:pt>
                <c:pt idx="254">
                  <c:v>1.663303</c:v>
                </c:pt>
                <c:pt idx="255">
                  <c:v>1.6644509999999999</c:v>
                </c:pt>
                <c:pt idx="256">
                  <c:v>1.6655960000000001</c:v>
                </c:pt>
                <c:pt idx="257">
                  <c:v>1.6667400000000001</c:v>
                </c:pt>
                <c:pt idx="258">
                  <c:v>1.6678809999999999</c:v>
                </c:pt>
                <c:pt idx="259">
                  <c:v>1.6690199999999999</c:v>
                </c:pt>
                <c:pt idx="260">
                  <c:v>1.670158</c:v>
                </c:pt>
                <c:pt idx="261">
                  <c:v>1.6712940000000001</c:v>
                </c:pt>
                <c:pt idx="262">
                  <c:v>1.6724289999999999</c:v>
                </c:pt>
                <c:pt idx="263">
                  <c:v>1.673562</c:v>
                </c:pt>
                <c:pt idx="264">
                  <c:v>1.6746939999999999</c:v>
                </c:pt>
                <c:pt idx="265">
                  <c:v>1.675826</c:v>
                </c:pt>
                <c:pt idx="266">
                  <c:v>1.676957</c:v>
                </c:pt>
                <c:pt idx="267">
                  <c:v>1.678088</c:v>
                </c:pt>
                <c:pt idx="268">
                  <c:v>1.679219</c:v>
                </c:pt>
                <c:pt idx="269">
                  <c:v>1.68035</c:v>
                </c:pt>
                <c:pt idx="270">
                  <c:v>1.681481</c:v>
                </c:pt>
                <c:pt idx="271">
                  <c:v>1.6826129999999999</c:v>
                </c:pt>
                <c:pt idx="272">
                  <c:v>1.683746</c:v>
                </c:pt>
                <c:pt idx="273">
                  <c:v>1.684879</c:v>
                </c:pt>
                <c:pt idx="274">
                  <c:v>1.686015</c:v>
                </c:pt>
                <c:pt idx="275">
                  <c:v>1.6871510000000001</c:v>
                </c:pt>
                <c:pt idx="276">
                  <c:v>1.6882900000000001</c:v>
                </c:pt>
                <c:pt idx="277">
                  <c:v>1.6894309999999999</c:v>
                </c:pt>
                <c:pt idx="278">
                  <c:v>1.690574</c:v>
                </c:pt>
                <c:pt idx="279">
                  <c:v>1.6917199999999999</c:v>
                </c:pt>
                <c:pt idx="280">
                  <c:v>1.692868</c:v>
                </c:pt>
                <c:pt idx="281">
                  <c:v>1.6940200000000001</c:v>
                </c:pt>
                <c:pt idx="282">
                  <c:v>1.695176</c:v>
                </c:pt>
                <c:pt idx="283">
                  <c:v>1.6963349999999999</c:v>
                </c:pt>
                <c:pt idx="284">
                  <c:v>1.6974990000000001</c:v>
                </c:pt>
                <c:pt idx="285">
                  <c:v>1.698666</c:v>
                </c:pt>
                <c:pt idx="286">
                  <c:v>1.6998390000000001</c:v>
                </c:pt>
                <c:pt idx="287">
                  <c:v>1.701017</c:v>
                </c:pt>
                <c:pt idx="288">
                  <c:v>1.7021999999999999</c:v>
                </c:pt>
                <c:pt idx="289">
                  <c:v>1.7033879999999999</c:v>
                </c:pt>
                <c:pt idx="290">
                  <c:v>1.704583</c:v>
                </c:pt>
                <c:pt idx="291">
                  <c:v>1.705784</c:v>
                </c:pt>
                <c:pt idx="292">
                  <c:v>1.7069920000000001</c:v>
                </c:pt>
                <c:pt idx="293">
                  <c:v>1.708207</c:v>
                </c:pt>
                <c:pt idx="294">
                  <c:v>1.7094290000000001</c:v>
                </c:pt>
                <c:pt idx="295">
                  <c:v>1.7106589999999999</c:v>
                </c:pt>
                <c:pt idx="296">
                  <c:v>1.711897</c:v>
                </c:pt>
                <c:pt idx="297">
                  <c:v>1.7131430000000001</c:v>
                </c:pt>
                <c:pt idx="298">
                  <c:v>1.7143980000000001</c:v>
                </c:pt>
                <c:pt idx="299">
                  <c:v>1.715662</c:v>
                </c:pt>
                <c:pt idx="300">
                  <c:v>1.716936</c:v>
                </c:pt>
                <c:pt idx="301">
                  <c:v>1.7182200000000001</c:v>
                </c:pt>
                <c:pt idx="302">
                  <c:v>1.719514</c:v>
                </c:pt>
                <c:pt idx="303">
                  <c:v>1.720818</c:v>
                </c:pt>
                <c:pt idx="304">
                  <c:v>1.7221329999999999</c:v>
                </c:pt>
                <c:pt idx="305">
                  <c:v>1.72346</c:v>
                </c:pt>
                <c:pt idx="306">
                  <c:v>1.7247980000000001</c:v>
                </c:pt>
                <c:pt idx="307">
                  <c:v>1.7261489999999999</c:v>
                </c:pt>
                <c:pt idx="308">
                  <c:v>1.7275119999999999</c:v>
                </c:pt>
                <c:pt idx="309">
                  <c:v>1.728888</c:v>
                </c:pt>
                <c:pt idx="310">
                  <c:v>1.7302770000000001</c:v>
                </c:pt>
                <c:pt idx="311">
                  <c:v>1.7316800000000001</c:v>
                </c:pt>
                <c:pt idx="312">
                  <c:v>1.7330970000000001</c:v>
                </c:pt>
                <c:pt idx="313">
                  <c:v>1.7345280000000001</c:v>
                </c:pt>
                <c:pt idx="314">
                  <c:v>1.735975</c:v>
                </c:pt>
                <c:pt idx="315">
                  <c:v>1.737436</c:v>
                </c:pt>
                <c:pt idx="316">
                  <c:v>1.7389129999999999</c:v>
                </c:pt>
                <c:pt idx="317">
                  <c:v>1.7404059999999999</c:v>
                </c:pt>
                <c:pt idx="318">
                  <c:v>1.7419150000000001</c:v>
                </c:pt>
                <c:pt idx="319">
                  <c:v>1.743441</c:v>
                </c:pt>
                <c:pt idx="320">
                  <c:v>1.7449840000000001</c:v>
                </c:pt>
                <c:pt idx="321">
                  <c:v>1.746545</c:v>
                </c:pt>
                <c:pt idx="322">
                  <c:v>1.7481230000000001</c:v>
                </c:pt>
                <c:pt idx="323">
                  <c:v>1.7497199999999999</c:v>
                </c:pt>
                <c:pt idx="324">
                  <c:v>1.751336</c:v>
                </c:pt>
                <c:pt idx="325">
                  <c:v>1.7529699999999999</c:v>
                </c:pt>
                <c:pt idx="326">
                  <c:v>1.754624</c:v>
                </c:pt>
                <c:pt idx="327">
                  <c:v>1.7562979999999999</c:v>
                </c:pt>
                <c:pt idx="328">
                  <c:v>1.757992</c:v>
                </c:pt>
                <c:pt idx="329">
                  <c:v>1.759706</c:v>
                </c:pt>
                <c:pt idx="330">
                  <c:v>1.761441</c:v>
                </c:pt>
                <c:pt idx="331">
                  <c:v>1.7631969999999999</c:v>
                </c:pt>
                <c:pt idx="332">
                  <c:v>1.764975</c:v>
                </c:pt>
                <c:pt idx="333">
                  <c:v>1.766775</c:v>
                </c:pt>
                <c:pt idx="334">
                  <c:v>1.768597</c:v>
                </c:pt>
                <c:pt idx="335">
                  <c:v>1.7704409999999999</c:v>
                </c:pt>
                <c:pt idx="336">
                  <c:v>1.7723089999999999</c:v>
                </c:pt>
                <c:pt idx="337">
                  <c:v>1.7741990000000001</c:v>
                </c:pt>
                <c:pt idx="338">
                  <c:v>1.7761130000000001</c:v>
                </c:pt>
                <c:pt idx="339">
                  <c:v>1.7780499999999999</c:v>
                </c:pt>
                <c:pt idx="340">
                  <c:v>1.7800119999999999</c:v>
                </c:pt>
                <c:pt idx="341">
                  <c:v>1.781998</c:v>
                </c:pt>
                <c:pt idx="342">
                  <c:v>1.784009</c:v>
                </c:pt>
                <c:pt idx="343">
                  <c:v>1.786044</c:v>
                </c:pt>
                <c:pt idx="344">
                  <c:v>1.7881050000000001</c:v>
                </c:pt>
                <c:pt idx="345">
                  <c:v>1.7901910000000001</c:v>
                </c:pt>
                <c:pt idx="346">
                  <c:v>1.7923020000000001</c:v>
                </c:pt>
                <c:pt idx="347">
                  <c:v>1.7944389999999999</c:v>
                </c:pt>
                <c:pt idx="348">
                  <c:v>1.796603</c:v>
                </c:pt>
                <c:pt idx="349">
                  <c:v>1.7987919999999999</c:v>
                </c:pt>
                <c:pt idx="350">
                  <c:v>1.8010079999999999</c:v>
                </c:pt>
                <c:pt idx="351">
                  <c:v>1.8032509999999999</c:v>
                </c:pt>
                <c:pt idx="352">
                  <c:v>1.80552</c:v>
                </c:pt>
                <c:pt idx="353">
                  <c:v>1.8078160000000001</c:v>
                </c:pt>
                <c:pt idx="354">
                  <c:v>1.8101389999999999</c:v>
                </c:pt>
                <c:pt idx="355">
                  <c:v>1.8124899999999999</c:v>
                </c:pt>
                <c:pt idx="356">
                  <c:v>1.814867</c:v>
                </c:pt>
                <c:pt idx="357">
                  <c:v>1.817272</c:v>
                </c:pt>
                <c:pt idx="358">
                  <c:v>1.8197049999999999</c:v>
                </c:pt>
                <c:pt idx="359">
                  <c:v>1.822165</c:v>
                </c:pt>
                <c:pt idx="360">
                  <c:v>1.8246519999999999</c:v>
                </c:pt>
                <c:pt idx="361">
                  <c:v>1.827167</c:v>
                </c:pt>
                <c:pt idx="362">
                  <c:v>1.8297099999999999</c:v>
                </c:pt>
                <c:pt idx="363">
                  <c:v>1.832281</c:v>
                </c:pt>
                <c:pt idx="364">
                  <c:v>1.8348789999999999</c:v>
                </c:pt>
                <c:pt idx="365">
                  <c:v>1.8375049999999999</c:v>
                </c:pt>
                <c:pt idx="366">
                  <c:v>1.8401590000000001</c:v>
                </c:pt>
                <c:pt idx="367">
                  <c:v>1.84284</c:v>
                </c:pt>
                <c:pt idx="368">
                  <c:v>1.8455490000000001</c:v>
                </c:pt>
                <c:pt idx="369">
                  <c:v>1.848285</c:v>
                </c:pt>
                <c:pt idx="370">
                  <c:v>1.851048</c:v>
                </c:pt>
                <c:pt idx="371">
                  <c:v>1.853839</c:v>
                </c:pt>
                <c:pt idx="372">
                  <c:v>1.8566579999999999</c:v>
                </c:pt>
                <c:pt idx="373">
                  <c:v>1.8595029999999999</c:v>
                </c:pt>
                <c:pt idx="374">
                  <c:v>1.8623749999999999</c:v>
                </c:pt>
                <c:pt idx="375">
                  <c:v>1.8652740000000001</c:v>
                </c:pt>
                <c:pt idx="376">
                  <c:v>1.8681989999999999</c:v>
                </c:pt>
                <c:pt idx="377">
                  <c:v>1.871151</c:v>
                </c:pt>
                <c:pt idx="378">
                  <c:v>1.8741289999999999</c:v>
                </c:pt>
                <c:pt idx="379">
                  <c:v>1.8771329999999999</c:v>
                </c:pt>
                <c:pt idx="380">
                  <c:v>1.880163</c:v>
                </c:pt>
                <c:pt idx="381">
                  <c:v>1.8832180000000001</c:v>
                </c:pt>
                <c:pt idx="382">
                  <c:v>1.8862989999999999</c:v>
                </c:pt>
                <c:pt idx="383">
                  <c:v>1.889405</c:v>
                </c:pt>
                <c:pt idx="384">
                  <c:v>1.8925350000000001</c:v>
                </c:pt>
                <c:pt idx="385">
                  <c:v>1.8956900000000001</c:v>
                </c:pt>
                <c:pt idx="386">
                  <c:v>1.8988700000000001</c:v>
                </c:pt>
                <c:pt idx="387">
                  <c:v>1.9020729999999999</c:v>
                </c:pt>
                <c:pt idx="388">
                  <c:v>1.9052990000000001</c:v>
                </c:pt>
                <c:pt idx="389">
                  <c:v>1.9085490000000001</c:v>
                </c:pt>
                <c:pt idx="390">
                  <c:v>1.9118219999999999</c:v>
                </c:pt>
                <c:pt idx="391">
                  <c:v>1.9151180000000001</c:v>
                </c:pt>
                <c:pt idx="392">
                  <c:v>1.918436</c:v>
                </c:pt>
                <c:pt idx="393">
                  <c:v>1.9217759999999999</c:v>
                </c:pt>
                <c:pt idx="394">
                  <c:v>1.9251370000000001</c:v>
                </c:pt>
                <c:pt idx="395">
                  <c:v>1.92852</c:v>
                </c:pt>
                <c:pt idx="396">
                  <c:v>1.9319230000000001</c:v>
                </c:pt>
                <c:pt idx="397">
                  <c:v>1.9353469999999999</c:v>
                </c:pt>
                <c:pt idx="398">
                  <c:v>1.9387920000000001</c:v>
                </c:pt>
                <c:pt idx="399">
                  <c:v>1.942256</c:v>
                </c:pt>
                <c:pt idx="400">
                  <c:v>1.94574</c:v>
                </c:pt>
                <c:pt idx="401">
                  <c:v>1.9492419999999999</c:v>
                </c:pt>
                <c:pt idx="402">
                  <c:v>1.9527639999999999</c:v>
                </c:pt>
                <c:pt idx="403">
                  <c:v>1.956304</c:v>
                </c:pt>
                <c:pt idx="404">
                  <c:v>1.959862</c:v>
                </c:pt>
                <c:pt idx="405">
                  <c:v>1.963438</c:v>
                </c:pt>
                <c:pt idx="406">
                  <c:v>1.9670319999999999</c:v>
                </c:pt>
                <c:pt idx="407">
                  <c:v>1.970642</c:v>
                </c:pt>
                <c:pt idx="408">
                  <c:v>1.97427</c:v>
                </c:pt>
                <c:pt idx="409">
                  <c:v>1.9779139999999999</c:v>
                </c:pt>
                <c:pt idx="410">
                  <c:v>1.9815739999999999</c:v>
                </c:pt>
                <c:pt idx="411">
                  <c:v>1.9852510000000001</c:v>
                </c:pt>
                <c:pt idx="412">
                  <c:v>1.9889429999999999</c:v>
                </c:pt>
                <c:pt idx="413">
                  <c:v>1.99265</c:v>
                </c:pt>
                <c:pt idx="414">
                  <c:v>1.996373</c:v>
                </c:pt>
                <c:pt idx="415">
                  <c:v>2.0001120000000001</c:v>
                </c:pt>
                <c:pt idx="416">
                  <c:v>2.0038649999999998</c:v>
                </c:pt>
                <c:pt idx="417">
                  <c:v>2.0076329999999998</c:v>
                </c:pt>
                <c:pt idx="418">
                  <c:v>2.011415</c:v>
                </c:pt>
                <c:pt idx="419">
                  <c:v>2.0152130000000001</c:v>
                </c:pt>
                <c:pt idx="420">
                  <c:v>2.0190239999999999</c:v>
                </c:pt>
                <c:pt idx="421">
                  <c:v>2.0228510000000002</c:v>
                </c:pt>
                <c:pt idx="422">
                  <c:v>2.026691</c:v>
                </c:pt>
                <c:pt idx="423">
                  <c:v>2.0305469999999999</c:v>
                </c:pt>
                <c:pt idx="424">
                  <c:v>2.0344159999999998</c:v>
                </c:pt>
                <c:pt idx="425">
                  <c:v>2.0383</c:v>
                </c:pt>
                <c:pt idx="426">
                  <c:v>2.0421990000000001</c:v>
                </c:pt>
                <c:pt idx="427">
                  <c:v>2.0461130000000001</c:v>
                </c:pt>
                <c:pt idx="428">
                  <c:v>2.0500419999999999</c:v>
                </c:pt>
                <c:pt idx="429">
                  <c:v>2.0539860000000001</c:v>
                </c:pt>
                <c:pt idx="430">
                  <c:v>2.0579450000000001</c:v>
                </c:pt>
                <c:pt idx="431">
                  <c:v>2.0619200000000002</c:v>
                </c:pt>
                <c:pt idx="432">
                  <c:v>2.0659109999999998</c:v>
                </c:pt>
                <c:pt idx="433">
                  <c:v>2.0699190000000001</c:v>
                </c:pt>
                <c:pt idx="434">
                  <c:v>2.0739429999999999</c:v>
                </c:pt>
                <c:pt idx="435">
                  <c:v>2.0779839999999998</c:v>
                </c:pt>
                <c:pt idx="436">
                  <c:v>2.0820430000000001</c:v>
                </c:pt>
                <c:pt idx="437">
                  <c:v>2.0861200000000002</c:v>
                </c:pt>
                <c:pt idx="438">
                  <c:v>2.0902159999999999</c:v>
                </c:pt>
                <c:pt idx="439">
                  <c:v>2.0943299999999998</c:v>
                </c:pt>
                <c:pt idx="440">
                  <c:v>2.098465</c:v>
                </c:pt>
                <c:pt idx="441">
                  <c:v>2.1026199999999999</c:v>
                </c:pt>
                <c:pt idx="442">
                  <c:v>2.1067969999999998</c:v>
                </c:pt>
                <c:pt idx="443">
                  <c:v>2.110995</c:v>
                </c:pt>
                <c:pt idx="444">
                  <c:v>2.1152150000000001</c:v>
                </c:pt>
                <c:pt idx="445">
                  <c:v>2.119459</c:v>
                </c:pt>
                <c:pt idx="446">
                  <c:v>2.1237270000000001</c:v>
                </c:pt>
                <c:pt idx="447">
                  <c:v>2.1280199999999998</c:v>
                </c:pt>
                <c:pt idx="448">
                  <c:v>2.132339</c:v>
                </c:pt>
                <c:pt idx="449">
                  <c:v>2.1366839999999998</c:v>
                </c:pt>
                <c:pt idx="450">
                  <c:v>2.141057</c:v>
                </c:pt>
                <c:pt idx="451">
                  <c:v>2.1454580000000001</c:v>
                </c:pt>
                <c:pt idx="452">
                  <c:v>2.1498879999999998</c:v>
                </c:pt>
                <c:pt idx="453">
                  <c:v>2.1543489999999998</c:v>
                </c:pt>
                <c:pt idx="454">
                  <c:v>2.1588400000000001</c:v>
                </c:pt>
                <c:pt idx="455">
                  <c:v>2.1633640000000001</c:v>
                </c:pt>
                <c:pt idx="456">
                  <c:v>2.1679210000000002</c:v>
                </c:pt>
                <c:pt idx="457">
                  <c:v>2.1725110000000001</c:v>
                </c:pt>
                <c:pt idx="458">
                  <c:v>2.177136</c:v>
                </c:pt>
                <c:pt idx="459">
                  <c:v>2.181797</c:v>
                </c:pt>
                <c:pt idx="460">
                  <c:v>2.1864940000000002</c:v>
                </c:pt>
                <c:pt idx="461">
                  <c:v>2.1912289999999999</c:v>
                </c:pt>
                <c:pt idx="462">
                  <c:v>2.196002</c:v>
                </c:pt>
                <c:pt idx="463">
                  <c:v>2.2008139999999998</c:v>
                </c:pt>
                <c:pt idx="464">
                  <c:v>2.2056659999999999</c:v>
                </c:pt>
                <c:pt idx="465">
                  <c:v>2.2105579999999998</c:v>
                </c:pt>
                <c:pt idx="466">
                  <c:v>2.2154910000000001</c:v>
                </c:pt>
                <c:pt idx="467">
                  <c:v>2.2204660000000001</c:v>
                </c:pt>
                <c:pt idx="468">
                  <c:v>2.2254839999999998</c:v>
                </c:pt>
                <c:pt idx="469">
                  <c:v>2.2305440000000001</c:v>
                </c:pt>
                <c:pt idx="470">
                  <c:v>2.2356479999999999</c:v>
                </c:pt>
                <c:pt idx="471">
                  <c:v>2.2407949999999999</c:v>
                </c:pt>
                <c:pt idx="472">
                  <c:v>2.245987</c:v>
                </c:pt>
                <c:pt idx="473">
                  <c:v>2.2512219999999998</c:v>
                </c:pt>
                <c:pt idx="474">
                  <c:v>2.2565029999999999</c:v>
                </c:pt>
                <c:pt idx="475">
                  <c:v>2.2618279999999999</c:v>
                </c:pt>
                <c:pt idx="476">
                  <c:v>2.2671969999999999</c:v>
                </c:pt>
                <c:pt idx="477">
                  <c:v>2.2726109999999999</c:v>
                </c:pt>
                <c:pt idx="478">
                  <c:v>2.27807</c:v>
                </c:pt>
                <c:pt idx="479">
                  <c:v>2.2835719999999999</c:v>
                </c:pt>
                <c:pt idx="480">
                  <c:v>2.2891189999999999</c:v>
                </c:pt>
                <c:pt idx="481">
                  <c:v>2.2947090000000001</c:v>
                </c:pt>
                <c:pt idx="482">
                  <c:v>2.3003420000000001</c:v>
                </c:pt>
                <c:pt idx="483">
                  <c:v>2.3060179999999999</c:v>
                </c:pt>
                <c:pt idx="484">
                  <c:v>2.3117350000000001</c:v>
                </c:pt>
                <c:pt idx="485">
                  <c:v>2.3174939999999999</c:v>
                </c:pt>
                <c:pt idx="486">
                  <c:v>2.3232930000000001</c:v>
                </c:pt>
                <c:pt idx="487">
                  <c:v>2.329132</c:v>
                </c:pt>
                <c:pt idx="488">
                  <c:v>2.33501</c:v>
                </c:pt>
                <c:pt idx="489">
                  <c:v>2.3409260000000001</c:v>
                </c:pt>
                <c:pt idx="490">
                  <c:v>2.3468779999999998</c:v>
                </c:pt>
                <c:pt idx="491">
                  <c:v>2.3528669999999998</c:v>
                </c:pt>
                <c:pt idx="492">
                  <c:v>2.3588909999999998</c:v>
                </c:pt>
                <c:pt idx="493">
                  <c:v>2.3649490000000002</c:v>
                </c:pt>
                <c:pt idx="494">
                  <c:v>2.3710399999999998</c:v>
                </c:pt>
                <c:pt idx="495">
                  <c:v>2.3771629999999999</c:v>
                </c:pt>
                <c:pt idx="496">
                  <c:v>2.3833169999999999</c:v>
                </c:pt>
                <c:pt idx="497">
                  <c:v>2.3895019999999998</c:v>
                </c:pt>
                <c:pt idx="498">
                  <c:v>2.3957169999999999</c:v>
                </c:pt>
                <c:pt idx="499">
                  <c:v>2.4019599999999999</c:v>
                </c:pt>
                <c:pt idx="500">
                  <c:v>2.4082309999999998</c:v>
                </c:pt>
                <c:pt idx="501">
                  <c:v>2.4145300000000001</c:v>
                </c:pt>
                <c:pt idx="502">
                  <c:v>2.4208569999999998</c:v>
                </c:pt>
                <c:pt idx="503">
                  <c:v>2.4272100000000001</c:v>
                </c:pt>
                <c:pt idx="504">
                  <c:v>2.4335900000000001</c:v>
                </c:pt>
                <c:pt idx="505">
                  <c:v>2.439997</c:v>
                </c:pt>
                <c:pt idx="506">
                  <c:v>2.4464299999999999</c:v>
                </c:pt>
                <c:pt idx="507">
                  <c:v>2.45289</c:v>
                </c:pt>
                <c:pt idx="508">
                  <c:v>2.4593780000000001</c:v>
                </c:pt>
                <c:pt idx="509">
                  <c:v>2.465894</c:v>
                </c:pt>
                <c:pt idx="510">
                  <c:v>2.4724390000000001</c:v>
                </c:pt>
                <c:pt idx="511">
                  <c:v>2.4790139999999998</c:v>
                </c:pt>
                <c:pt idx="512">
                  <c:v>2.4856189999999998</c:v>
                </c:pt>
                <c:pt idx="513">
                  <c:v>2.4922569999999999</c:v>
                </c:pt>
                <c:pt idx="514">
                  <c:v>2.4989270000000001</c:v>
                </c:pt>
                <c:pt idx="515">
                  <c:v>2.505633</c:v>
                </c:pt>
                <c:pt idx="516">
                  <c:v>2.5123739999999999</c:v>
                </c:pt>
                <c:pt idx="517">
                  <c:v>2.5191539999999999</c:v>
                </c:pt>
                <c:pt idx="518">
                  <c:v>2.525973</c:v>
                </c:pt>
                <c:pt idx="519">
                  <c:v>2.5328330000000001</c:v>
                </c:pt>
                <c:pt idx="520">
                  <c:v>2.539736</c:v>
                </c:pt>
                <c:pt idx="521">
                  <c:v>2.5466829999999998</c:v>
                </c:pt>
                <c:pt idx="522">
                  <c:v>2.553677</c:v>
                </c:pt>
                <c:pt idx="523">
                  <c:v>2.560718</c:v>
                </c:pt>
                <c:pt idx="524">
                  <c:v>2.5678070000000002</c:v>
                </c:pt>
                <c:pt idx="525">
                  <c:v>2.5749460000000002</c:v>
                </c:pt>
                <c:pt idx="526">
                  <c:v>2.5821360000000002</c:v>
                </c:pt>
                <c:pt idx="527">
                  <c:v>2.5893769999999998</c:v>
                </c:pt>
                <c:pt idx="528">
                  <c:v>2.59667</c:v>
                </c:pt>
                <c:pt idx="529">
                  <c:v>2.604015</c:v>
                </c:pt>
                <c:pt idx="530">
                  <c:v>2.6114120000000001</c:v>
                </c:pt>
                <c:pt idx="531">
                  <c:v>2.6188600000000002</c:v>
                </c:pt>
                <c:pt idx="532">
                  <c:v>2.6263589999999999</c:v>
                </c:pt>
                <c:pt idx="533">
                  <c:v>2.6339079999999999</c:v>
                </c:pt>
                <c:pt idx="534">
                  <c:v>2.6415060000000001</c:v>
                </c:pt>
                <c:pt idx="535">
                  <c:v>2.649152</c:v>
                </c:pt>
                <c:pt idx="536">
                  <c:v>2.6568429999999998</c:v>
                </c:pt>
                <c:pt idx="537">
                  <c:v>2.6645789999999998</c:v>
                </c:pt>
                <c:pt idx="538">
                  <c:v>2.6723569999999999</c:v>
                </c:pt>
                <c:pt idx="539">
                  <c:v>2.6801750000000002</c:v>
                </c:pt>
                <c:pt idx="540">
                  <c:v>2.6880329999999999</c:v>
                </c:pt>
                <c:pt idx="541">
                  <c:v>2.6959279999999999</c:v>
                </c:pt>
                <c:pt idx="542">
                  <c:v>2.703859</c:v>
                </c:pt>
                <c:pt idx="543">
                  <c:v>2.7118250000000002</c:v>
                </c:pt>
                <c:pt idx="544">
                  <c:v>2.719824</c:v>
                </c:pt>
                <c:pt idx="545">
                  <c:v>2.7278579999999999</c:v>
                </c:pt>
                <c:pt idx="546">
                  <c:v>2.7359239999999998</c:v>
                </c:pt>
                <c:pt idx="547">
                  <c:v>2.744024</c:v>
                </c:pt>
                <c:pt idx="548">
                  <c:v>2.7521580000000001</c:v>
                </c:pt>
                <c:pt idx="549">
                  <c:v>2.7603279999999999</c:v>
                </c:pt>
                <c:pt idx="550">
                  <c:v>2.768535</c:v>
                </c:pt>
                <c:pt idx="551">
                  <c:v>2.7767810000000002</c:v>
                </c:pt>
                <c:pt idx="552">
                  <c:v>2.785069</c:v>
                </c:pt>
                <c:pt idx="553">
                  <c:v>2.7934000000000001</c:v>
                </c:pt>
                <c:pt idx="554">
                  <c:v>2.8017780000000001</c:v>
                </c:pt>
                <c:pt idx="555">
                  <c:v>2.8102049999999998</c:v>
                </c:pt>
                <c:pt idx="556">
                  <c:v>2.818683</c:v>
                </c:pt>
                <c:pt idx="557">
                  <c:v>2.8272149999999998</c:v>
                </c:pt>
                <c:pt idx="558">
                  <c:v>2.8358020000000002</c:v>
                </c:pt>
                <c:pt idx="559">
                  <c:v>2.8444449999999999</c:v>
                </c:pt>
                <c:pt idx="560">
                  <c:v>2.8531460000000002</c:v>
                </c:pt>
                <c:pt idx="561">
                  <c:v>2.8619050000000001</c:v>
                </c:pt>
                <c:pt idx="562">
                  <c:v>2.8707199999999999</c:v>
                </c:pt>
                <c:pt idx="563">
                  <c:v>2.8795920000000002</c:v>
                </c:pt>
                <c:pt idx="564">
                  <c:v>2.8885179999999999</c:v>
                </c:pt>
                <c:pt idx="565">
                  <c:v>2.8974950000000002</c:v>
                </c:pt>
                <c:pt idx="566">
                  <c:v>2.9065219999999998</c:v>
                </c:pt>
                <c:pt idx="567">
                  <c:v>2.9155959999999999</c:v>
                </c:pt>
                <c:pt idx="568">
                  <c:v>2.9247139999999998</c:v>
                </c:pt>
                <c:pt idx="569">
                  <c:v>2.9338739999999999</c:v>
                </c:pt>
                <c:pt idx="570">
                  <c:v>2.9430730000000001</c:v>
                </c:pt>
                <c:pt idx="571">
                  <c:v>2.9523100000000002</c:v>
                </c:pt>
                <c:pt idx="572">
                  <c:v>2.9615849999999999</c:v>
                </c:pt>
                <c:pt idx="573">
                  <c:v>2.9708969999999999</c:v>
                </c:pt>
                <c:pt idx="574">
                  <c:v>2.9802490000000001</c:v>
                </c:pt>
                <c:pt idx="575">
                  <c:v>2.9896410000000002</c:v>
                </c:pt>
                <c:pt idx="576">
                  <c:v>2.9990760000000001</c:v>
                </c:pt>
                <c:pt idx="577">
                  <c:v>3.0085579999999998</c:v>
                </c:pt>
                <c:pt idx="578">
                  <c:v>3.0180899999999999</c:v>
                </c:pt>
                <c:pt idx="579">
                  <c:v>3.0276749999999999</c:v>
                </c:pt>
                <c:pt idx="580">
                  <c:v>3.037318</c:v>
                </c:pt>
                <c:pt idx="581">
                  <c:v>3.047021</c:v>
                </c:pt>
                <c:pt idx="582">
                  <c:v>3.0567850000000001</c:v>
                </c:pt>
                <c:pt idx="583">
                  <c:v>3.066611</c:v>
                </c:pt>
                <c:pt idx="584">
                  <c:v>3.0764990000000001</c:v>
                </c:pt>
                <c:pt idx="585">
                  <c:v>3.0864470000000002</c:v>
                </c:pt>
                <c:pt idx="586">
                  <c:v>3.0964529999999999</c:v>
                </c:pt>
                <c:pt idx="587">
                  <c:v>3.1065130000000001</c:v>
                </c:pt>
                <c:pt idx="588">
                  <c:v>3.1166230000000001</c:v>
                </c:pt>
                <c:pt idx="589">
                  <c:v>3.1267809999999998</c:v>
                </c:pt>
                <c:pt idx="590">
                  <c:v>3.136981</c:v>
                </c:pt>
                <c:pt idx="591">
                  <c:v>3.1472229999999999</c:v>
                </c:pt>
                <c:pt idx="592">
                  <c:v>3.157505</c:v>
                </c:pt>
                <c:pt idx="593">
                  <c:v>3.1678280000000001</c:v>
                </c:pt>
                <c:pt idx="594">
                  <c:v>3.178194</c:v>
                </c:pt>
                <c:pt idx="595">
                  <c:v>3.1886060000000001</c:v>
                </c:pt>
                <c:pt idx="596">
                  <c:v>3.199068</c:v>
                </c:pt>
                <c:pt idx="597">
                  <c:v>3.2095850000000001</c:v>
                </c:pt>
                <c:pt idx="598">
                  <c:v>3.2201620000000002</c:v>
                </c:pt>
                <c:pt idx="599">
                  <c:v>3.2308029999999999</c:v>
                </c:pt>
                <c:pt idx="600">
                  <c:v>3.2415080000000001</c:v>
                </c:pt>
                <c:pt idx="601">
                  <c:v>3.2522799999999998</c:v>
                </c:pt>
                <c:pt idx="602">
                  <c:v>3.2631169999999998</c:v>
                </c:pt>
                <c:pt idx="603">
                  <c:v>3.274016</c:v>
                </c:pt>
                <c:pt idx="604">
                  <c:v>3.2849719999999998</c:v>
                </c:pt>
                <c:pt idx="605">
                  <c:v>3.2959800000000001</c:v>
                </c:pt>
                <c:pt idx="606">
                  <c:v>3.3070360000000001</c:v>
                </c:pt>
                <c:pt idx="607">
                  <c:v>3.318136</c:v>
                </c:pt>
                <c:pt idx="608">
                  <c:v>3.3292790000000001</c:v>
                </c:pt>
                <c:pt idx="609">
                  <c:v>3.3404630000000002</c:v>
                </c:pt>
                <c:pt idx="610">
                  <c:v>3.351693</c:v>
                </c:pt>
                <c:pt idx="611">
                  <c:v>3.3629730000000002</c:v>
                </c:pt>
                <c:pt idx="612">
                  <c:v>3.3743069999999999</c:v>
                </c:pt>
                <c:pt idx="613">
                  <c:v>3.3857029999999999</c:v>
                </c:pt>
                <c:pt idx="614">
                  <c:v>3.3971640000000001</c:v>
                </c:pt>
                <c:pt idx="615">
                  <c:v>3.4086940000000001</c:v>
                </c:pt>
                <c:pt idx="616">
                  <c:v>3.4202940000000002</c:v>
                </c:pt>
                <c:pt idx="617">
                  <c:v>3.4319600000000001</c:v>
                </c:pt>
                <c:pt idx="618">
                  <c:v>3.443689</c:v>
                </c:pt>
                <c:pt idx="619">
                  <c:v>3.4554740000000002</c:v>
                </c:pt>
                <c:pt idx="620">
                  <c:v>3.4673080000000001</c:v>
                </c:pt>
                <c:pt idx="621">
                  <c:v>3.4791889999999999</c:v>
                </c:pt>
                <c:pt idx="622">
                  <c:v>3.4911120000000002</c:v>
                </c:pt>
                <c:pt idx="623">
                  <c:v>3.5030779999999999</c:v>
                </c:pt>
                <c:pt idx="624">
                  <c:v>3.5150920000000001</c:v>
                </c:pt>
                <c:pt idx="625">
                  <c:v>3.5271590000000002</c:v>
                </c:pt>
                <c:pt idx="626">
                  <c:v>3.5392869999999998</c:v>
                </c:pt>
                <c:pt idx="627">
                  <c:v>3.5514809999999999</c:v>
                </c:pt>
                <c:pt idx="628">
                  <c:v>3.5637460000000001</c:v>
                </c:pt>
                <c:pt idx="629">
                  <c:v>3.5760830000000001</c:v>
                </c:pt>
                <c:pt idx="630">
                  <c:v>3.5884879999999999</c:v>
                </c:pt>
                <c:pt idx="631">
                  <c:v>3.600956</c:v>
                </c:pt>
                <c:pt idx="632">
                  <c:v>3.61348</c:v>
                </c:pt>
                <c:pt idx="633">
                  <c:v>3.6260520000000001</c:v>
                </c:pt>
                <c:pt idx="634">
                  <c:v>3.6386669999999999</c:v>
                </c:pt>
                <c:pt idx="635">
                  <c:v>3.6513249999999999</c:v>
                </c:pt>
                <c:pt idx="636">
                  <c:v>3.6640290000000002</c:v>
                </c:pt>
                <c:pt idx="637">
                  <c:v>3.6767840000000001</c:v>
                </c:pt>
                <c:pt idx="638">
                  <c:v>3.6895980000000002</c:v>
                </c:pt>
                <c:pt idx="639">
                  <c:v>3.7024810000000001</c:v>
                </c:pt>
                <c:pt idx="640">
                  <c:v>3.7154349999999998</c:v>
                </c:pt>
                <c:pt idx="641">
                  <c:v>3.7284619999999999</c:v>
                </c:pt>
                <c:pt idx="642">
                  <c:v>3.7415579999999999</c:v>
                </c:pt>
                <c:pt idx="643">
                  <c:v>3.7547160000000002</c:v>
                </c:pt>
                <c:pt idx="644">
                  <c:v>3.7679260000000001</c:v>
                </c:pt>
                <c:pt idx="645">
                  <c:v>3.7811810000000001</c:v>
                </c:pt>
                <c:pt idx="646">
                  <c:v>3.794476</c:v>
                </c:pt>
                <c:pt idx="647">
                  <c:v>3.807814</c:v>
                </c:pt>
                <c:pt idx="648">
                  <c:v>3.8211979999999999</c:v>
                </c:pt>
                <c:pt idx="649">
                  <c:v>3.8346390000000001</c:v>
                </c:pt>
                <c:pt idx="650">
                  <c:v>3.848144</c:v>
                </c:pt>
                <c:pt idx="651">
                  <c:v>3.8617210000000002</c:v>
                </c:pt>
                <c:pt idx="652">
                  <c:v>3.8753709999999999</c:v>
                </c:pt>
                <c:pt idx="653">
                  <c:v>3.8890910000000001</c:v>
                </c:pt>
                <c:pt idx="654">
                  <c:v>3.9028719999999999</c:v>
                </c:pt>
                <c:pt idx="655">
                  <c:v>3.9167049999999999</c:v>
                </c:pt>
                <c:pt idx="656">
                  <c:v>3.9305789999999998</c:v>
                </c:pt>
                <c:pt idx="657">
                  <c:v>3.9444919999999999</c:v>
                </c:pt>
                <c:pt idx="658">
                  <c:v>3.9584419999999998</c:v>
                </c:pt>
                <c:pt idx="659">
                  <c:v>3.9724370000000002</c:v>
                </c:pt>
                <c:pt idx="660">
                  <c:v>3.9864860000000002</c:v>
                </c:pt>
                <c:pt idx="661">
                  <c:v>4.0006000000000004</c:v>
                </c:pt>
                <c:pt idx="662">
                  <c:v>4.0147839999999997</c:v>
                </c:pt>
                <c:pt idx="663">
                  <c:v>4.029039</c:v>
                </c:pt>
                <c:pt idx="664">
                  <c:v>4.0433620000000001</c:v>
                </c:pt>
                <c:pt idx="665">
                  <c:v>4.0577420000000002</c:v>
                </c:pt>
                <c:pt idx="666">
                  <c:v>4.0721670000000003</c:v>
                </c:pt>
                <c:pt idx="667">
                  <c:v>4.086627</c:v>
                </c:pt>
                <c:pt idx="668">
                  <c:v>4.1011199999999999</c:v>
                </c:pt>
                <c:pt idx="669">
                  <c:v>4.1156449999999998</c:v>
                </c:pt>
                <c:pt idx="670">
                  <c:v>4.1302110000000001</c:v>
                </c:pt>
                <c:pt idx="671">
                  <c:v>4.1448289999999997</c:v>
                </c:pt>
                <c:pt idx="672">
                  <c:v>4.1595079999999998</c:v>
                </c:pt>
                <c:pt idx="673">
                  <c:v>4.1742559999999997</c:v>
                </c:pt>
                <c:pt idx="674">
                  <c:v>4.1890720000000004</c:v>
                </c:pt>
                <c:pt idx="675">
                  <c:v>4.2039499999999999</c:v>
                </c:pt>
                <c:pt idx="676">
                  <c:v>4.2188780000000001</c:v>
                </c:pt>
                <c:pt idx="677">
                  <c:v>4.2338440000000004</c:v>
                </c:pt>
                <c:pt idx="678">
                  <c:v>4.2488380000000001</c:v>
                </c:pt>
                <c:pt idx="679">
                  <c:v>4.2638540000000003</c:v>
                </c:pt>
                <c:pt idx="680">
                  <c:v>4.2788930000000001</c:v>
                </c:pt>
                <c:pt idx="681">
                  <c:v>4.2939639999999999</c:v>
                </c:pt>
                <c:pt idx="682">
                  <c:v>4.3090760000000001</c:v>
                </c:pt>
                <c:pt idx="683">
                  <c:v>4.3242419999999999</c:v>
                </c:pt>
                <c:pt idx="684">
                  <c:v>4.3394690000000002</c:v>
                </c:pt>
                <c:pt idx="685">
                  <c:v>4.3547599999999997</c:v>
                </c:pt>
                <c:pt idx="686">
                  <c:v>4.3701080000000001</c:v>
                </c:pt>
                <c:pt idx="687">
                  <c:v>4.3855050000000002</c:v>
                </c:pt>
                <c:pt idx="688">
                  <c:v>4.4009369999999999</c:v>
                </c:pt>
                <c:pt idx="689">
                  <c:v>4.4163889999999997</c:v>
                </c:pt>
                <c:pt idx="690">
                  <c:v>4.4318530000000003</c:v>
                </c:pt>
                <c:pt idx="691">
                  <c:v>4.4473240000000001</c:v>
                </c:pt>
                <c:pt idx="692">
                  <c:v>4.4628040000000002</c:v>
                </c:pt>
                <c:pt idx="693">
                  <c:v>4.4783010000000001</c:v>
                </c:pt>
                <c:pt idx="694">
                  <c:v>4.4938250000000002</c:v>
                </c:pt>
                <c:pt idx="695">
                  <c:v>4.5093880000000004</c:v>
                </c:pt>
                <c:pt idx="696">
                  <c:v>4.5250000000000004</c:v>
                </c:pt>
                <c:pt idx="697">
                  <c:v>4.5406649999999997</c:v>
                </c:pt>
                <c:pt idx="698">
                  <c:v>4.5563820000000002</c:v>
                </c:pt>
                <c:pt idx="699">
                  <c:v>4.5721429999999996</c:v>
                </c:pt>
                <c:pt idx="700">
                  <c:v>4.5879380000000003</c:v>
                </c:pt>
                <c:pt idx="701">
                  <c:v>4.6037509999999999</c:v>
                </c:pt>
                <c:pt idx="702">
                  <c:v>4.6195690000000003</c:v>
                </c:pt>
                <c:pt idx="703">
                  <c:v>4.6353790000000004</c:v>
                </c:pt>
                <c:pt idx="704">
                  <c:v>4.6511719999999999</c:v>
                </c:pt>
                <c:pt idx="705">
                  <c:v>4.666944</c:v>
                </c:pt>
                <c:pt idx="706">
                  <c:v>4.6826990000000004</c:v>
                </c:pt>
                <c:pt idx="707">
                  <c:v>4.698442</c:v>
                </c:pt>
                <c:pt idx="708">
                  <c:v>4.7141820000000001</c:v>
                </c:pt>
                <c:pt idx="709">
                  <c:v>4.7299300000000004</c:v>
                </c:pt>
                <c:pt idx="710">
                  <c:v>4.7456969999999998</c:v>
                </c:pt>
                <c:pt idx="711">
                  <c:v>4.7614910000000004</c:v>
                </c:pt>
                <c:pt idx="712">
                  <c:v>4.7773199999999996</c:v>
                </c:pt>
                <c:pt idx="713">
                  <c:v>4.7931840000000001</c:v>
                </c:pt>
                <c:pt idx="714">
                  <c:v>4.8090820000000001</c:v>
                </c:pt>
                <c:pt idx="715">
                  <c:v>4.8250070000000003</c:v>
                </c:pt>
                <c:pt idx="716">
                  <c:v>4.8409500000000003</c:v>
                </c:pt>
                <c:pt idx="717">
                  <c:v>4.8568980000000002</c:v>
                </c:pt>
                <c:pt idx="718">
                  <c:v>4.8728379999999998</c:v>
                </c:pt>
                <c:pt idx="719">
                  <c:v>4.8887549999999997</c:v>
                </c:pt>
                <c:pt idx="720">
                  <c:v>4.9046329999999996</c:v>
                </c:pt>
                <c:pt idx="721">
                  <c:v>4.9204600000000003</c:v>
                </c:pt>
                <c:pt idx="722">
                  <c:v>4.9362240000000002</c:v>
                </c:pt>
                <c:pt idx="723">
                  <c:v>4.9519130000000002</c:v>
                </c:pt>
                <c:pt idx="724">
                  <c:v>4.9675209999999996</c:v>
                </c:pt>
                <c:pt idx="725">
                  <c:v>4.9830430000000003</c:v>
                </c:pt>
                <c:pt idx="726">
                  <c:v>4.9984739999999999</c:v>
                </c:pt>
                <c:pt idx="727">
                  <c:v>5.013814</c:v>
                </c:pt>
                <c:pt idx="728">
                  <c:v>5.0290650000000001</c:v>
                </c:pt>
                <c:pt idx="729">
                  <c:v>5.0442289999999996</c:v>
                </c:pt>
                <c:pt idx="730">
                  <c:v>5.0593089999999998</c:v>
                </c:pt>
                <c:pt idx="731">
                  <c:v>5.0743109999999998</c:v>
                </c:pt>
                <c:pt idx="732">
                  <c:v>5.0892410000000003</c:v>
                </c:pt>
                <c:pt idx="733">
                  <c:v>5.1041040000000004</c:v>
                </c:pt>
                <c:pt idx="734">
                  <c:v>5.1189080000000002</c:v>
                </c:pt>
                <c:pt idx="735">
                  <c:v>5.1336579999999996</c:v>
                </c:pt>
                <c:pt idx="736">
                  <c:v>5.1483610000000004</c:v>
                </c:pt>
                <c:pt idx="737">
                  <c:v>5.1630219999999998</c:v>
                </c:pt>
                <c:pt idx="738">
                  <c:v>5.1776470000000003</c:v>
                </c:pt>
                <c:pt idx="739">
                  <c:v>5.1922410000000001</c:v>
                </c:pt>
                <c:pt idx="740">
                  <c:v>5.2068079999999997</c:v>
                </c:pt>
                <c:pt idx="741">
                  <c:v>5.2213520000000004</c:v>
                </c:pt>
                <c:pt idx="742">
                  <c:v>5.2358760000000002</c:v>
                </c:pt>
                <c:pt idx="743">
                  <c:v>5.2503830000000002</c:v>
                </c:pt>
                <c:pt idx="744">
                  <c:v>5.2648739999999998</c:v>
                </c:pt>
                <c:pt idx="745">
                  <c:v>5.2793510000000001</c:v>
                </c:pt>
                <c:pt idx="746">
                  <c:v>5.2938150000000004</c:v>
                </c:pt>
                <c:pt idx="747">
                  <c:v>5.3082649999999996</c:v>
                </c:pt>
                <c:pt idx="748">
                  <c:v>5.3227019999999996</c:v>
                </c:pt>
                <c:pt idx="749">
                  <c:v>5.3371250000000003</c:v>
                </c:pt>
                <c:pt idx="750">
                  <c:v>5.3515309999999996</c:v>
                </c:pt>
                <c:pt idx="751">
                  <c:v>5.36592</c:v>
                </c:pt>
                <c:pt idx="752">
                  <c:v>5.3802880000000002</c:v>
                </c:pt>
                <c:pt idx="753">
                  <c:v>5.3946329999999998</c:v>
                </c:pt>
                <c:pt idx="754">
                  <c:v>5.4089510000000001</c:v>
                </c:pt>
                <c:pt idx="755">
                  <c:v>5.4232370000000003</c:v>
                </c:pt>
                <c:pt idx="756">
                  <c:v>5.4374880000000001</c:v>
                </c:pt>
                <c:pt idx="757">
                  <c:v>5.4516980000000004</c:v>
                </c:pt>
                <c:pt idx="758">
                  <c:v>5.4658610000000003</c:v>
                </c:pt>
                <c:pt idx="759">
                  <c:v>5.4799699999999998</c:v>
                </c:pt>
                <c:pt idx="760">
                  <c:v>5.4940179999999996</c:v>
                </c:pt>
                <c:pt idx="761">
                  <c:v>5.5079969999999996</c:v>
                </c:pt>
                <c:pt idx="762">
                  <c:v>5.5218980000000002</c:v>
                </c:pt>
                <c:pt idx="763">
                  <c:v>5.5357120000000002</c:v>
                </c:pt>
                <c:pt idx="764">
                  <c:v>5.5494279999999998</c:v>
                </c:pt>
                <c:pt idx="765">
                  <c:v>5.563034</c:v>
                </c:pt>
                <c:pt idx="766">
                  <c:v>5.5765180000000001</c:v>
                </c:pt>
                <c:pt idx="767">
                  <c:v>5.5898680000000001</c:v>
                </c:pt>
                <c:pt idx="768">
                  <c:v>5.6030689999999996</c:v>
                </c:pt>
                <c:pt idx="769">
                  <c:v>5.6161070000000004</c:v>
                </c:pt>
                <c:pt idx="770">
                  <c:v>5.6289660000000001</c:v>
                </c:pt>
                <c:pt idx="771">
                  <c:v>5.6416300000000001</c:v>
                </c:pt>
                <c:pt idx="772">
                  <c:v>5.654083</c:v>
                </c:pt>
                <c:pt idx="773">
                  <c:v>5.6663069999999998</c:v>
                </c:pt>
                <c:pt idx="774">
                  <c:v>5.6782859999999999</c:v>
                </c:pt>
                <c:pt idx="775">
                  <c:v>5.69</c:v>
                </c:pt>
                <c:pt idx="776">
                  <c:v>5.7014329999999998</c:v>
                </c:pt>
                <c:pt idx="777">
                  <c:v>5.7125649999999997</c:v>
                </c:pt>
                <c:pt idx="778">
                  <c:v>5.7233780000000003</c:v>
                </c:pt>
                <c:pt idx="779">
                  <c:v>5.7338550000000001</c:v>
                </c:pt>
                <c:pt idx="780">
                  <c:v>5.7439770000000001</c:v>
                </c:pt>
                <c:pt idx="781">
                  <c:v>5.7537260000000003</c:v>
                </c:pt>
                <c:pt idx="782">
                  <c:v>5.7630850000000002</c:v>
                </c:pt>
                <c:pt idx="783">
                  <c:v>5.7720359999999999</c:v>
                </c:pt>
                <c:pt idx="784">
                  <c:v>5.7805609999999996</c:v>
                </c:pt>
                <c:pt idx="785">
                  <c:v>5.7886449999999998</c:v>
                </c:pt>
                <c:pt idx="786">
                  <c:v>5.7962699999999998</c:v>
                </c:pt>
                <c:pt idx="787">
                  <c:v>5.80342</c:v>
                </c:pt>
                <c:pt idx="788">
                  <c:v>5.8100800000000001</c:v>
                </c:pt>
                <c:pt idx="789">
                  <c:v>5.8162339999999997</c:v>
                </c:pt>
                <c:pt idx="790">
                  <c:v>5.8218680000000003</c:v>
                </c:pt>
                <c:pt idx="791">
                  <c:v>5.8269659999999996</c:v>
                </c:pt>
                <c:pt idx="792">
                  <c:v>5.8315140000000003</c:v>
                </c:pt>
                <c:pt idx="793">
                  <c:v>5.8354980000000003</c:v>
                </c:pt>
                <c:pt idx="794">
                  <c:v>5.8389040000000003</c:v>
                </c:pt>
                <c:pt idx="795">
                  <c:v>5.8417190000000003</c:v>
                </c:pt>
                <c:pt idx="796">
                  <c:v>5.8439310000000004</c:v>
                </c:pt>
                <c:pt idx="797">
                  <c:v>5.8455250000000003</c:v>
                </c:pt>
                <c:pt idx="798">
                  <c:v>5.8464910000000003</c:v>
                </c:pt>
                <c:pt idx="799">
                  <c:v>5.8468159999999996</c:v>
                </c:pt>
                <c:pt idx="800">
                  <c:v>5.8464879999999999</c:v>
                </c:pt>
                <c:pt idx="801">
                  <c:v>5.8454959999999998</c:v>
                </c:pt>
                <c:pt idx="802">
                  <c:v>5.8438290000000004</c:v>
                </c:pt>
                <c:pt idx="803">
                  <c:v>5.841475</c:v>
                </c:pt>
                <c:pt idx="804">
                  <c:v>5.8384239999999998</c:v>
                </c:pt>
                <c:pt idx="805">
                  <c:v>5.8346650000000002</c:v>
                </c:pt>
                <c:pt idx="806">
                  <c:v>5.8301850000000002</c:v>
                </c:pt>
                <c:pt idx="807">
                  <c:v>5.8249740000000001</c:v>
                </c:pt>
                <c:pt idx="808">
                  <c:v>5.8190200000000001</c:v>
                </c:pt>
                <c:pt idx="809">
                  <c:v>5.8123089999999999</c:v>
                </c:pt>
                <c:pt idx="810">
                  <c:v>5.8048289999999998</c:v>
                </c:pt>
                <c:pt idx="811">
                  <c:v>5.7965660000000003</c:v>
                </c:pt>
                <c:pt idx="812">
                  <c:v>5.7875050000000003</c:v>
                </c:pt>
                <c:pt idx="813">
                  <c:v>5.7776300000000003</c:v>
                </c:pt>
                <c:pt idx="814">
                  <c:v>5.7669259999999998</c:v>
                </c:pt>
                <c:pt idx="815">
                  <c:v>5.7553770000000002</c:v>
                </c:pt>
                <c:pt idx="816">
                  <c:v>5.742966</c:v>
                </c:pt>
                <c:pt idx="817">
                  <c:v>5.7296800000000001</c:v>
                </c:pt>
                <c:pt idx="818">
                  <c:v>5.7155019999999999</c:v>
                </c:pt>
                <c:pt idx="819">
                  <c:v>5.7004200000000003</c:v>
                </c:pt>
                <c:pt idx="820">
                  <c:v>5.6844210000000004</c:v>
                </c:pt>
                <c:pt idx="821">
                  <c:v>5.6674939999999996</c:v>
                </c:pt>
                <c:pt idx="822">
                  <c:v>5.6496269999999997</c:v>
                </c:pt>
                <c:pt idx="823">
                  <c:v>5.6308090000000002</c:v>
                </c:pt>
                <c:pt idx="824">
                  <c:v>5.611027</c:v>
                </c:pt>
                <c:pt idx="825">
                  <c:v>5.590268</c:v>
                </c:pt>
                <c:pt idx="826">
                  <c:v>5.5685140000000004</c:v>
                </c:pt>
                <c:pt idx="827">
                  <c:v>5.5457470000000004</c:v>
                </c:pt>
                <c:pt idx="828">
                  <c:v>5.5219480000000001</c:v>
                </c:pt>
                <c:pt idx="829">
                  <c:v>5.497096</c:v>
                </c:pt>
                <c:pt idx="830">
                  <c:v>5.4711699999999999</c:v>
                </c:pt>
                <c:pt idx="831">
                  <c:v>5.4441519999999999</c:v>
                </c:pt>
                <c:pt idx="832">
                  <c:v>5.4160269999999997</c:v>
                </c:pt>
                <c:pt idx="833">
                  <c:v>5.3867799999999999</c:v>
                </c:pt>
                <c:pt idx="834">
                  <c:v>5.3563999999999998</c:v>
                </c:pt>
                <c:pt idx="835">
                  <c:v>5.3248769999999999</c:v>
                </c:pt>
                <c:pt idx="836">
                  <c:v>5.2921990000000001</c:v>
                </c:pt>
                <c:pt idx="837">
                  <c:v>5.2583529999999996</c:v>
                </c:pt>
                <c:pt idx="838">
                  <c:v>5.2233200000000002</c:v>
                </c:pt>
                <c:pt idx="839">
                  <c:v>5.1870810000000001</c:v>
                </c:pt>
                <c:pt idx="840">
                  <c:v>5.1496120000000003</c:v>
                </c:pt>
                <c:pt idx="841">
                  <c:v>5.1108859999999998</c:v>
                </c:pt>
                <c:pt idx="842">
                  <c:v>5.0708789999999997</c:v>
                </c:pt>
                <c:pt idx="843">
                  <c:v>5.0295649999999998</c:v>
                </c:pt>
                <c:pt idx="844">
                  <c:v>4.9869209999999997</c:v>
                </c:pt>
                <c:pt idx="845">
                  <c:v>4.9429259999999999</c:v>
                </c:pt>
                <c:pt idx="846">
                  <c:v>4.897564</c:v>
                </c:pt>
                <c:pt idx="847">
                  <c:v>4.8508190000000004</c:v>
                </c:pt>
                <c:pt idx="848">
                  <c:v>4.8026780000000002</c:v>
                </c:pt>
                <c:pt idx="849">
                  <c:v>4.7531290000000004</c:v>
                </c:pt>
                <c:pt idx="850">
                  <c:v>4.7021610000000003</c:v>
                </c:pt>
                <c:pt idx="851">
                  <c:v>4.6497650000000004</c:v>
                </c:pt>
                <c:pt idx="852">
                  <c:v>4.5959289999999999</c:v>
                </c:pt>
                <c:pt idx="853">
                  <c:v>4.5406459999999997</c:v>
                </c:pt>
                <c:pt idx="854">
                  <c:v>4.483905</c:v>
                </c:pt>
                <c:pt idx="855">
                  <c:v>4.425694</c:v>
                </c:pt>
                <c:pt idx="856">
                  <c:v>4.3660009999999998</c:v>
                </c:pt>
                <c:pt idx="857">
                  <c:v>4.3048060000000001</c:v>
                </c:pt>
                <c:pt idx="858">
                  <c:v>4.2420869999999997</c:v>
                </c:pt>
                <c:pt idx="859">
                  <c:v>4.177816</c:v>
                </c:pt>
                <c:pt idx="860">
                  <c:v>4.111961</c:v>
                </c:pt>
                <c:pt idx="861">
                  <c:v>4.0444950000000004</c:v>
                </c:pt>
                <c:pt idx="862">
                  <c:v>3.9754</c:v>
                </c:pt>
                <c:pt idx="863">
                  <c:v>3.9046630000000002</c:v>
                </c:pt>
                <c:pt idx="864">
                  <c:v>3.8322699999999998</c:v>
                </c:pt>
                <c:pt idx="865">
                  <c:v>3.758194</c:v>
                </c:pt>
                <c:pt idx="866">
                  <c:v>3.6824059999999998</c:v>
                </c:pt>
                <c:pt idx="867">
                  <c:v>3.6048870000000002</c:v>
                </c:pt>
                <c:pt idx="868">
                  <c:v>3.5256210000000001</c:v>
                </c:pt>
                <c:pt idx="869">
                  <c:v>3.4445830000000002</c:v>
                </c:pt>
                <c:pt idx="870">
                  <c:v>3.361745</c:v>
                </c:pt>
                <c:pt idx="871">
                  <c:v>3.277091</c:v>
                </c:pt>
                <c:pt idx="872">
                  <c:v>3.1905969999999999</c:v>
                </c:pt>
                <c:pt idx="873">
                  <c:v>3.102236</c:v>
                </c:pt>
                <c:pt idx="874">
                  <c:v>3.0119889999999998</c:v>
                </c:pt>
                <c:pt idx="875">
                  <c:v>2.9198309999999998</c:v>
                </c:pt>
                <c:pt idx="876">
                  <c:v>2.8257370000000002</c:v>
                </c:pt>
                <c:pt idx="877">
                  <c:v>2.7296860000000001</c:v>
                </c:pt>
                <c:pt idx="878">
                  <c:v>2.6316510000000002</c:v>
                </c:pt>
                <c:pt idx="879">
                  <c:v>2.5316100000000001</c:v>
                </c:pt>
                <c:pt idx="880">
                  <c:v>2.4295369999999998</c:v>
                </c:pt>
                <c:pt idx="881">
                  <c:v>2.3254079999999999</c:v>
                </c:pt>
                <c:pt idx="882">
                  <c:v>2.2191990000000001</c:v>
                </c:pt>
                <c:pt idx="883">
                  <c:v>2.1108829999999998</c:v>
                </c:pt>
                <c:pt idx="884">
                  <c:v>2.0004369999999998</c:v>
                </c:pt>
                <c:pt idx="885">
                  <c:v>1.8878349999999999</c:v>
                </c:pt>
                <c:pt idx="886">
                  <c:v>1.7730509999999999</c:v>
                </c:pt>
                <c:pt idx="887">
                  <c:v>1.6560600000000001</c:v>
                </c:pt>
                <c:pt idx="888">
                  <c:v>1.536834</c:v>
                </c:pt>
                <c:pt idx="889">
                  <c:v>1.4153500000000001</c:v>
                </c:pt>
                <c:pt idx="890">
                  <c:v>1.29158</c:v>
                </c:pt>
                <c:pt idx="891">
                  <c:v>1.165497</c:v>
                </c:pt>
                <c:pt idx="892">
                  <c:v>1.0370760000000001</c:v>
                </c:pt>
                <c:pt idx="893">
                  <c:v>0.90628799999999998</c:v>
                </c:pt>
                <c:pt idx="894">
                  <c:v>0.77310800000000002</c:v>
                </c:pt>
                <c:pt idx="895">
                  <c:v>0.63750799999999996</c:v>
                </c:pt>
                <c:pt idx="896">
                  <c:v>0.49945899999999999</c:v>
                </c:pt>
                <c:pt idx="897">
                  <c:v>0.35893599999999998</c:v>
                </c:pt>
                <c:pt idx="898">
                  <c:v>0.21590999999999999</c:v>
                </c:pt>
                <c:pt idx="899">
                  <c:v>7.0351999999999998E-2</c:v>
                </c:pt>
                <c:pt idx="900">
                  <c:v>-7.7765000000000001E-2</c:v>
                </c:pt>
                <c:pt idx="901">
                  <c:v>-0.22846900000000001</c:v>
                </c:pt>
                <c:pt idx="902">
                  <c:v>-0.38179000000000002</c:v>
                </c:pt>
                <c:pt idx="903">
                  <c:v>-0.53775600000000001</c:v>
                </c:pt>
                <c:pt idx="904">
                  <c:v>-0.69639499999999999</c:v>
                </c:pt>
                <c:pt idx="905">
                  <c:v>-0.857738</c:v>
                </c:pt>
                <c:pt idx="906">
                  <c:v>-1.0218119999999999</c:v>
                </c:pt>
                <c:pt idx="907">
                  <c:v>-1.1886479999999999</c:v>
                </c:pt>
                <c:pt idx="908">
                  <c:v>-1.358276</c:v>
                </c:pt>
                <c:pt idx="909">
                  <c:v>-1.530724</c:v>
                </c:pt>
                <c:pt idx="910">
                  <c:v>-1.7060219999999999</c:v>
                </c:pt>
                <c:pt idx="911">
                  <c:v>-1.884201</c:v>
                </c:pt>
                <c:pt idx="912">
                  <c:v>-2.0652919999999999</c:v>
                </c:pt>
                <c:pt idx="913">
                  <c:v>-2.249323</c:v>
                </c:pt>
                <c:pt idx="914">
                  <c:v>-2.4363260000000002</c:v>
                </c:pt>
                <c:pt idx="915">
                  <c:v>-2.6263320000000001</c:v>
                </c:pt>
                <c:pt idx="916">
                  <c:v>-2.8193709999999998</c:v>
                </c:pt>
                <c:pt idx="917">
                  <c:v>-3.015476</c:v>
                </c:pt>
                <c:pt idx="918">
                  <c:v>-3.2146759999999999</c:v>
                </c:pt>
                <c:pt idx="919">
                  <c:v>-3.4170029999999998</c:v>
                </c:pt>
                <c:pt idx="920">
                  <c:v>-3.62249</c:v>
                </c:pt>
                <c:pt idx="921">
                  <c:v>-3.8311670000000002</c:v>
                </c:pt>
                <c:pt idx="922">
                  <c:v>-4.0430679999999999</c:v>
                </c:pt>
                <c:pt idx="923">
                  <c:v>-4.2582230000000001</c:v>
                </c:pt>
                <c:pt idx="924">
                  <c:v>-4.4766649999999997</c:v>
                </c:pt>
                <c:pt idx="925">
                  <c:v>-4.6984260000000004</c:v>
                </c:pt>
                <c:pt idx="926">
                  <c:v>-4.9235369999999996</c:v>
                </c:pt>
                <c:pt idx="927">
                  <c:v>-5.152031</c:v>
                </c:pt>
                <c:pt idx="928">
                  <c:v>-5.3839379999999997</c:v>
                </c:pt>
                <c:pt idx="929">
                  <c:v>-5.6192900000000003</c:v>
                </c:pt>
                <c:pt idx="930">
                  <c:v>-5.8581180000000002</c:v>
                </c:pt>
                <c:pt idx="931">
                  <c:v>-6.100454</c:v>
                </c:pt>
                <c:pt idx="932">
                  <c:v>-6.3463260000000004</c:v>
                </c:pt>
                <c:pt idx="933">
                  <c:v>-6.5957660000000002</c:v>
                </c:pt>
                <c:pt idx="934">
                  <c:v>-6.8488030000000002</c:v>
                </c:pt>
                <c:pt idx="935">
                  <c:v>-7.1054760000000003</c:v>
                </c:pt>
                <c:pt idx="936">
                  <c:v>-7.3658640000000002</c:v>
                </c:pt>
                <c:pt idx="937">
                  <c:v>-7.6300189999999999</c:v>
                </c:pt>
                <c:pt idx="938">
                  <c:v>-7.8979720000000002</c:v>
                </c:pt>
                <c:pt idx="939">
                  <c:v>-8.1697550000000003</c:v>
                </c:pt>
                <c:pt idx="940">
                  <c:v>-8.4454019999999996</c:v>
                </c:pt>
                <c:pt idx="941">
                  <c:v>-8.7249479999999995</c:v>
                </c:pt>
                <c:pt idx="942">
                  <c:v>-9.0084280000000003</c:v>
                </c:pt>
                <c:pt idx="943">
                  <c:v>-9.2958800000000004</c:v>
                </c:pt>
                <c:pt idx="944">
                  <c:v>-9.5873349999999995</c:v>
                </c:pt>
                <c:pt idx="945">
                  <c:v>-9.8828230000000001</c:v>
                </c:pt>
                <c:pt idx="946">
                  <c:v>-10.18238</c:v>
                </c:pt>
                <c:pt idx="947">
                  <c:v>-10.486044</c:v>
                </c:pt>
                <c:pt idx="948">
                  <c:v>-10.793851</c:v>
                </c:pt>
                <c:pt idx="949">
                  <c:v>-11.105836</c:v>
                </c:pt>
                <c:pt idx="950">
                  <c:v>-11.422031</c:v>
                </c:pt>
                <c:pt idx="951">
                  <c:v>-11.742469</c:v>
                </c:pt>
                <c:pt idx="952">
                  <c:v>-12.067176</c:v>
                </c:pt>
                <c:pt idx="953">
                  <c:v>-12.396181</c:v>
                </c:pt>
                <c:pt idx="954">
                  <c:v>-12.729507</c:v>
                </c:pt>
                <c:pt idx="955">
                  <c:v>-13.067193</c:v>
                </c:pt>
                <c:pt idx="956">
                  <c:v>-13.409359</c:v>
                </c:pt>
                <c:pt idx="957">
                  <c:v>-13.756061000000001</c:v>
                </c:pt>
                <c:pt idx="958">
                  <c:v>-14.107326</c:v>
                </c:pt>
                <c:pt idx="959">
                  <c:v>-14.463184</c:v>
                </c:pt>
                <c:pt idx="960">
                  <c:v>-14.823667</c:v>
                </c:pt>
                <c:pt idx="961">
                  <c:v>-15.188810999999999</c:v>
                </c:pt>
                <c:pt idx="962">
                  <c:v>-15.558659</c:v>
                </c:pt>
                <c:pt idx="963">
                  <c:v>-15.933252</c:v>
                </c:pt>
                <c:pt idx="964">
                  <c:v>-16.312631</c:v>
                </c:pt>
                <c:pt idx="965">
                  <c:v>-16.696838</c:v>
                </c:pt>
                <c:pt idx="966">
                  <c:v>-17.085916999999998</c:v>
                </c:pt>
                <c:pt idx="967">
                  <c:v>-17.479907000000001</c:v>
                </c:pt>
                <c:pt idx="968">
                  <c:v>-17.878838999999999</c:v>
                </c:pt>
                <c:pt idx="969">
                  <c:v>-18.282738999999999</c:v>
                </c:pt>
                <c:pt idx="970">
                  <c:v>-18.691623</c:v>
                </c:pt>
                <c:pt idx="971">
                  <c:v>-19.105502999999999</c:v>
                </c:pt>
                <c:pt idx="972">
                  <c:v>-19.524335000000001</c:v>
                </c:pt>
                <c:pt idx="973">
                  <c:v>-19.948018000000001</c:v>
                </c:pt>
                <c:pt idx="974">
                  <c:v>-20.376560999999999</c:v>
                </c:pt>
                <c:pt idx="975">
                  <c:v>-20.809975999999999</c:v>
                </c:pt>
                <c:pt idx="976">
                  <c:v>-21.248286</c:v>
                </c:pt>
                <c:pt idx="977">
                  <c:v>-21.691524999999999</c:v>
                </c:pt>
                <c:pt idx="978">
                  <c:v>-22.139735999999999</c:v>
                </c:pt>
                <c:pt idx="979">
                  <c:v>-22.592970000000001</c:v>
                </c:pt>
                <c:pt idx="980">
                  <c:v>-23.051278</c:v>
                </c:pt>
                <c:pt idx="981">
                  <c:v>-23.514709</c:v>
                </c:pt>
                <c:pt idx="982">
                  <c:v>-23.983297</c:v>
                </c:pt>
                <c:pt idx="983">
                  <c:v>-24.457063000000002</c:v>
                </c:pt>
                <c:pt idx="984">
                  <c:v>-24.936007</c:v>
                </c:pt>
                <c:pt idx="985">
                  <c:v>-25.420116</c:v>
                </c:pt>
                <c:pt idx="986">
                  <c:v>-25.909046</c:v>
                </c:pt>
                <c:pt idx="987">
                  <c:v>-26.402294000000001</c:v>
                </c:pt>
                <c:pt idx="988">
                  <c:v>-26.899826000000001</c:v>
                </c:pt>
                <c:pt idx="989">
                  <c:v>-27.401629</c:v>
                </c:pt>
                <c:pt idx="990">
                  <c:v>-27.907710999999999</c:v>
                </c:pt>
                <c:pt idx="991">
                  <c:v>-28.418105000000001</c:v>
                </c:pt>
                <c:pt idx="992">
                  <c:v>-28.932860000000002</c:v>
                </c:pt>
                <c:pt idx="993">
                  <c:v>-29.452031000000002</c:v>
                </c:pt>
                <c:pt idx="994">
                  <c:v>-29.975659</c:v>
                </c:pt>
                <c:pt idx="995">
                  <c:v>-30.503764</c:v>
                </c:pt>
                <c:pt idx="996">
                  <c:v>-31.036332000000002</c:v>
                </c:pt>
                <c:pt idx="997">
                  <c:v>-31.573314</c:v>
                </c:pt>
                <c:pt idx="998">
                  <c:v>-32.114429999999999</c:v>
                </c:pt>
                <c:pt idx="999">
                  <c:v>-32.658766999999997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2.5049999999999999</c:v>
                </c:pt>
                <c:pt idx="501">
                  <c:v>2.5099999999999998</c:v>
                </c:pt>
                <c:pt idx="502">
                  <c:v>2.5150000000000001</c:v>
                </c:pt>
                <c:pt idx="503">
                  <c:v>2.52</c:v>
                </c:pt>
                <c:pt idx="504">
                  <c:v>2.5249999999999999</c:v>
                </c:pt>
                <c:pt idx="505">
                  <c:v>2.5299999999999998</c:v>
                </c:pt>
                <c:pt idx="506">
                  <c:v>2.5350000000000001</c:v>
                </c:pt>
                <c:pt idx="507">
                  <c:v>2.54</c:v>
                </c:pt>
                <c:pt idx="508">
                  <c:v>2.5449999999999999</c:v>
                </c:pt>
                <c:pt idx="509">
                  <c:v>2.5499999999999998</c:v>
                </c:pt>
                <c:pt idx="510">
                  <c:v>2.5550000000000002</c:v>
                </c:pt>
                <c:pt idx="511">
                  <c:v>2.56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2.5750000000000002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2.5950000000000002</c:v>
                </c:pt>
                <c:pt idx="519">
                  <c:v>2.6</c:v>
                </c:pt>
                <c:pt idx="520">
                  <c:v>2.605</c:v>
                </c:pt>
                <c:pt idx="521">
                  <c:v>2.61</c:v>
                </c:pt>
                <c:pt idx="522">
                  <c:v>2.6150000000000002</c:v>
                </c:pt>
                <c:pt idx="523">
                  <c:v>2.62</c:v>
                </c:pt>
                <c:pt idx="524">
                  <c:v>2.625</c:v>
                </c:pt>
                <c:pt idx="525">
                  <c:v>2.63</c:v>
                </c:pt>
                <c:pt idx="526">
                  <c:v>2.6349999999999998</c:v>
                </c:pt>
                <c:pt idx="527">
                  <c:v>2.64</c:v>
                </c:pt>
                <c:pt idx="528">
                  <c:v>2.645</c:v>
                </c:pt>
                <c:pt idx="529">
                  <c:v>2.65</c:v>
                </c:pt>
                <c:pt idx="530">
                  <c:v>2.6549999999999998</c:v>
                </c:pt>
                <c:pt idx="531">
                  <c:v>2.66</c:v>
                </c:pt>
                <c:pt idx="532">
                  <c:v>2.665</c:v>
                </c:pt>
                <c:pt idx="533">
                  <c:v>2.67</c:v>
                </c:pt>
                <c:pt idx="534">
                  <c:v>2.6749999999999998</c:v>
                </c:pt>
                <c:pt idx="535">
                  <c:v>2.68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2.6949999999999998</c:v>
                </c:pt>
                <c:pt idx="539">
                  <c:v>2.7</c:v>
                </c:pt>
                <c:pt idx="540">
                  <c:v>2.7050000000000001</c:v>
                </c:pt>
                <c:pt idx="541">
                  <c:v>2.71</c:v>
                </c:pt>
                <c:pt idx="542">
                  <c:v>2.7149999999999999</c:v>
                </c:pt>
                <c:pt idx="543">
                  <c:v>2.72</c:v>
                </c:pt>
                <c:pt idx="544">
                  <c:v>2.7250000000000001</c:v>
                </c:pt>
                <c:pt idx="545">
                  <c:v>2.73</c:v>
                </c:pt>
                <c:pt idx="546">
                  <c:v>2.7349999999999999</c:v>
                </c:pt>
                <c:pt idx="547">
                  <c:v>2.74</c:v>
                </c:pt>
                <c:pt idx="548">
                  <c:v>2.7450000000000001</c:v>
                </c:pt>
                <c:pt idx="549">
                  <c:v>2.75</c:v>
                </c:pt>
                <c:pt idx="550">
                  <c:v>2.7549999999999999</c:v>
                </c:pt>
                <c:pt idx="551">
                  <c:v>2.76</c:v>
                </c:pt>
                <c:pt idx="552">
                  <c:v>2.7650000000000001</c:v>
                </c:pt>
                <c:pt idx="553">
                  <c:v>2.77</c:v>
                </c:pt>
                <c:pt idx="554">
                  <c:v>2.7749999999999999</c:v>
                </c:pt>
                <c:pt idx="555">
                  <c:v>2.78</c:v>
                </c:pt>
                <c:pt idx="556">
                  <c:v>2.7850000000000001</c:v>
                </c:pt>
                <c:pt idx="557">
                  <c:v>2.79</c:v>
                </c:pt>
                <c:pt idx="558">
                  <c:v>2.7949999999999999</c:v>
                </c:pt>
                <c:pt idx="559">
                  <c:v>2.8</c:v>
                </c:pt>
                <c:pt idx="560">
                  <c:v>2.8050000000000002</c:v>
                </c:pt>
                <c:pt idx="561">
                  <c:v>2.81</c:v>
                </c:pt>
                <c:pt idx="562">
                  <c:v>2.8149999999999999</c:v>
                </c:pt>
                <c:pt idx="563">
                  <c:v>2.82</c:v>
                </c:pt>
                <c:pt idx="564">
                  <c:v>2.8250000000000002</c:v>
                </c:pt>
                <c:pt idx="565">
                  <c:v>2.83</c:v>
                </c:pt>
                <c:pt idx="566">
                  <c:v>2.835</c:v>
                </c:pt>
                <c:pt idx="567">
                  <c:v>2.84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2.855</c:v>
                </c:pt>
                <c:pt idx="571">
                  <c:v>2.86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</c:v>
                </c:pt>
                <c:pt idx="575">
                  <c:v>2.88</c:v>
                </c:pt>
                <c:pt idx="576">
                  <c:v>2.8849999999999998</c:v>
                </c:pt>
                <c:pt idx="577">
                  <c:v>2.89</c:v>
                </c:pt>
                <c:pt idx="578">
                  <c:v>2.895</c:v>
                </c:pt>
                <c:pt idx="579">
                  <c:v>2.9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2.915</c:v>
                </c:pt>
                <c:pt idx="583">
                  <c:v>2.92</c:v>
                </c:pt>
                <c:pt idx="584">
                  <c:v>2.9249999999999998</c:v>
                </c:pt>
                <c:pt idx="585">
                  <c:v>2.93</c:v>
                </c:pt>
                <c:pt idx="586">
                  <c:v>2.9350000000000001</c:v>
                </c:pt>
                <c:pt idx="587">
                  <c:v>2.94</c:v>
                </c:pt>
                <c:pt idx="588">
                  <c:v>2.9449999999999998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2.96</c:v>
                </c:pt>
                <c:pt idx="592">
                  <c:v>2.9649999999999999</c:v>
                </c:pt>
                <c:pt idx="593">
                  <c:v>2.97</c:v>
                </c:pt>
                <c:pt idx="594">
                  <c:v>2.9750000000000001</c:v>
                </c:pt>
                <c:pt idx="595">
                  <c:v>2.98</c:v>
                </c:pt>
                <c:pt idx="596">
                  <c:v>2.9849999999999999</c:v>
                </c:pt>
                <c:pt idx="597">
                  <c:v>2.99</c:v>
                </c:pt>
                <c:pt idx="598">
                  <c:v>2.9950000000000001</c:v>
                </c:pt>
                <c:pt idx="599">
                  <c:v>3</c:v>
                </c:pt>
                <c:pt idx="600">
                  <c:v>3.0049999999999999</c:v>
                </c:pt>
                <c:pt idx="601">
                  <c:v>3.01</c:v>
                </c:pt>
                <c:pt idx="602">
                  <c:v>3.0150000000000001</c:v>
                </c:pt>
                <c:pt idx="603">
                  <c:v>3.02</c:v>
                </c:pt>
                <c:pt idx="604">
                  <c:v>3.0249999999999999</c:v>
                </c:pt>
                <c:pt idx="605">
                  <c:v>3.03</c:v>
                </c:pt>
                <c:pt idx="606">
                  <c:v>3.0350000000000001</c:v>
                </c:pt>
                <c:pt idx="607">
                  <c:v>3.04</c:v>
                </c:pt>
                <c:pt idx="608">
                  <c:v>3.0449999999999999</c:v>
                </c:pt>
                <c:pt idx="609">
                  <c:v>3.05</c:v>
                </c:pt>
                <c:pt idx="610">
                  <c:v>3.0550000000000002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</c:v>
                </c:pt>
                <c:pt idx="614">
                  <c:v>3.0750000000000002</c:v>
                </c:pt>
                <c:pt idx="615">
                  <c:v>3.08</c:v>
                </c:pt>
                <c:pt idx="616">
                  <c:v>3.085</c:v>
                </c:pt>
                <c:pt idx="617">
                  <c:v>3.09</c:v>
                </c:pt>
                <c:pt idx="618">
                  <c:v>3.0950000000000002</c:v>
                </c:pt>
                <c:pt idx="619">
                  <c:v>3.1</c:v>
                </c:pt>
                <c:pt idx="620">
                  <c:v>3.105</c:v>
                </c:pt>
                <c:pt idx="621">
                  <c:v>3.11</c:v>
                </c:pt>
                <c:pt idx="622">
                  <c:v>3.1150000000000002</c:v>
                </c:pt>
                <c:pt idx="623">
                  <c:v>3.12</c:v>
                </c:pt>
                <c:pt idx="624">
                  <c:v>3.125</c:v>
                </c:pt>
                <c:pt idx="625">
                  <c:v>3.13</c:v>
                </c:pt>
                <c:pt idx="626">
                  <c:v>3.1349999999999998</c:v>
                </c:pt>
                <c:pt idx="627">
                  <c:v>3.14</c:v>
                </c:pt>
                <c:pt idx="628">
                  <c:v>3.145</c:v>
                </c:pt>
                <c:pt idx="629">
                  <c:v>3.15</c:v>
                </c:pt>
                <c:pt idx="630">
                  <c:v>3.1549999999999998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3.1749999999999998</c:v>
                </c:pt>
                <c:pt idx="635">
                  <c:v>3.18</c:v>
                </c:pt>
                <c:pt idx="636">
                  <c:v>3.1850000000000001</c:v>
                </c:pt>
                <c:pt idx="637">
                  <c:v>3.19</c:v>
                </c:pt>
                <c:pt idx="638">
                  <c:v>3.1949999999999998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</c:v>
                </c:pt>
                <c:pt idx="644">
                  <c:v>3.2250000000000001</c:v>
                </c:pt>
                <c:pt idx="645">
                  <c:v>3.23</c:v>
                </c:pt>
                <c:pt idx="646">
                  <c:v>3.2349999999999999</c:v>
                </c:pt>
                <c:pt idx="647">
                  <c:v>3.24</c:v>
                </c:pt>
                <c:pt idx="648">
                  <c:v>3.2450000000000001</c:v>
                </c:pt>
                <c:pt idx="649">
                  <c:v>3.25</c:v>
                </c:pt>
                <c:pt idx="650">
                  <c:v>3.2549999999999999</c:v>
                </c:pt>
                <c:pt idx="651">
                  <c:v>3.26</c:v>
                </c:pt>
                <c:pt idx="652">
                  <c:v>3.2650000000000001</c:v>
                </c:pt>
                <c:pt idx="653">
                  <c:v>3.27</c:v>
                </c:pt>
                <c:pt idx="654">
                  <c:v>3.2749999999999999</c:v>
                </c:pt>
                <c:pt idx="655">
                  <c:v>3.28</c:v>
                </c:pt>
                <c:pt idx="656">
                  <c:v>3.2850000000000001</c:v>
                </c:pt>
                <c:pt idx="657">
                  <c:v>3.29</c:v>
                </c:pt>
                <c:pt idx="658">
                  <c:v>3.2949999999999999</c:v>
                </c:pt>
                <c:pt idx="659">
                  <c:v>3.3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3.3149999999999999</c:v>
                </c:pt>
                <c:pt idx="663">
                  <c:v>3.32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</c:v>
                </c:pt>
                <c:pt idx="667">
                  <c:v>3.34</c:v>
                </c:pt>
                <c:pt idx="668">
                  <c:v>3.3450000000000002</c:v>
                </c:pt>
                <c:pt idx="669">
                  <c:v>3.35</c:v>
                </c:pt>
                <c:pt idx="670">
                  <c:v>3.355</c:v>
                </c:pt>
                <c:pt idx="671">
                  <c:v>3.36</c:v>
                </c:pt>
                <c:pt idx="672">
                  <c:v>3.3650000000000002</c:v>
                </c:pt>
                <c:pt idx="673">
                  <c:v>3.37</c:v>
                </c:pt>
                <c:pt idx="674">
                  <c:v>3.375</c:v>
                </c:pt>
                <c:pt idx="675">
                  <c:v>3.38</c:v>
                </c:pt>
                <c:pt idx="676">
                  <c:v>3.3849999999999998</c:v>
                </c:pt>
                <c:pt idx="677">
                  <c:v>3.39</c:v>
                </c:pt>
                <c:pt idx="678">
                  <c:v>3.395</c:v>
                </c:pt>
                <c:pt idx="679">
                  <c:v>3.4</c:v>
                </c:pt>
                <c:pt idx="680">
                  <c:v>3.4049999999999998</c:v>
                </c:pt>
                <c:pt idx="681">
                  <c:v>3.41</c:v>
                </c:pt>
                <c:pt idx="682">
                  <c:v>3.415</c:v>
                </c:pt>
                <c:pt idx="683">
                  <c:v>3.42</c:v>
                </c:pt>
                <c:pt idx="684">
                  <c:v>3.4249999999999998</c:v>
                </c:pt>
                <c:pt idx="685">
                  <c:v>3.43</c:v>
                </c:pt>
                <c:pt idx="686">
                  <c:v>3.4350000000000001</c:v>
                </c:pt>
                <c:pt idx="687">
                  <c:v>3.44</c:v>
                </c:pt>
                <c:pt idx="688">
                  <c:v>3.4449999999999998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</c:v>
                </c:pt>
                <c:pt idx="692">
                  <c:v>3.4649999999999999</c:v>
                </c:pt>
                <c:pt idx="693">
                  <c:v>3.47</c:v>
                </c:pt>
                <c:pt idx="694">
                  <c:v>3.4750000000000001</c:v>
                </c:pt>
                <c:pt idx="695">
                  <c:v>3.48</c:v>
                </c:pt>
                <c:pt idx="696">
                  <c:v>3.4849999999999999</c:v>
                </c:pt>
                <c:pt idx="697">
                  <c:v>3.49</c:v>
                </c:pt>
                <c:pt idx="698">
                  <c:v>3.4950000000000001</c:v>
                </c:pt>
                <c:pt idx="699">
                  <c:v>3.5</c:v>
                </c:pt>
                <c:pt idx="700">
                  <c:v>3.5049999999999999</c:v>
                </c:pt>
                <c:pt idx="701">
                  <c:v>3.51</c:v>
                </c:pt>
                <c:pt idx="702">
                  <c:v>3.5150000000000001</c:v>
                </c:pt>
                <c:pt idx="703">
                  <c:v>3.52</c:v>
                </c:pt>
                <c:pt idx="704">
                  <c:v>3.5249999999999999</c:v>
                </c:pt>
                <c:pt idx="705">
                  <c:v>3.53</c:v>
                </c:pt>
                <c:pt idx="706">
                  <c:v>3.5350000000000001</c:v>
                </c:pt>
                <c:pt idx="707">
                  <c:v>3.54</c:v>
                </c:pt>
                <c:pt idx="708">
                  <c:v>3.5449999999999999</c:v>
                </c:pt>
                <c:pt idx="709">
                  <c:v>3.55</c:v>
                </c:pt>
                <c:pt idx="710">
                  <c:v>3.5550000000000002</c:v>
                </c:pt>
                <c:pt idx="711">
                  <c:v>3.56</c:v>
                </c:pt>
                <c:pt idx="712">
                  <c:v>3.5649999999999999</c:v>
                </c:pt>
                <c:pt idx="713">
                  <c:v>3.57</c:v>
                </c:pt>
                <c:pt idx="714">
                  <c:v>3.5750000000000002</c:v>
                </c:pt>
                <c:pt idx="715">
                  <c:v>3.58</c:v>
                </c:pt>
                <c:pt idx="716">
                  <c:v>3.585</c:v>
                </c:pt>
                <c:pt idx="717">
                  <c:v>3.59</c:v>
                </c:pt>
                <c:pt idx="718">
                  <c:v>3.5950000000000002</c:v>
                </c:pt>
                <c:pt idx="719">
                  <c:v>3.6</c:v>
                </c:pt>
                <c:pt idx="720">
                  <c:v>3.605</c:v>
                </c:pt>
                <c:pt idx="721">
                  <c:v>3.61</c:v>
                </c:pt>
                <c:pt idx="722">
                  <c:v>3.6150000000000002</c:v>
                </c:pt>
                <c:pt idx="723">
                  <c:v>3.62</c:v>
                </c:pt>
                <c:pt idx="724">
                  <c:v>3.625</c:v>
                </c:pt>
                <c:pt idx="725">
                  <c:v>3.63</c:v>
                </c:pt>
                <c:pt idx="726">
                  <c:v>3.6349999999999998</c:v>
                </c:pt>
                <c:pt idx="727">
                  <c:v>3.64</c:v>
                </c:pt>
                <c:pt idx="728">
                  <c:v>3.645</c:v>
                </c:pt>
                <c:pt idx="729">
                  <c:v>3.65</c:v>
                </c:pt>
                <c:pt idx="730">
                  <c:v>3.6549999999999998</c:v>
                </c:pt>
                <c:pt idx="731">
                  <c:v>3.66</c:v>
                </c:pt>
                <c:pt idx="732">
                  <c:v>3.665</c:v>
                </c:pt>
                <c:pt idx="733">
                  <c:v>3.67</c:v>
                </c:pt>
                <c:pt idx="734">
                  <c:v>3.6749999999999998</c:v>
                </c:pt>
                <c:pt idx="735">
                  <c:v>3.68</c:v>
                </c:pt>
                <c:pt idx="736">
                  <c:v>3.6850000000000001</c:v>
                </c:pt>
                <c:pt idx="737">
                  <c:v>3.69</c:v>
                </c:pt>
                <c:pt idx="738">
                  <c:v>3.6949999999999998</c:v>
                </c:pt>
                <c:pt idx="739">
                  <c:v>3.7</c:v>
                </c:pt>
                <c:pt idx="740">
                  <c:v>3.7050000000000001</c:v>
                </c:pt>
                <c:pt idx="741">
                  <c:v>3.71</c:v>
                </c:pt>
                <c:pt idx="742">
                  <c:v>3.7149999999999999</c:v>
                </c:pt>
                <c:pt idx="743">
                  <c:v>3.72</c:v>
                </c:pt>
                <c:pt idx="744">
                  <c:v>3.7250000000000001</c:v>
                </c:pt>
                <c:pt idx="745">
                  <c:v>3.73</c:v>
                </c:pt>
                <c:pt idx="746">
                  <c:v>3.7349999999999999</c:v>
                </c:pt>
                <c:pt idx="747">
                  <c:v>3.74</c:v>
                </c:pt>
                <c:pt idx="748">
                  <c:v>3.7450000000000001</c:v>
                </c:pt>
                <c:pt idx="749">
                  <c:v>3.75</c:v>
                </c:pt>
                <c:pt idx="750">
                  <c:v>3.7549999999999999</c:v>
                </c:pt>
                <c:pt idx="751">
                  <c:v>3.76</c:v>
                </c:pt>
                <c:pt idx="752">
                  <c:v>3.7650000000000001</c:v>
                </c:pt>
                <c:pt idx="753">
                  <c:v>3.77</c:v>
                </c:pt>
                <c:pt idx="754">
                  <c:v>3.7749999999999999</c:v>
                </c:pt>
                <c:pt idx="755">
                  <c:v>3.78</c:v>
                </c:pt>
                <c:pt idx="756">
                  <c:v>3.7850000000000001</c:v>
                </c:pt>
                <c:pt idx="757">
                  <c:v>3.79</c:v>
                </c:pt>
                <c:pt idx="758">
                  <c:v>3.7949999999999999</c:v>
                </c:pt>
                <c:pt idx="759">
                  <c:v>3.8</c:v>
                </c:pt>
                <c:pt idx="760">
                  <c:v>3.8050000000000002</c:v>
                </c:pt>
                <c:pt idx="761">
                  <c:v>3.81</c:v>
                </c:pt>
                <c:pt idx="762">
                  <c:v>3.8149999999999999</c:v>
                </c:pt>
                <c:pt idx="763">
                  <c:v>3.82</c:v>
                </c:pt>
                <c:pt idx="764">
                  <c:v>3.8250000000000002</c:v>
                </c:pt>
                <c:pt idx="765">
                  <c:v>3.83</c:v>
                </c:pt>
                <c:pt idx="766">
                  <c:v>3.835</c:v>
                </c:pt>
                <c:pt idx="767">
                  <c:v>3.84</c:v>
                </c:pt>
                <c:pt idx="768">
                  <c:v>3.8450000000000002</c:v>
                </c:pt>
                <c:pt idx="769">
                  <c:v>3.85</c:v>
                </c:pt>
                <c:pt idx="770">
                  <c:v>3.855</c:v>
                </c:pt>
                <c:pt idx="771">
                  <c:v>3.86</c:v>
                </c:pt>
                <c:pt idx="772">
                  <c:v>3.8650000000000002</c:v>
                </c:pt>
                <c:pt idx="773">
                  <c:v>3.87</c:v>
                </c:pt>
                <c:pt idx="774">
                  <c:v>3.875</c:v>
                </c:pt>
                <c:pt idx="775">
                  <c:v>3.88</c:v>
                </c:pt>
                <c:pt idx="776">
                  <c:v>3.8849999999999998</c:v>
                </c:pt>
                <c:pt idx="777">
                  <c:v>3.89</c:v>
                </c:pt>
                <c:pt idx="778">
                  <c:v>3.895</c:v>
                </c:pt>
                <c:pt idx="779">
                  <c:v>3.9</c:v>
                </c:pt>
                <c:pt idx="780">
                  <c:v>3.9049999999999998</c:v>
                </c:pt>
                <c:pt idx="781">
                  <c:v>3.91</c:v>
                </c:pt>
                <c:pt idx="782">
                  <c:v>3.915</c:v>
                </c:pt>
                <c:pt idx="783">
                  <c:v>3.92</c:v>
                </c:pt>
                <c:pt idx="784">
                  <c:v>3.9249999999999998</c:v>
                </c:pt>
                <c:pt idx="785">
                  <c:v>3.93</c:v>
                </c:pt>
                <c:pt idx="786">
                  <c:v>3.9350000000000001</c:v>
                </c:pt>
                <c:pt idx="787">
                  <c:v>3.94</c:v>
                </c:pt>
                <c:pt idx="788">
                  <c:v>3.9449999999999998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</c:v>
                </c:pt>
                <c:pt idx="792">
                  <c:v>3.9649999999999999</c:v>
                </c:pt>
                <c:pt idx="793">
                  <c:v>3.97</c:v>
                </c:pt>
                <c:pt idx="794">
                  <c:v>3.9750000000000001</c:v>
                </c:pt>
                <c:pt idx="795">
                  <c:v>3.98</c:v>
                </c:pt>
                <c:pt idx="796">
                  <c:v>3.9849999999999999</c:v>
                </c:pt>
                <c:pt idx="797">
                  <c:v>3.99</c:v>
                </c:pt>
                <c:pt idx="798">
                  <c:v>3.9950000000000001</c:v>
                </c:pt>
                <c:pt idx="799">
                  <c:v>4</c:v>
                </c:pt>
                <c:pt idx="800">
                  <c:v>4.0049999999999999</c:v>
                </c:pt>
                <c:pt idx="801">
                  <c:v>4.01</c:v>
                </c:pt>
                <c:pt idx="802">
                  <c:v>4.0149999999999997</c:v>
                </c:pt>
                <c:pt idx="803">
                  <c:v>4.0199999999999996</c:v>
                </c:pt>
                <c:pt idx="804">
                  <c:v>4.0250000000000004</c:v>
                </c:pt>
                <c:pt idx="805">
                  <c:v>4.03</c:v>
                </c:pt>
                <c:pt idx="806">
                  <c:v>4.0350000000000001</c:v>
                </c:pt>
                <c:pt idx="807">
                  <c:v>4.04</c:v>
                </c:pt>
                <c:pt idx="808">
                  <c:v>4.0449999999999999</c:v>
                </c:pt>
                <c:pt idx="809">
                  <c:v>4.05</c:v>
                </c:pt>
                <c:pt idx="810">
                  <c:v>4.0549999999999997</c:v>
                </c:pt>
                <c:pt idx="811">
                  <c:v>4.0599999999999996</c:v>
                </c:pt>
                <c:pt idx="812">
                  <c:v>4.0650000000000004</c:v>
                </c:pt>
                <c:pt idx="813">
                  <c:v>4.07</c:v>
                </c:pt>
                <c:pt idx="814">
                  <c:v>4.0750000000000002</c:v>
                </c:pt>
                <c:pt idx="815">
                  <c:v>4.08</c:v>
                </c:pt>
                <c:pt idx="816">
                  <c:v>4.085</c:v>
                </c:pt>
                <c:pt idx="817">
                  <c:v>4.09</c:v>
                </c:pt>
                <c:pt idx="818">
                  <c:v>4.0949999999999998</c:v>
                </c:pt>
                <c:pt idx="819">
                  <c:v>4.0999999999999996</c:v>
                </c:pt>
                <c:pt idx="820">
                  <c:v>4.1050000000000004</c:v>
                </c:pt>
                <c:pt idx="821">
                  <c:v>4.1100000000000003</c:v>
                </c:pt>
                <c:pt idx="822">
                  <c:v>4.1150000000000002</c:v>
                </c:pt>
                <c:pt idx="823">
                  <c:v>4.12</c:v>
                </c:pt>
                <c:pt idx="824">
                  <c:v>4.125</c:v>
                </c:pt>
                <c:pt idx="825">
                  <c:v>4.13</c:v>
                </c:pt>
                <c:pt idx="826">
                  <c:v>4.1349999999999998</c:v>
                </c:pt>
                <c:pt idx="827">
                  <c:v>4.1399999999999997</c:v>
                </c:pt>
                <c:pt idx="828">
                  <c:v>4.1449999999999996</c:v>
                </c:pt>
                <c:pt idx="829">
                  <c:v>4.1500000000000004</c:v>
                </c:pt>
                <c:pt idx="830">
                  <c:v>4.1550000000000002</c:v>
                </c:pt>
                <c:pt idx="831">
                  <c:v>4.16</c:v>
                </c:pt>
                <c:pt idx="832">
                  <c:v>4.165</c:v>
                </c:pt>
                <c:pt idx="833">
                  <c:v>4.17</c:v>
                </c:pt>
                <c:pt idx="834">
                  <c:v>4.1749999999999998</c:v>
                </c:pt>
                <c:pt idx="835">
                  <c:v>4.18</c:v>
                </c:pt>
                <c:pt idx="836">
                  <c:v>4.1849999999999996</c:v>
                </c:pt>
                <c:pt idx="837">
                  <c:v>4.1900000000000004</c:v>
                </c:pt>
                <c:pt idx="838">
                  <c:v>4.1950000000000003</c:v>
                </c:pt>
                <c:pt idx="839">
                  <c:v>4.2</c:v>
                </c:pt>
                <c:pt idx="840">
                  <c:v>4.2050000000000001</c:v>
                </c:pt>
                <c:pt idx="841">
                  <c:v>4.21</c:v>
                </c:pt>
                <c:pt idx="842">
                  <c:v>4.2149999999999999</c:v>
                </c:pt>
                <c:pt idx="843">
                  <c:v>4.22</c:v>
                </c:pt>
                <c:pt idx="844">
                  <c:v>4.2249999999999996</c:v>
                </c:pt>
                <c:pt idx="845">
                  <c:v>4.2300000000000004</c:v>
                </c:pt>
                <c:pt idx="846">
                  <c:v>4.2350000000000003</c:v>
                </c:pt>
                <c:pt idx="847">
                  <c:v>4.24</c:v>
                </c:pt>
                <c:pt idx="848">
                  <c:v>4.2450000000000001</c:v>
                </c:pt>
                <c:pt idx="849">
                  <c:v>4.25</c:v>
                </c:pt>
                <c:pt idx="850">
                  <c:v>4.2549999999999999</c:v>
                </c:pt>
                <c:pt idx="851">
                  <c:v>4.26</c:v>
                </c:pt>
                <c:pt idx="852">
                  <c:v>4.2649999999999997</c:v>
                </c:pt>
                <c:pt idx="853">
                  <c:v>4.2699999999999996</c:v>
                </c:pt>
                <c:pt idx="854">
                  <c:v>4.2750000000000004</c:v>
                </c:pt>
                <c:pt idx="855">
                  <c:v>4.28</c:v>
                </c:pt>
                <c:pt idx="856">
                  <c:v>4.2850000000000001</c:v>
                </c:pt>
                <c:pt idx="857">
                  <c:v>4.29</c:v>
                </c:pt>
                <c:pt idx="858">
                  <c:v>4.2949999999999999</c:v>
                </c:pt>
                <c:pt idx="859">
                  <c:v>4.3</c:v>
                </c:pt>
                <c:pt idx="860">
                  <c:v>4.3049999999999997</c:v>
                </c:pt>
                <c:pt idx="861">
                  <c:v>4.3099999999999996</c:v>
                </c:pt>
                <c:pt idx="862">
                  <c:v>4.3150000000000004</c:v>
                </c:pt>
                <c:pt idx="863">
                  <c:v>4.32</c:v>
                </c:pt>
                <c:pt idx="864">
                  <c:v>4.3250000000000002</c:v>
                </c:pt>
                <c:pt idx="865">
                  <c:v>4.33</c:v>
                </c:pt>
                <c:pt idx="866">
                  <c:v>4.335</c:v>
                </c:pt>
                <c:pt idx="867">
                  <c:v>4.34</c:v>
                </c:pt>
                <c:pt idx="868">
                  <c:v>4.3449999999999998</c:v>
                </c:pt>
                <c:pt idx="869">
                  <c:v>4.3499999999999996</c:v>
                </c:pt>
                <c:pt idx="870">
                  <c:v>4.3550000000000004</c:v>
                </c:pt>
                <c:pt idx="871">
                  <c:v>4.3600000000000003</c:v>
                </c:pt>
                <c:pt idx="872">
                  <c:v>4.3650000000000002</c:v>
                </c:pt>
                <c:pt idx="873">
                  <c:v>4.37</c:v>
                </c:pt>
                <c:pt idx="874">
                  <c:v>4.375</c:v>
                </c:pt>
                <c:pt idx="875">
                  <c:v>4.38</c:v>
                </c:pt>
                <c:pt idx="876">
                  <c:v>4.3849999999999998</c:v>
                </c:pt>
                <c:pt idx="877">
                  <c:v>4.3899999999999997</c:v>
                </c:pt>
                <c:pt idx="878">
                  <c:v>4.3949999999999996</c:v>
                </c:pt>
                <c:pt idx="879">
                  <c:v>4.4000000000000004</c:v>
                </c:pt>
                <c:pt idx="880">
                  <c:v>4.4050000000000002</c:v>
                </c:pt>
                <c:pt idx="881">
                  <c:v>4.41</c:v>
                </c:pt>
                <c:pt idx="882">
                  <c:v>4.415</c:v>
                </c:pt>
                <c:pt idx="883">
                  <c:v>4.42</c:v>
                </c:pt>
                <c:pt idx="884">
                  <c:v>4.4249999999999998</c:v>
                </c:pt>
                <c:pt idx="885">
                  <c:v>4.43</c:v>
                </c:pt>
                <c:pt idx="886">
                  <c:v>4.4349999999999996</c:v>
                </c:pt>
                <c:pt idx="887">
                  <c:v>4.4400000000000004</c:v>
                </c:pt>
                <c:pt idx="888">
                  <c:v>4.4450000000000003</c:v>
                </c:pt>
                <c:pt idx="889">
                  <c:v>4.45</c:v>
                </c:pt>
                <c:pt idx="890">
                  <c:v>4.4550000000000001</c:v>
                </c:pt>
                <c:pt idx="891">
                  <c:v>4.46</c:v>
                </c:pt>
                <c:pt idx="892">
                  <c:v>4.4649999999999999</c:v>
                </c:pt>
                <c:pt idx="893">
                  <c:v>4.47</c:v>
                </c:pt>
                <c:pt idx="894">
                  <c:v>4.4749999999999996</c:v>
                </c:pt>
                <c:pt idx="895">
                  <c:v>4.4800000000000004</c:v>
                </c:pt>
                <c:pt idx="896">
                  <c:v>4.4850000000000003</c:v>
                </c:pt>
                <c:pt idx="897">
                  <c:v>4.49</c:v>
                </c:pt>
                <c:pt idx="898">
                  <c:v>4.4950000000000001</c:v>
                </c:pt>
                <c:pt idx="899">
                  <c:v>4.5</c:v>
                </c:pt>
                <c:pt idx="900">
                  <c:v>4.5049999999999999</c:v>
                </c:pt>
                <c:pt idx="901">
                  <c:v>4.51</c:v>
                </c:pt>
                <c:pt idx="902">
                  <c:v>4.5149999999999997</c:v>
                </c:pt>
                <c:pt idx="903">
                  <c:v>4.5199999999999996</c:v>
                </c:pt>
                <c:pt idx="904">
                  <c:v>4.5250000000000004</c:v>
                </c:pt>
                <c:pt idx="905">
                  <c:v>4.53</c:v>
                </c:pt>
                <c:pt idx="906">
                  <c:v>4.5350000000000001</c:v>
                </c:pt>
                <c:pt idx="907">
                  <c:v>4.54</c:v>
                </c:pt>
                <c:pt idx="908">
                  <c:v>4.5449999999999999</c:v>
                </c:pt>
                <c:pt idx="909">
                  <c:v>4.55</c:v>
                </c:pt>
                <c:pt idx="910">
                  <c:v>4.5549999999999997</c:v>
                </c:pt>
                <c:pt idx="911">
                  <c:v>4.5599999999999996</c:v>
                </c:pt>
                <c:pt idx="912">
                  <c:v>4.5650000000000004</c:v>
                </c:pt>
                <c:pt idx="913">
                  <c:v>4.57</c:v>
                </c:pt>
                <c:pt idx="914">
                  <c:v>4.5750000000000002</c:v>
                </c:pt>
                <c:pt idx="915">
                  <c:v>4.58</c:v>
                </c:pt>
                <c:pt idx="916">
                  <c:v>4.585</c:v>
                </c:pt>
                <c:pt idx="917">
                  <c:v>4.59</c:v>
                </c:pt>
                <c:pt idx="918">
                  <c:v>4.5949999999999998</c:v>
                </c:pt>
                <c:pt idx="919">
                  <c:v>4.5999999999999996</c:v>
                </c:pt>
                <c:pt idx="920">
                  <c:v>4.6050000000000004</c:v>
                </c:pt>
                <c:pt idx="921">
                  <c:v>4.6100000000000003</c:v>
                </c:pt>
                <c:pt idx="922">
                  <c:v>4.6150000000000002</c:v>
                </c:pt>
                <c:pt idx="923">
                  <c:v>4.62</c:v>
                </c:pt>
                <c:pt idx="924">
                  <c:v>4.625</c:v>
                </c:pt>
                <c:pt idx="925">
                  <c:v>4.63</c:v>
                </c:pt>
                <c:pt idx="926">
                  <c:v>4.6349999999999998</c:v>
                </c:pt>
                <c:pt idx="927">
                  <c:v>4.6399999999999997</c:v>
                </c:pt>
                <c:pt idx="928">
                  <c:v>4.6449999999999996</c:v>
                </c:pt>
                <c:pt idx="929">
                  <c:v>4.6500000000000004</c:v>
                </c:pt>
                <c:pt idx="930">
                  <c:v>4.6550000000000002</c:v>
                </c:pt>
                <c:pt idx="931">
                  <c:v>4.66</c:v>
                </c:pt>
                <c:pt idx="932">
                  <c:v>4.665</c:v>
                </c:pt>
                <c:pt idx="933">
                  <c:v>4.67</c:v>
                </c:pt>
                <c:pt idx="934">
                  <c:v>4.6749999999999998</c:v>
                </c:pt>
                <c:pt idx="935">
                  <c:v>4.68</c:v>
                </c:pt>
                <c:pt idx="936">
                  <c:v>4.6849999999999996</c:v>
                </c:pt>
                <c:pt idx="937">
                  <c:v>4.6900000000000004</c:v>
                </c:pt>
                <c:pt idx="938">
                  <c:v>4.6950000000000003</c:v>
                </c:pt>
                <c:pt idx="939">
                  <c:v>4.7</c:v>
                </c:pt>
                <c:pt idx="940">
                  <c:v>4.7050000000000001</c:v>
                </c:pt>
                <c:pt idx="941">
                  <c:v>4.71</c:v>
                </c:pt>
                <c:pt idx="942">
                  <c:v>4.7149999999999999</c:v>
                </c:pt>
                <c:pt idx="943">
                  <c:v>4.72</c:v>
                </c:pt>
                <c:pt idx="944">
                  <c:v>4.7249999999999996</c:v>
                </c:pt>
                <c:pt idx="945">
                  <c:v>4.7300000000000004</c:v>
                </c:pt>
                <c:pt idx="946">
                  <c:v>4.7350000000000003</c:v>
                </c:pt>
                <c:pt idx="947">
                  <c:v>4.74</c:v>
                </c:pt>
                <c:pt idx="948">
                  <c:v>4.7450000000000001</c:v>
                </c:pt>
                <c:pt idx="949">
                  <c:v>4.75</c:v>
                </c:pt>
                <c:pt idx="950">
                  <c:v>4.7549999999999999</c:v>
                </c:pt>
                <c:pt idx="951">
                  <c:v>4.76</c:v>
                </c:pt>
                <c:pt idx="952">
                  <c:v>4.7649999999999997</c:v>
                </c:pt>
                <c:pt idx="953">
                  <c:v>4.7699999999999996</c:v>
                </c:pt>
                <c:pt idx="954">
                  <c:v>4.7750000000000004</c:v>
                </c:pt>
                <c:pt idx="955">
                  <c:v>4.78</c:v>
                </c:pt>
                <c:pt idx="956">
                  <c:v>4.7850000000000001</c:v>
                </c:pt>
                <c:pt idx="957">
                  <c:v>4.79</c:v>
                </c:pt>
                <c:pt idx="958">
                  <c:v>4.7949999999999999</c:v>
                </c:pt>
                <c:pt idx="959">
                  <c:v>4.8</c:v>
                </c:pt>
                <c:pt idx="960">
                  <c:v>4.8049999999999997</c:v>
                </c:pt>
                <c:pt idx="961">
                  <c:v>4.8099999999999996</c:v>
                </c:pt>
                <c:pt idx="962">
                  <c:v>4.8150000000000004</c:v>
                </c:pt>
                <c:pt idx="963">
                  <c:v>4.82</c:v>
                </c:pt>
                <c:pt idx="964">
                  <c:v>4.8250000000000002</c:v>
                </c:pt>
                <c:pt idx="965">
                  <c:v>4.83</c:v>
                </c:pt>
                <c:pt idx="966">
                  <c:v>4.835</c:v>
                </c:pt>
                <c:pt idx="967">
                  <c:v>4.84</c:v>
                </c:pt>
                <c:pt idx="968">
                  <c:v>4.8449999999999998</c:v>
                </c:pt>
                <c:pt idx="969">
                  <c:v>4.8499999999999996</c:v>
                </c:pt>
                <c:pt idx="970">
                  <c:v>4.8550000000000004</c:v>
                </c:pt>
                <c:pt idx="971">
                  <c:v>4.8600000000000003</c:v>
                </c:pt>
                <c:pt idx="972">
                  <c:v>4.8650000000000002</c:v>
                </c:pt>
                <c:pt idx="973">
                  <c:v>4.87</c:v>
                </c:pt>
                <c:pt idx="974">
                  <c:v>4.875</c:v>
                </c:pt>
                <c:pt idx="975">
                  <c:v>4.88</c:v>
                </c:pt>
                <c:pt idx="976">
                  <c:v>4.8849999999999998</c:v>
                </c:pt>
                <c:pt idx="977">
                  <c:v>4.8899999999999997</c:v>
                </c:pt>
                <c:pt idx="978">
                  <c:v>4.8949999999999996</c:v>
                </c:pt>
                <c:pt idx="979">
                  <c:v>4.9000000000000004</c:v>
                </c:pt>
                <c:pt idx="980">
                  <c:v>4.9050000000000002</c:v>
                </c:pt>
                <c:pt idx="981">
                  <c:v>4.91</c:v>
                </c:pt>
                <c:pt idx="982">
                  <c:v>4.915</c:v>
                </c:pt>
                <c:pt idx="983">
                  <c:v>4.92</c:v>
                </c:pt>
                <c:pt idx="984">
                  <c:v>4.9249999999999998</c:v>
                </c:pt>
                <c:pt idx="985">
                  <c:v>4.93</c:v>
                </c:pt>
                <c:pt idx="986">
                  <c:v>4.9349999999999996</c:v>
                </c:pt>
                <c:pt idx="987">
                  <c:v>4.9400000000000004</c:v>
                </c:pt>
                <c:pt idx="988">
                  <c:v>4.9450000000000003</c:v>
                </c:pt>
                <c:pt idx="989">
                  <c:v>4.95</c:v>
                </c:pt>
                <c:pt idx="990">
                  <c:v>4.9550000000000001</c:v>
                </c:pt>
                <c:pt idx="991">
                  <c:v>4.96</c:v>
                </c:pt>
                <c:pt idx="992">
                  <c:v>4.9649999999999999</c:v>
                </c:pt>
                <c:pt idx="993">
                  <c:v>4.97</c:v>
                </c:pt>
                <c:pt idx="994">
                  <c:v>4.9749999999999996</c:v>
                </c:pt>
                <c:pt idx="995">
                  <c:v>4.9800000000000004</c:v>
                </c:pt>
                <c:pt idx="996">
                  <c:v>4.9850000000000003</c:v>
                </c:pt>
                <c:pt idx="997">
                  <c:v>4.99</c:v>
                </c:pt>
                <c:pt idx="998">
                  <c:v>4.9950000000000001</c:v>
                </c:pt>
                <c:pt idx="999">
                  <c:v>5</c:v>
                </c:pt>
              </c:numCache>
            </c:numRef>
          </c:xVal>
          <c:yVal>
            <c:numRef>
              <c:f>datos2!$D$1:$D$1000</c:f>
              <c:numCache>
                <c:formatCode>General</c:formatCode>
                <c:ptCount val="1000"/>
                <c:pt idx="0">
                  <c:v>3.2999200000000002</c:v>
                </c:pt>
                <c:pt idx="1">
                  <c:v>3.2998780000000001</c:v>
                </c:pt>
                <c:pt idx="2">
                  <c:v>3.2998750000000001</c:v>
                </c:pt>
                <c:pt idx="3">
                  <c:v>3.299912</c:v>
                </c:pt>
                <c:pt idx="4">
                  <c:v>3.2999890000000001</c:v>
                </c:pt>
                <c:pt idx="5">
                  <c:v>3.3001070000000001</c:v>
                </c:pt>
                <c:pt idx="6">
                  <c:v>3.3002660000000001</c:v>
                </c:pt>
                <c:pt idx="7">
                  <c:v>3.300468</c:v>
                </c:pt>
                <c:pt idx="8">
                  <c:v>3.3007119999999999</c:v>
                </c:pt>
                <c:pt idx="9">
                  <c:v>3.3010000000000002</c:v>
                </c:pt>
                <c:pt idx="10">
                  <c:v>3.3013330000000001</c:v>
                </c:pt>
                <c:pt idx="11">
                  <c:v>3.3017089999999998</c:v>
                </c:pt>
                <c:pt idx="12">
                  <c:v>3.3021310000000001</c:v>
                </c:pt>
                <c:pt idx="13">
                  <c:v>3.3025989999999998</c:v>
                </c:pt>
                <c:pt idx="14">
                  <c:v>3.3031130000000002</c:v>
                </c:pt>
                <c:pt idx="15">
                  <c:v>3.303674</c:v>
                </c:pt>
                <c:pt idx="16">
                  <c:v>3.3042820000000002</c:v>
                </c:pt>
                <c:pt idx="17">
                  <c:v>3.3049369999999998</c:v>
                </c:pt>
                <c:pt idx="18">
                  <c:v>3.3056399999999999</c:v>
                </c:pt>
                <c:pt idx="19">
                  <c:v>3.3063920000000002</c:v>
                </c:pt>
                <c:pt idx="20">
                  <c:v>3.3071920000000001</c:v>
                </c:pt>
                <c:pt idx="21">
                  <c:v>3.3080409999999998</c:v>
                </c:pt>
                <c:pt idx="22">
                  <c:v>3.3089400000000002</c:v>
                </c:pt>
                <c:pt idx="23">
                  <c:v>3.3098869999999998</c:v>
                </c:pt>
                <c:pt idx="24">
                  <c:v>3.3108849999999999</c:v>
                </c:pt>
                <c:pt idx="25">
                  <c:v>3.3119320000000001</c:v>
                </c:pt>
                <c:pt idx="26">
                  <c:v>3.3130289999999998</c:v>
                </c:pt>
                <c:pt idx="27">
                  <c:v>3.3141759999999998</c:v>
                </c:pt>
                <c:pt idx="28">
                  <c:v>3.3153730000000001</c:v>
                </c:pt>
                <c:pt idx="29">
                  <c:v>3.3166199999999999</c:v>
                </c:pt>
                <c:pt idx="30">
                  <c:v>3.317917</c:v>
                </c:pt>
                <c:pt idx="31">
                  <c:v>3.319264</c:v>
                </c:pt>
                <c:pt idx="32">
                  <c:v>3.3206609999999999</c:v>
                </c:pt>
                <c:pt idx="33">
                  <c:v>3.3221080000000001</c:v>
                </c:pt>
                <c:pt idx="34">
                  <c:v>3.323604</c:v>
                </c:pt>
                <c:pt idx="35">
                  <c:v>3.3251490000000001</c:v>
                </c:pt>
                <c:pt idx="36">
                  <c:v>3.326743</c:v>
                </c:pt>
                <c:pt idx="37">
                  <c:v>3.3283849999999999</c:v>
                </c:pt>
                <c:pt idx="38">
                  <c:v>3.330076</c:v>
                </c:pt>
                <c:pt idx="39">
                  <c:v>3.3318150000000002</c:v>
                </c:pt>
                <c:pt idx="40">
                  <c:v>3.3336009999999998</c:v>
                </c:pt>
                <c:pt idx="41">
                  <c:v>3.3354330000000001</c:v>
                </c:pt>
                <c:pt idx="42">
                  <c:v>3.3373119999999998</c:v>
                </c:pt>
                <c:pt idx="43">
                  <c:v>3.3392369999999998</c:v>
                </c:pt>
                <c:pt idx="44">
                  <c:v>3.3412060000000001</c:v>
                </c:pt>
                <c:pt idx="45">
                  <c:v>3.3432200000000001</c:v>
                </c:pt>
                <c:pt idx="46">
                  <c:v>3.345278</c:v>
                </c:pt>
                <c:pt idx="47">
                  <c:v>3.347378</c:v>
                </c:pt>
                <c:pt idx="48">
                  <c:v>3.3495200000000001</c:v>
                </c:pt>
                <c:pt idx="49">
                  <c:v>3.351702</c:v>
                </c:pt>
                <c:pt idx="50">
                  <c:v>3.3539249999999998</c:v>
                </c:pt>
                <c:pt idx="51">
                  <c:v>3.3561869999999998</c:v>
                </c:pt>
                <c:pt idx="52">
                  <c:v>3.3584879999999999</c:v>
                </c:pt>
                <c:pt idx="53">
                  <c:v>3.3608250000000002</c:v>
                </c:pt>
                <c:pt idx="54">
                  <c:v>3.3631980000000001</c:v>
                </c:pt>
                <c:pt idx="55">
                  <c:v>3.365605</c:v>
                </c:pt>
                <c:pt idx="56">
                  <c:v>3.3680460000000001</c:v>
                </c:pt>
                <c:pt idx="57">
                  <c:v>3.37052</c:v>
                </c:pt>
                <c:pt idx="58">
                  <c:v>3.373024</c:v>
                </c:pt>
                <c:pt idx="59">
                  <c:v>3.3755579999999998</c:v>
                </c:pt>
                <c:pt idx="60">
                  <c:v>3.37812</c:v>
                </c:pt>
                <c:pt idx="61">
                  <c:v>3.380709</c:v>
                </c:pt>
                <c:pt idx="62">
                  <c:v>3.3833229999999999</c:v>
                </c:pt>
                <c:pt idx="63">
                  <c:v>3.385961</c:v>
                </c:pt>
                <c:pt idx="64">
                  <c:v>3.3886210000000001</c:v>
                </c:pt>
                <c:pt idx="65">
                  <c:v>3.391302</c:v>
                </c:pt>
                <c:pt idx="66">
                  <c:v>3.394002</c:v>
                </c:pt>
                <c:pt idx="67">
                  <c:v>3.396719</c:v>
                </c:pt>
                <c:pt idx="68">
                  <c:v>3.3994529999999998</c:v>
                </c:pt>
                <c:pt idx="69">
                  <c:v>3.4022000000000001</c:v>
                </c:pt>
                <c:pt idx="70">
                  <c:v>3.4049589999999998</c:v>
                </c:pt>
                <c:pt idx="71">
                  <c:v>3.4077289999999998</c:v>
                </c:pt>
                <c:pt idx="72">
                  <c:v>3.410507</c:v>
                </c:pt>
                <c:pt idx="73">
                  <c:v>3.4132920000000002</c:v>
                </c:pt>
                <c:pt idx="74">
                  <c:v>3.416083</c:v>
                </c:pt>
                <c:pt idx="75">
                  <c:v>3.418876</c:v>
                </c:pt>
                <c:pt idx="76">
                  <c:v>3.4216700000000002</c:v>
                </c:pt>
                <c:pt idx="77">
                  <c:v>3.4244629999999998</c:v>
                </c:pt>
                <c:pt idx="78">
                  <c:v>3.4272529999999999</c:v>
                </c:pt>
                <c:pt idx="79">
                  <c:v>3.4300380000000001</c:v>
                </c:pt>
                <c:pt idx="80">
                  <c:v>3.4328159999999999</c:v>
                </c:pt>
                <c:pt idx="81">
                  <c:v>3.4355850000000001</c:v>
                </c:pt>
                <c:pt idx="82">
                  <c:v>3.4383430000000001</c:v>
                </c:pt>
                <c:pt idx="83">
                  <c:v>3.4410880000000001</c:v>
                </c:pt>
                <c:pt idx="84">
                  <c:v>3.4438170000000001</c:v>
                </c:pt>
                <c:pt idx="85">
                  <c:v>3.446529</c:v>
                </c:pt>
                <c:pt idx="86">
                  <c:v>3.4492210000000001</c:v>
                </c:pt>
                <c:pt idx="87">
                  <c:v>3.451892</c:v>
                </c:pt>
                <c:pt idx="88">
                  <c:v>3.454539</c:v>
                </c:pt>
                <c:pt idx="89">
                  <c:v>3.4571589999999999</c:v>
                </c:pt>
                <c:pt idx="90">
                  <c:v>3.4597509999999998</c:v>
                </c:pt>
                <c:pt idx="91">
                  <c:v>3.462313</c:v>
                </c:pt>
                <c:pt idx="92">
                  <c:v>3.464842</c:v>
                </c:pt>
                <c:pt idx="93">
                  <c:v>3.4673370000000001</c:v>
                </c:pt>
                <c:pt idx="94">
                  <c:v>3.4697939999999998</c:v>
                </c:pt>
                <c:pt idx="95">
                  <c:v>3.4722119999999999</c:v>
                </c:pt>
                <c:pt idx="96">
                  <c:v>3.4745889999999999</c:v>
                </c:pt>
                <c:pt idx="97">
                  <c:v>3.4769220000000001</c:v>
                </c:pt>
                <c:pt idx="98">
                  <c:v>3.479209</c:v>
                </c:pt>
                <c:pt idx="99">
                  <c:v>3.481449</c:v>
                </c:pt>
                <c:pt idx="100">
                  <c:v>3.483638</c:v>
                </c:pt>
                <c:pt idx="101">
                  <c:v>3.4857749999999998</c:v>
                </c:pt>
                <c:pt idx="102">
                  <c:v>3.487857</c:v>
                </c:pt>
                <c:pt idx="103">
                  <c:v>3.4898829999999998</c:v>
                </c:pt>
                <c:pt idx="104">
                  <c:v>3.4918499999999999</c:v>
                </c:pt>
                <c:pt idx="105">
                  <c:v>3.4937559999999999</c:v>
                </c:pt>
                <c:pt idx="106">
                  <c:v>3.4955989999999999</c:v>
                </c:pt>
                <c:pt idx="107">
                  <c:v>3.4973770000000002</c:v>
                </c:pt>
                <c:pt idx="108">
                  <c:v>3.499088</c:v>
                </c:pt>
                <c:pt idx="109">
                  <c:v>3.5007299999999999</c:v>
                </c:pt>
                <c:pt idx="110">
                  <c:v>3.5023010000000001</c:v>
                </c:pt>
                <c:pt idx="111">
                  <c:v>3.5037980000000002</c:v>
                </c:pt>
                <c:pt idx="112">
                  <c:v>3.50522</c:v>
                </c:pt>
                <c:pt idx="113">
                  <c:v>3.5065659999999998</c:v>
                </c:pt>
                <c:pt idx="114">
                  <c:v>3.5078320000000001</c:v>
                </c:pt>
                <c:pt idx="115">
                  <c:v>3.5090180000000002</c:v>
                </c:pt>
                <c:pt idx="116">
                  <c:v>3.5101200000000001</c:v>
                </c:pt>
                <c:pt idx="117">
                  <c:v>3.511139</c:v>
                </c:pt>
                <c:pt idx="118">
                  <c:v>3.5120710000000002</c:v>
                </c:pt>
                <c:pt idx="119">
                  <c:v>3.512915</c:v>
                </c:pt>
                <c:pt idx="120">
                  <c:v>3.5136690000000002</c:v>
                </c:pt>
                <c:pt idx="121">
                  <c:v>3.5143309999999999</c:v>
                </c:pt>
                <c:pt idx="122">
                  <c:v>3.5149010000000001</c:v>
                </c:pt>
                <c:pt idx="123">
                  <c:v>3.5153759999999998</c:v>
                </c:pt>
                <c:pt idx="124">
                  <c:v>3.515755</c:v>
                </c:pt>
                <c:pt idx="125">
                  <c:v>3.5160360000000002</c:v>
                </c:pt>
                <c:pt idx="126">
                  <c:v>3.5162179999999998</c:v>
                </c:pt>
                <c:pt idx="127">
                  <c:v>3.5162990000000001</c:v>
                </c:pt>
                <c:pt idx="128">
                  <c:v>3.5162789999999999</c:v>
                </c:pt>
                <c:pt idx="129">
                  <c:v>3.5161549999999999</c:v>
                </c:pt>
                <c:pt idx="130">
                  <c:v>3.515927</c:v>
                </c:pt>
                <c:pt idx="131">
                  <c:v>3.5155940000000001</c:v>
                </c:pt>
                <c:pt idx="132">
                  <c:v>3.5151530000000002</c:v>
                </c:pt>
                <c:pt idx="133">
                  <c:v>3.514605</c:v>
                </c:pt>
                <c:pt idx="134">
                  <c:v>3.5139480000000001</c:v>
                </c:pt>
                <c:pt idx="135">
                  <c:v>3.5131809999999999</c:v>
                </c:pt>
                <c:pt idx="136">
                  <c:v>3.5123030000000002</c:v>
                </c:pt>
                <c:pt idx="137">
                  <c:v>3.511314</c:v>
                </c:pt>
                <c:pt idx="138">
                  <c:v>3.5102120000000001</c:v>
                </c:pt>
                <c:pt idx="139">
                  <c:v>3.5089969999999999</c:v>
                </c:pt>
                <c:pt idx="140">
                  <c:v>3.5076689999999999</c:v>
                </c:pt>
                <c:pt idx="141">
                  <c:v>3.5062259999999998</c:v>
                </c:pt>
                <c:pt idx="142">
                  <c:v>3.5046680000000001</c:v>
                </c:pt>
                <c:pt idx="143">
                  <c:v>3.502996</c:v>
                </c:pt>
                <c:pt idx="144">
                  <c:v>3.501207</c:v>
                </c:pt>
                <c:pt idx="145">
                  <c:v>3.4993029999999998</c:v>
                </c:pt>
                <c:pt idx="146">
                  <c:v>3.4972829999999999</c:v>
                </c:pt>
                <c:pt idx="147">
                  <c:v>3.4951469999999998</c:v>
                </c:pt>
                <c:pt idx="148">
                  <c:v>3.4928940000000002</c:v>
                </c:pt>
                <c:pt idx="149">
                  <c:v>3.4905249999999999</c:v>
                </c:pt>
                <c:pt idx="150">
                  <c:v>3.4880399999999998</c:v>
                </c:pt>
                <c:pt idx="151">
                  <c:v>3.4854400000000001</c:v>
                </c:pt>
                <c:pt idx="152">
                  <c:v>3.482723</c:v>
                </c:pt>
                <c:pt idx="153">
                  <c:v>3.479892</c:v>
                </c:pt>
                <c:pt idx="154">
                  <c:v>3.4769450000000002</c:v>
                </c:pt>
                <c:pt idx="155">
                  <c:v>3.4738850000000001</c:v>
                </c:pt>
                <c:pt idx="156">
                  <c:v>3.4707110000000001</c:v>
                </c:pt>
                <c:pt idx="157">
                  <c:v>3.4674239999999998</c:v>
                </c:pt>
                <c:pt idx="158">
                  <c:v>3.4640249999999999</c:v>
                </c:pt>
                <c:pt idx="159">
                  <c:v>3.460515</c:v>
                </c:pt>
                <c:pt idx="160">
                  <c:v>3.4568949999999998</c:v>
                </c:pt>
                <c:pt idx="161">
                  <c:v>3.4531670000000001</c:v>
                </c:pt>
                <c:pt idx="162">
                  <c:v>3.4493299999999998</c:v>
                </c:pt>
                <c:pt idx="163">
                  <c:v>3.4453870000000002</c:v>
                </c:pt>
                <c:pt idx="164">
                  <c:v>3.4413390000000001</c:v>
                </c:pt>
                <c:pt idx="165">
                  <c:v>3.4371879999999999</c:v>
                </c:pt>
                <c:pt idx="166">
                  <c:v>3.4329350000000001</c:v>
                </c:pt>
                <c:pt idx="167">
                  <c:v>3.4285830000000002</c:v>
                </c:pt>
                <c:pt idx="168">
                  <c:v>3.4241320000000002</c:v>
                </c:pt>
                <c:pt idx="169">
                  <c:v>3.419584</c:v>
                </c:pt>
                <c:pt idx="170">
                  <c:v>3.4149430000000001</c:v>
                </c:pt>
                <c:pt idx="171">
                  <c:v>3.4102100000000002</c:v>
                </c:pt>
                <c:pt idx="172">
                  <c:v>3.4053879999999999</c:v>
                </c:pt>
                <c:pt idx="173">
                  <c:v>3.4004780000000001</c:v>
                </c:pt>
                <c:pt idx="174">
                  <c:v>3.3954840000000002</c:v>
                </c:pt>
                <c:pt idx="175">
                  <c:v>3.390409</c:v>
                </c:pt>
                <c:pt idx="176">
                  <c:v>3.3852540000000002</c:v>
                </c:pt>
                <c:pt idx="177">
                  <c:v>3.380023</c:v>
                </c:pt>
                <c:pt idx="178">
                  <c:v>3.3747189999999998</c:v>
                </c:pt>
                <c:pt idx="179">
                  <c:v>3.369345</c:v>
                </c:pt>
                <c:pt idx="180">
                  <c:v>3.3639049999999999</c:v>
                </c:pt>
                <c:pt idx="181">
                  <c:v>3.3584019999999999</c:v>
                </c:pt>
                <c:pt idx="182">
                  <c:v>3.3528389999999999</c:v>
                </c:pt>
                <c:pt idx="183">
                  <c:v>3.3472209999999998</c:v>
                </c:pt>
                <c:pt idx="184">
                  <c:v>3.3415509999999999</c:v>
                </c:pt>
                <c:pt idx="185">
                  <c:v>3.335833</c:v>
                </c:pt>
                <c:pt idx="186">
                  <c:v>3.3300709999999998</c:v>
                </c:pt>
                <c:pt idx="187">
                  <c:v>3.3242699999999998</c:v>
                </c:pt>
                <c:pt idx="188">
                  <c:v>3.3184339999999999</c:v>
                </c:pt>
                <c:pt idx="189">
                  <c:v>3.312567</c:v>
                </c:pt>
                <c:pt idx="190">
                  <c:v>3.3066740000000001</c:v>
                </c:pt>
                <c:pt idx="191">
                  <c:v>3.3007610000000001</c:v>
                </c:pt>
                <c:pt idx="192">
                  <c:v>3.294832</c:v>
                </c:pt>
                <c:pt idx="193">
                  <c:v>3.288891</c:v>
                </c:pt>
                <c:pt idx="194">
                  <c:v>3.2829459999999999</c:v>
                </c:pt>
                <c:pt idx="195">
                  <c:v>3.2770000000000001</c:v>
                </c:pt>
                <c:pt idx="196">
                  <c:v>3.271061</c:v>
                </c:pt>
                <c:pt idx="197">
                  <c:v>3.2651319999999999</c:v>
                </c:pt>
                <c:pt idx="198">
                  <c:v>3.2592210000000001</c:v>
                </c:pt>
                <c:pt idx="199">
                  <c:v>3.253333</c:v>
                </c:pt>
                <c:pt idx="200">
                  <c:v>3.2474750000000001</c:v>
                </c:pt>
                <c:pt idx="201">
                  <c:v>3.2416529999999999</c:v>
                </c:pt>
                <c:pt idx="202">
                  <c:v>3.2358730000000002</c:v>
                </c:pt>
                <c:pt idx="203">
                  <c:v>3.230143</c:v>
                </c:pt>
                <c:pt idx="204">
                  <c:v>3.2244679999999999</c:v>
                </c:pt>
                <c:pt idx="205">
                  <c:v>3.2188569999999999</c:v>
                </c:pt>
                <c:pt idx="206">
                  <c:v>3.213317</c:v>
                </c:pt>
                <c:pt idx="207">
                  <c:v>3.2078540000000002</c:v>
                </c:pt>
                <c:pt idx="208">
                  <c:v>3.2024759999999999</c:v>
                </c:pt>
                <c:pt idx="209">
                  <c:v>3.1971919999999998</c:v>
                </c:pt>
                <c:pt idx="210">
                  <c:v>3.192008</c:v>
                </c:pt>
                <c:pt idx="211">
                  <c:v>3.1869329999999998</c:v>
                </c:pt>
                <c:pt idx="212">
                  <c:v>3.1819760000000001</c:v>
                </c:pt>
                <c:pt idx="213">
                  <c:v>3.1771430000000001</c:v>
                </c:pt>
                <c:pt idx="214">
                  <c:v>3.1724450000000002</c:v>
                </c:pt>
                <c:pt idx="215">
                  <c:v>3.1678890000000002</c:v>
                </c:pt>
                <c:pt idx="216">
                  <c:v>3.163484</c:v>
                </c:pt>
                <c:pt idx="217">
                  <c:v>3.15924</c:v>
                </c:pt>
                <c:pt idx="218">
                  <c:v>3.1551659999999999</c:v>
                </c:pt>
                <c:pt idx="219">
                  <c:v>3.1512699999999998</c:v>
                </c:pt>
                <c:pt idx="220">
                  <c:v>3.1475629999999999</c:v>
                </c:pt>
                <c:pt idx="221">
                  <c:v>3.1440540000000001</c:v>
                </c:pt>
                <c:pt idx="222">
                  <c:v>3.1407530000000001</c:v>
                </c:pt>
                <c:pt idx="223">
                  <c:v>3.13767</c:v>
                </c:pt>
                <c:pt idx="224">
                  <c:v>3.134814</c:v>
                </c:pt>
                <c:pt idx="225">
                  <c:v>3.1321970000000001</c:v>
                </c:pt>
                <c:pt idx="226">
                  <c:v>3.1298279999999998</c:v>
                </c:pt>
                <c:pt idx="227">
                  <c:v>3.1277189999999999</c:v>
                </c:pt>
                <c:pt idx="228">
                  <c:v>3.1258789999999999</c:v>
                </c:pt>
                <c:pt idx="229">
                  <c:v>3.12432</c:v>
                </c:pt>
                <c:pt idx="230">
                  <c:v>3.1230530000000001</c:v>
                </c:pt>
                <c:pt idx="231">
                  <c:v>3.1220880000000002</c:v>
                </c:pt>
                <c:pt idx="232">
                  <c:v>3.1214379999999999</c:v>
                </c:pt>
                <c:pt idx="233">
                  <c:v>3.1211120000000001</c:v>
                </c:pt>
                <c:pt idx="234">
                  <c:v>3.121124</c:v>
                </c:pt>
                <c:pt idx="235">
                  <c:v>3.121483</c:v>
                </c:pt>
                <c:pt idx="236">
                  <c:v>3.1222029999999998</c:v>
                </c:pt>
                <c:pt idx="237">
                  <c:v>3.1232950000000002</c:v>
                </c:pt>
                <c:pt idx="238">
                  <c:v>3.124771</c:v>
                </c:pt>
                <c:pt idx="239">
                  <c:v>3.1266419999999999</c:v>
                </c:pt>
                <c:pt idx="240">
                  <c:v>3.1289210000000001</c:v>
                </c:pt>
                <c:pt idx="241">
                  <c:v>3.1316199999999998</c:v>
                </c:pt>
                <c:pt idx="242">
                  <c:v>3.1347510000000001</c:v>
                </c:pt>
                <c:pt idx="243">
                  <c:v>3.1383269999999999</c:v>
                </c:pt>
                <c:pt idx="244">
                  <c:v>3.14236</c:v>
                </c:pt>
                <c:pt idx="245">
                  <c:v>3.146862</c:v>
                </c:pt>
                <c:pt idx="246">
                  <c:v>3.1518449999999998</c:v>
                </c:pt>
                <c:pt idx="247">
                  <c:v>3.1573229999999999</c:v>
                </c:pt>
                <c:pt idx="248">
                  <c:v>3.1633070000000001</c:v>
                </c:pt>
                <c:pt idx="249">
                  <c:v>3.16981</c:v>
                </c:pt>
                <c:pt idx="250">
                  <c:v>3.176844</c:v>
                </c:pt>
                <c:pt idx="251">
                  <c:v>3.1844229999999998</c:v>
                </c:pt>
                <c:pt idx="252">
                  <c:v>3.192558</c:v>
                </c:pt>
                <c:pt idx="253">
                  <c:v>3.2012610000000001</c:v>
                </c:pt>
                <c:pt idx="254">
                  <c:v>3.2105459999999999</c:v>
                </c:pt>
                <c:pt idx="255">
                  <c:v>3.220424</c:v>
                </c:pt>
                <c:pt idx="256">
                  <c:v>3.2309079999999999</c:v>
                </c:pt>
                <c:pt idx="257">
                  <c:v>3.2420089999999999</c:v>
                </c:pt>
                <c:pt idx="258">
                  <c:v>3.2537400000000001</c:v>
                </c:pt>
                <c:pt idx="259">
                  <c:v>3.2661129999999998</c:v>
                </c:pt>
                <c:pt idx="260">
                  <c:v>3.2791380000000001</c:v>
                </c:pt>
                <c:pt idx="261">
                  <c:v>3.2928289999999998</c:v>
                </c:pt>
                <c:pt idx="262">
                  <c:v>3.3071959999999998</c:v>
                </c:pt>
                <c:pt idx="263">
                  <c:v>3.3222499999999999</c:v>
                </c:pt>
                <c:pt idx="264">
                  <c:v>3.3380030000000001</c:v>
                </c:pt>
                <c:pt idx="265">
                  <c:v>3.3544640000000001</c:v>
                </c:pt>
                <c:pt idx="266">
                  <c:v>3.3716460000000001</c:v>
                </c:pt>
                <c:pt idx="267">
                  <c:v>3.3895580000000001</c:v>
                </c:pt>
                <c:pt idx="268">
                  <c:v>3.4082089999999998</c:v>
                </c:pt>
                <c:pt idx="269">
                  <c:v>3.4276110000000002</c:v>
                </c:pt>
                <c:pt idx="270">
                  <c:v>3.4477709999999999</c:v>
                </c:pt>
                <c:pt idx="271">
                  <c:v>3.4687000000000001</c:v>
                </c:pt>
                <c:pt idx="272">
                  <c:v>3.490405</c:v>
                </c:pt>
                <c:pt idx="273">
                  <c:v>3.512896</c:v>
                </c:pt>
                <c:pt idx="274">
                  <c:v>3.5361790000000002</c:v>
                </c:pt>
                <c:pt idx="275">
                  <c:v>3.560263</c:v>
                </c:pt>
                <c:pt idx="276">
                  <c:v>3.5851540000000002</c:v>
                </c:pt>
                <c:pt idx="277">
                  <c:v>3.6108579999999999</c:v>
                </c:pt>
                <c:pt idx="278">
                  <c:v>3.6373829999999998</c:v>
                </c:pt>
                <c:pt idx="279">
                  <c:v>3.664733</c:v>
                </c:pt>
                <c:pt idx="280">
                  <c:v>3.6929129999999999</c:v>
                </c:pt>
                <c:pt idx="281">
                  <c:v>3.7219280000000001</c:v>
                </c:pt>
                <c:pt idx="282">
                  <c:v>3.7517800000000001</c:v>
                </c:pt>
                <c:pt idx="283">
                  <c:v>3.7824740000000001</c:v>
                </c:pt>
                <c:pt idx="284">
                  <c:v>3.814012</c:v>
                </c:pt>
                <c:pt idx="285">
                  <c:v>3.8463959999999999</c:v>
                </c:pt>
                <c:pt idx="286">
                  <c:v>3.879626</c:v>
                </c:pt>
                <c:pt idx="287">
                  <c:v>3.9137040000000001</c:v>
                </c:pt>
                <c:pt idx="288">
                  <c:v>3.9486270000000001</c:v>
                </c:pt>
                <c:pt idx="289">
                  <c:v>3.984397</c:v>
                </c:pt>
                <c:pt idx="290">
                  <c:v>4.0210100000000004</c:v>
                </c:pt>
                <c:pt idx="291">
                  <c:v>4.0584629999999997</c:v>
                </c:pt>
                <c:pt idx="292">
                  <c:v>4.0967539999999998</c:v>
                </c:pt>
                <c:pt idx="293">
                  <c:v>4.1358769999999998</c:v>
                </c:pt>
                <c:pt idx="294">
                  <c:v>4.1758280000000001</c:v>
                </c:pt>
                <c:pt idx="295">
                  <c:v>4.2165990000000004</c:v>
                </c:pt>
                <c:pt idx="296">
                  <c:v>4.2581829999999998</c:v>
                </c:pt>
                <c:pt idx="297">
                  <c:v>4.300573</c:v>
                </c:pt>
                <c:pt idx="298">
                  <c:v>4.3437590000000004</c:v>
                </c:pt>
                <c:pt idx="299">
                  <c:v>4.3877309999999996</c:v>
                </c:pt>
                <c:pt idx="300">
                  <c:v>4.4324770000000004</c:v>
                </c:pt>
                <c:pt idx="301">
                  <c:v>4.4779850000000003</c:v>
                </c:pt>
                <c:pt idx="302">
                  <c:v>4.5242420000000001</c:v>
                </c:pt>
                <c:pt idx="303">
                  <c:v>4.5712330000000003</c:v>
                </c:pt>
                <c:pt idx="304">
                  <c:v>4.6189429999999998</c:v>
                </c:pt>
                <c:pt idx="305">
                  <c:v>4.6673539999999996</c:v>
                </c:pt>
                <c:pt idx="306">
                  <c:v>4.71645</c:v>
                </c:pt>
                <c:pt idx="307">
                  <c:v>4.7662110000000002</c:v>
                </c:pt>
                <c:pt idx="308">
                  <c:v>4.8166159999999998</c:v>
                </c:pt>
                <c:pt idx="309">
                  <c:v>4.8676450000000004</c:v>
                </c:pt>
                <c:pt idx="310">
                  <c:v>4.9192749999999998</c:v>
                </c:pt>
                <c:pt idx="311">
                  <c:v>4.9714830000000001</c:v>
                </c:pt>
                <c:pt idx="312">
                  <c:v>5.0242430000000002</c:v>
                </c:pt>
                <c:pt idx="313">
                  <c:v>5.0775290000000002</c:v>
                </c:pt>
                <c:pt idx="314">
                  <c:v>5.1313149999999998</c:v>
                </c:pt>
                <c:pt idx="315">
                  <c:v>5.1855710000000004</c:v>
                </c:pt>
                <c:pt idx="316">
                  <c:v>5.2402680000000004</c:v>
                </c:pt>
                <c:pt idx="317">
                  <c:v>5.2953760000000001</c:v>
                </c:pt>
                <c:pt idx="318">
                  <c:v>5.3508610000000001</c:v>
                </c:pt>
                <c:pt idx="319">
                  <c:v>5.4066910000000004</c:v>
                </c:pt>
                <c:pt idx="320">
                  <c:v>5.4628319999999997</c:v>
                </c:pt>
                <c:pt idx="321">
                  <c:v>5.519247</c:v>
                </c:pt>
                <c:pt idx="322">
                  <c:v>5.575901</c:v>
                </c:pt>
                <c:pt idx="323">
                  <c:v>5.6327550000000004</c:v>
                </c:pt>
                <c:pt idx="324">
                  <c:v>5.6897710000000004</c:v>
                </c:pt>
                <c:pt idx="325">
                  <c:v>5.7469080000000003</c:v>
                </c:pt>
                <c:pt idx="326">
                  <c:v>5.8041260000000001</c:v>
                </c:pt>
                <c:pt idx="327">
                  <c:v>5.861383</c:v>
                </c:pt>
                <c:pt idx="328">
                  <c:v>5.9186350000000001</c:v>
                </c:pt>
                <c:pt idx="329">
                  <c:v>5.9758380000000004</c:v>
                </c:pt>
                <c:pt idx="330">
                  <c:v>6.0329480000000002</c:v>
                </c:pt>
                <c:pt idx="331">
                  <c:v>6.0899190000000001</c:v>
                </c:pt>
                <c:pt idx="332">
                  <c:v>6.1467039999999997</c:v>
                </c:pt>
                <c:pt idx="333">
                  <c:v>6.2032559999999997</c:v>
                </c:pt>
                <c:pt idx="334">
                  <c:v>6.2595270000000003</c:v>
                </c:pt>
                <c:pt idx="335">
                  <c:v>6.3154669999999999</c:v>
                </c:pt>
                <c:pt idx="336">
                  <c:v>6.3710290000000001</c:v>
                </c:pt>
                <c:pt idx="337">
                  <c:v>6.4261609999999996</c:v>
                </c:pt>
                <c:pt idx="338">
                  <c:v>6.4808130000000004</c:v>
                </c:pt>
                <c:pt idx="339">
                  <c:v>6.5349349999999999</c:v>
                </c:pt>
                <c:pt idx="340">
                  <c:v>6.5884749999999999</c:v>
                </c:pt>
                <c:pt idx="341">
                  <c:v>6.641381</c:v>
                </c:pt>
                <c:pt idx="342">
                  <c:v>6.6936020000000003</c:v>
                </c:pt>
                <c:pt idx="343">
                  <c:v>6.7450859999999997</c:v>
                </c:pt>
                <c:pt idx="344">
                  <c:v>6.795782</c:v>
                </c:pt>
                <c:pt idx="345">
                  <c:v>6.845637</c:v>
                </c:pt>
                <c:pt idx="346">
                  <c:v>6.8945990000000004</c:v>
                </c:pt>
                <c:pt idx="347">
                  <c:v>6.9426170000000003</c:v>
                </c:pt>
                <c:pt idx="348">
                  <c:v>6.9896399999999996</c:v>
                </c:pt>
                <c:pt idx="349">
                  <c:v>7.0356180000000004</c:v>
                </c:pt>
                <c:pt idx="350">
                  <c:v>7.0804989999999997</c:v>
                </c:pt>
                <c:pt idx="351">
                  <c:v>7.1242349999999997</c:v>
                </c:pt>
                <c:pt idx="352">
                  <c:v>7.1667769999999997</c:v>
                </c:pt>
                <c:pt idx="353">
                  <c:v>7.2080770000000003</c:v>
                </c:pt>
                <c:pt idx="354">
                  <c:v>7.2480869999999999</c:v>
                </c:pt>
                <c:pt idx="355">
                  <c:v>7.2867620000000004</c:v>
                </c:pt>
                <c:pt idx="356">
                  <c:v>7.3240569999999998</c:v>
                </c:pt>
                <c:pt idx="357">
                  <c:v>7.3599300000000003</c:v>
                </c:pt>
                <c:pt idx="358">
                  <c:v>7.3943370000000002</c:v>
                </c:pt>
                <c:pt idx="359">
                  <c:v>7.4272400000000003</c:v>
                </c:pt>
                <c:pt idx="360">
                  <c:v>7.4585980000000003</c:v>
                </c:pt>
                <c:pt idx="361">
                  <c:v>7.4883769999999998</c:v>
                </c:pt>
                <c:pt idx="362">
                  <c:v>7.51654</c:v>
                </c:pt>
                <c:pt idx="363">
                  <c:v>7.543056</c:v>
                </c:pt>
                <c:pt idx="364">
                  <c:v>7.567895</c:v>
                </c:pt>
                <c:pt idx="365">
                  <c:v>7.5910279999999997</c:v>
                </c:pt>
                <c:pt idx="366">
                  <c:v>7.6124309999999999</c:v>
                </c:pt>
                <c:pt idx="367">
                  <c:v>7.6320800000000002</c:v>
                </c:pt>
                <c:pt idx="368">
                  <c:v>7.6499569999999997</c:v>
                </c:pt>
                <c:pt idx="369">
                  <c:v>7.6660440000000003</c:v>
                </c:pt>
                <c:pt idx="370">
                  <c:v>7.6803290000000004</c:v>
                </c:pt>
                <c:pt idx="371">
                  <c:v>7.6928010000000002</c:v>
                </c:pt>
                <c:pt idx="372">
                  <c:v>7.7034529999999997</c:v>
                </c:pt>
                <c:pt idx="373">
                  <c:v>7.7122820000000001</c:v>
                </c:pt>
                <c:pt idx="374">
                  <c:v>7.71929</c:v>
                </c:pt>
                <c:pt idx="375">
                  <c:v>7.7244799999999998</c:v>
                </c:pt>
                <c:pt idx="376">
                  <c:v>7.7278609999999999</c:v>
                </c:pt>
                <c:pt idx="377">
                  <c:v>7.7294460000000003</c:v>
                </c:pt>
                <c:pt idx="378">
                  <c:v>7.7292529999999999</c:v>
                </c:pt>
                <c:pt idx="379">
                  <c:v>7.727303</c:v>
                </c:pt>
                <c:pt idx="380">
                  <c:v>7.7236229999999999</c:v>
                </c:pt>
                <c:pt idx="381">
                  <c:v>7.7182440000000003</c:v>
                </c:pt>
                <c:pt idx="382">
                  <c:v>7.711201</c:v>
                </c:pt>
                <c:pt idx="383">
                  <c:v>7.7025370000000004</c:v>
                </c:pt>
                <c:pt idx="384">
                  <c:v>7.6922969999999999</c:v>
                </c:pt>
                <c:pt idx="385">
                  <c:v>7.6805329999999996</c:v>
                </c:pt>
                <c:pt idx="386">
                  <c:v>7.6673030000000004</c:v>
                </c:pt>
                <c:pt idx="387">
                  <c:v>7.6526690000000004</c:v>
                </c:pt>
                <c:pt idx="388">
                  <c:v>7.6367000000000003</c:v>
                </c:pt>
                <c:pt idx="389">
                  <c:v>7.6194689999999996</c:v>
                </c:pt>
                <c:pt idx="390">
                  <c:v>7.601057</c:v>
                </c:pt>
                <c:pt idx="391">
                  <c:v>7.58155</c:v>
                </c:pt>
                <c:pt idx="392">
                  <c:v>7.5610390000000001</c:v>
                </c:pt>
                <c:pt idx="393">
                  <c:v>7.5396229999999997</c:v>
                </c:pt>
                <c:pt idx="394">
                  <c:v>7.5174060000000003</c:v>
                </c:pt>
                <c:pt idx="395">
                  <c:v>7.4944980000000001</c:v>
                </c:pt>
                <c:pt idx="396">
                  <c:v>7.4710169999999998</c:v>
                </c:pt>
                <c:pt idx="397">
                  <c:v>7.4470830000000001</c:v>
                </c:pt>
                <c:pt idx="398">
                  <c:v>7.422828</c:v>
                </c:pt>
                <c:pt idx="399">
                  <c:v>7.3983850000000002</c:v>
                </c:pt>
                <c:pt idx="400">
                  <c:v>7.3738960000000002</c:v>
                </c:pt>
                <c:pt idx="401">
                  <c:v>7.3495090000000003</c:v>
                </c:pt>
                <c:pt idx="402">
                  <c:v>7.3253760000000003</c:v>
                </c:pt>
                <c:pt idx="403">
                  <c:v>7.3016569999999996</c:v>
                </c:pt>
                <c:pt idx="404">
                  <c:v>7.2785169999999999</c:v>
                </c:pt>
                <c:pt idx="405">
                  <c:v>7.2561260000000001</c:v>
                </c:pt>
                <c:pt idx="406">
                  <c:v>7.2346599999999999</c:v>
                </c:pt>
                <c:pt idx="407">
                  <c:v>7.2142999999999997</c:v>
                </c:pt>
                <c:pt idx="408">
                  <c:v>7.1952309999999997</c:v>
                </c:pt>
                <c:pt idx="409">
                  <c:v>7.1776450000000001</c:v>
                </c:pt>
                <c:pt idx="410">
                  <c:v>7.1617360000000003</c:v>
                </c:pt>
                <c:pt idx="411">
                  <c:v>7.1477019999999998</c:v>
                </c:pt>
                <c:pt idx="412">
                  <c:v>7.1357470000000003</c:v>
                </c:pt>
                <c:pt idx="413">
                  <c:v>7.126074</c:v>
                </c:pt>
                <c:pt idx="414">
                  <c:v>7.1188929999999999</c:v>
                </c:pt>
                <c:pt idx="415">
                  <c:v>7.1144129999999999</c:v>
                </c:pt>
                <c:pt idx="416">
                  <c:v>7.1128450000000001</c:v>
                </c:pt>
                <c:pt idx="417">
                  <c:v>7.1144020000000001</c:v>
                </c:pt>
                <c:pt idx="418">
                  <c:v>7.1192970000000004</c:v>
                </c:pt>
                <c:pt idx="419">
                  <c:v>7.1277419999999996</c:v>
                </c:pt>
                <c:pt idx="420">
                  <c:v>7.1399470000000003</c:v>
                </c:pt>
                <c:pt idx="421">
                  <c:v>7.1561219999999999</c:v>
                </c:pt>
                <c:pt idx="422">
                  <c:v>7.1764729999999997</c:v>
                </c:pt>
                <c:pt idx="423">
                  <c:v>7.2012020000000003</c:v>
                </c:pt>
                <c:pt idx="424">
                  <c:v>7.2305070000000002</c:v>
                </c:pt>
                <c:pt idx="425">
                  <c:v>7.2645780000000002</c:v>
                </c:pt>
                <c:pt idx="426">
                  <c:v>7.3036029999999998</c:v>
                </c:pt>
                <c:pt idx="427">
                  <c:v>7.3477560000000004</c:v>
                </c:pt>
                <c:pt idx="428">
                  <c:v>7.397208</c:v>
                </c:pt>
                <c:pt idx="429">
                  <c:v>7.4521139999999999</c:v>
                </c:pt>
                <c:pt idx="430">
                  <c:v>7.5126229999999996</c:v>
                </c:pt>
                <c:pt idx="431">
                  <c:v>7.5788669999999998</c:v>
                </c:pt>
                <c:pt idx="432">
                  <c:v>7.6509660000000004</c:v>
                </c:pt>
                <c:pt idx="433">
                  <c:v>7.729025</c:v>
                </c:pt>
                <c:pt idx="434">
                  <c:v>7.8131310000000003</c:v>
                </c:pt>
                <c:pt idx="435">
                  <c:v>7.9033540000000002</c:v>
                </c:pt>
                <c:pt idx="436">
                  <c:v>7.9997439999999997</c:v>
                </c:pt>
                <c:pt idx="437">
                  <c:v>8.1023320000000005</c:v>
                </c:pt>
                <c:pt idx="438">
                  <c:v>8.2111230000000006</c:v>
                </c:pt>
                <c:pt idx="439">
                  <c:v>8.3261020000000006</c:v>
                </c:pt>
                <c:pt idx="440">
                  <c:v>8.4472280000000008</c:v>
                </c:pt>
                <c:pt idx="441">
                  <c:v>8.5744340000000001</c:v>
                </c:pt>
                <c:pt idx="442">
                  <c:v>8.7076239999999991</c:v>
                </c:pt>
                <c:pt idx="443">
                  <c:v>8.8466769999999997</c:v>
                </c:pt>
                <c:pt idx="444">
                  <c:v>8.9914369999999995</c:v>
                </c:pt>
                <c:pt idx="445">
                  <c:v>9.1417219999999997</c:v>
                </c:pt>
                <c:pt idx="446">
                  <c:v>9.2973160000000004</c:v>
                </c:pt>
                <c:pt idx="447">
                  <c:v>9.4579690000000003</c:v>
                </c:pt>
                <c:pt idx="448">
                  <c:v>9.6234000000000002</c:v>
                </c:pt>
                <c:pt idx="449">
                  <c:v>9.7932930000000002</c:v>
                </c:pt>
                <c:pt idx="450">
                  <c:v>9.9672959999999993</c:v>
                </c:pt>
                <c:pt idx="451">
                  <c:v>10.145026</c:v>
                </c:pt>
                <c:pt idx="452">
                  <c:v>10.32606</c:v>
                </c:pt>
                <c:pt idx="453">
                  <c:v>10.509945</c:v>
                </c:pt>
                <c:pt idx="454">
                  <c:v>10.696192</c:v>
                </c:pt>
                <c:pt idx="455">
                  <c:v>10.884277000000001</c:v>
                </c:pt>
                <c:pt idx="456">
                  <c:v>11.073646</c:v>
                </c:pt>
                <c:pt idx="457">
                  <c:v>11.26371</c:v>
                </c:pt>
                <c:pt idx="458">
                  <c:v>11.453855000000001</c:v>
                </c:pt>
                <c:pt idx="459">
                  <c:v>11.643433999999999</c:v>
                </c:pt>
                <c:pt idx="460">
                  <c:v>11.831776</c:v>
                </c:pt>
                <c:pt idx="461">
                  <c:v>12.018190000000001</c:v>
                </c:pt>
                <c:pt idx="462">
                  <c:v>12.20196</c:v>
                </c:pt>
                <c:pt idx="463">
                  <c:v>12.382356</c:v>
                </c:pt>
                <c:pt idx="464">
                  <c:v>12.558635000000001</c:v>
                </c:pt>
                <c:pt idx="465">
                  <c:v>12.730046</c:v>
                </c:pt>
                <c:pt idx="466">
                  <c:v>12.895834000000001</c:v>
                </c:pt>
                <c:pt idx="467">
                  <c:v>13.055247</c:v>
                </c:pt>
                <c:pt idx="468">
                  <c:v>13.207538</c:v>
                </c:pt>
                <c:pt idx="469">
                  <c:v>13.351977</c:v>
                </c:pt>
                <c:pt idx="470">
                  <c:v>13.487852999999999</c:v>
                </c:pt>
                <c:pt idx="471">
                  <c:v>13.614483</c:v>
                </c:pt>
                <c:pt idx="472">
                  <c:v>13.731221</c:v>
                </c:pt>
                <c:pt idx="473">
                  <c:v>13.837464000000001</c:v>
                </c:pt>
                <c:pt idx="474">
                  <c:v>13.93266</c:v>
                </c:pt>
                <c:pt idx="475">
                  <c:v>14.01632</c:v>
                </c:pt>
                <c:pt idx="476">
                  <c:v>14.088025</c:v>
                </c:pt>
                <c:pt idx="477">
                  <c:v>14.147437</c:v>
                </c:pt>
                <c:pt idx="478">
                  <c:v>14.194305</c:v>
                </c:pt>
                <c:pt idx="479">
                  <c:v>14.228478000000001</c:v>
                </c:pt>
                <c:pt idx="480">
                  <c:v>14.249914</c:v>
                </c:pt>
                <c:pt idx="481">
                  <c:v>14.258689</c:v>
                </c:pt>
                <c:pt idx="482">
                  <c:v>14.255005000000001</c:v>
                </c:pt>
                <c:pt idx="483">
                  <c:v>14.239202000000001</c:v>
                </c:pt>
                <c:pt idx="484">
                  <c:v>14.211759000000001</c:v>
                </c:pt>
                <c:pt idx="485">
                  <c:v>14.173308</c:v>
                </c:pt>
                <c:pt idx="486">
                  <c:v>14.124637999999999</c:v>
                </c:pt>
                <c:pt idx="487">
                  <c:v>14.066696</c:v>
                </c:pt>
                <c:pt idx="488">
                  <c:v>14.000594</c:v>
                </c:pt>
                <c:pt idx="489">
                  <c:v>13.927607999999999</c:v>
                </c:pt>
                <c:pt idx="490">
                  <c:v>13.849176999999999</c:v>
                </c:pt>
                <c:pt idx="491">
                  <c:v>13.7669</c:v>
                </c:pt>
                <c:pt idx="492">
                  <c:v>13.682532</c:v>
                </c:pt>
                <c:pt idx="493">
                  <c:v>13.597969000000001</c:v>
                </c:pt>
                <c:pt idx="494">
                  <c:v>13.515245</c:v>
                </c:pt>
                <c:pt idx="495">
                  <c:v>13.436506</c:v>
                </c:pt>
                <c:pt idx="496">
                  <c:v>13.364001999999999</c:v>
                </c:pt>
                <c:pt idx="497">
                  <c:v>13.300053999999999</c:v>
                </c:pt>
                <c:pt idx="498">
                  <c:v>13.247037000000001</c:v>
                </c:pt>
                <c:pt idx="499">
                  <c:v>13.207342000000001</c:v>
                </c:pt>
                <c:pt idx="500">
                  <c:v>13.183348000000001</c:v>
                </c:pt>
                <c:pt idx="501">
                  <c:v>13.177382</c:v>
                </c:pt>
                <c:pt idx="502">
                  <c:v>13.19168</c:v>
                </c:pt>
                <c:pt idx="503">
                  <c:v>13.228339999999999</c:v>
                </c:pt>
                <c:pt idx="504">
                  <c:v>13.289282</c:v>
                </c:pt>
                <c:pt idx="505">
                  <c:v>13.376194999999999</c:v>
                </c:pt>
                <c:pt idx="506">
                  <c:v>13.490489</c:v>
                </c:pt>
                <c:pt idx="507">
                  <c:v>13.63325</c:v>
                </c:pt>
                <c:pt idx="508">
                  <c:v>13.805185</c:v>
                </c:pt>
                <c:pt idx="509">
                  <c:v>14.00658</c:v>
                </c:pt>
                <c:pt idx="510">
                  <c:v>14.237254999999999</c:v>
                </c:pt>
                <c:pt idx="511">
                  <c:v>14.496528</c:v>
                </c:pt>
                <c:pt idx="512">
                  <c:v>14.783175</c:v>
                </c:pt>
                <c:pt idx="513">
                  <c:v>15.095413000000001</c:v>
                </c:pt>
                <c:pt idx="514">
                  <c:v>15.430878</c:v>
                </c:pt>
                <c:pt idx="515">
                  <c:v>15.786621999999999</c:v>
                </c:pt>
                <c:pt idx="516">
                  <c:v>16.159120000000001</c:v>
                </c:pt>
                <c:pt idx="517">
                  <c:v>16.544293</c:v>
                </c:pt>
                <c:pt idx="518">
                  <c:v>16.937541</c:v>
                </c:pt>
                <c:pt idx="519">
                  <c:v>17.333801000000001</c:v>
                </c:pt>
                <c:pt idx="520">
                  <c:v>17.727618</c:v>
                </c:pt>
                <c:pt idx="521">
                  <c:v>18.113233999999999</c:v>
                </c:pt>
                <c:pt idx="522">
                  <c:v>18.484701000000001</c:v>
                </c:pt>
                <c:pt idx="523">
                  <c:v>18.836010000000002</c:v>
                </c:pt>
                <c:pt idx="524">
                  <c:v>19.161234</c:v>
                </c:pt>
                <c:pt idx="525">
                  <c:v>19.454695000000001</c:v>
                </c:pt>
                <c:pt idx="526">
                  <c:v>19.711141999999999</c:v>
                </c:pt>
                <c:pt idx="527">
                  <c:v>19.925936</c:v>
                </c:pt>
                <c:pt idx="528">
                  <c:v>20.095244999999998</c:v>
                </c:pt>
                <c:pt idx="529">
                  <c:v>20.216239000000002</c:v>
                </c:pt>
                <c:pt idx="530">
                  <c:v>20.287277</c:v>
                </c:pt>
                <c:pt idx="531">
                  <c:v>20.308077000000001</c:v>
                </c:pt>
                <c:pt idx="532">
                  <c:v>20.279871</c:v>
                </c:pt>
                <c:pt idx="533">
                  <c:v>20.205518999999999</c:v>
                </c:pt>
                <c:pt idx="534">
                  <c:v>20.089583999999999</c:v>
                </c:pt>
                <c:pt idx="535">
                  <c:v>19.938355999999999</c:v>
                </c:pt>
                <c:pt idx="536">
                  <c:v>19.759813999999999</c:v>
                </c:pt>
                <c:pt idx="537">
                  <c:v>19.563510999999998</c:v>
                </c:pt>
                <c:pt idx="538">
                  <c:v>19.360396999999999</c:v>
                </c:pt>
                <c:pt idx="539">
                  <c:v>19.16255</c:v>
                </c:pt>
                <c:pt idx="540">
                  <c:v>18.982827</c:v>
                </c:pt>
                <c:pt idx="541">
                  <c:v>18.834447000000001</c:v>
                </c:pt>
                <c:pt idx="542">
                  <c:v>18.730495999999999</c:v>
                </c:pt>
                <c:pt idx="543">
                  <c:v>18.683375000000002</c:v>
                </c:pt>
                <c:pt idx="544">
                  <c:v>18.704215999999999</c:v>
                </c:pt>
                <c:pt idx="545">
                  <c:v>18.802275000000002</c:v>
                </c:pt>
                <c:pt idx="546">
                  <c:v>18.984337</c:v>
                </c:pt>
                <c:pt idx="547">
                  <c:v>19.254166000000001</c:v>
                </c:pt>
                <c:pt idx="548">
                  <c:v>19.612027000000001</c:v>
                </c:pt>
                <c:pt idx="549">
                  <c:v>20.054321999999999</c:v>
                </c:pt>
                <c:pt idx="550">
                  <c:v>20.573371000000002</c:v>
                </c:pt>
                <c:pt idx="551">
                  <c:v>21.157371000000001</c:v>
                </c:pt>
                <c:pt idx="552">
                  <c:v>21.790573999999999</c:v>
                </c:pt>
                <c:pt idx="553">
                  <c:v>22.453683999999999</c:v>
                </c:pt>
                <c:pt idx="554">
                  <c:v>23.124509</c:v>
                </c:pt>
                <c:pt idx="555">
                  <c:v>23.778853999999999</c:v>
                </c:pt>
                <c:pt idx="556">
                  <c:v>24.391656999999999</c:v>
                </c:pt>
                <c:pt idx="557">
                  <c:v>24.938313000000001</c:v>
                </c:pt>
                <c:pt idx="558">
                  <c:v>25.396167999999999</c:v>
                </c:pt>
                <c:pt idx="559">
                  <c:v>25.746084</c:v>
                </c:pt>
                <c:pt idx="560">
                  <c:v>25.973998000000002</c:v>
                </c:pt>
                <c:pt idx="561">
                  <c:v>26.072361999999998</c:v>
                </c:pt>
                <c:pt idx="562">
                  <c:v>26.041346999999998</c:v>
                </c:pt>
                <c:pt idx="563">
                  <c:v>25.889665000000001</c:v>
                </c:pt>
                <c:pt idx="564">
                  <c:v>25.634900999999999</c:v>
                </c:pt>
                <c:pt idx="565">
                  <c:v>25.303229999999999</c:v>
                </c:pt>
                <c:pt idx="566">
                  <c:v>24.928455</c:v>
                </c:pt>
                <c:pt idx="567">
                  <c:v>24.550315999999999</c:v>
                </c:pt>
                <c:pt idx="568">
                  <c:v>24.212116000000002</c:v>
                </c:pt>
                <c:pt idx="569">
                  <c:v>23.957735</c:v>
                </c:pt>
                <c:pt idx="570">
                  <c:v>23.828222</c:v>
                </c:pt>
                <c:pt idx="571">
                  <c:v>23.858184000000001</c:v>
                </c:pt>
                <c:pt idx="572">
                  <c:v>24.07227</c:v>
                </c:pt>
                <c:pt idx="573">
                  <c:v>24.482088999999998</c:v>
                </c:pt>
                <c:pt idx="574">
                  <c:v>25.083883</c:v>
                </c:pt>
                <c:pt idx="575">
                  <c:v>25.857316000000001</c:v>
                </c:pt>
                <c:pt idx="576">
                  <c:v>26.765612999999998</c:v>
                </c:pt>
                <c:pt idx="577">
                  <c:v>27.757269999999998</c:v>
                </c:pt>
                <c:pt idx="578">
                  <c:v>28.769380000000002</c:v>
                </c:pt>
                <c:pt idx="579">
                  <c:v>29.732509</c:v>
                </c:pt>
                <c:pt idx="580">
                  <c:v>30.576854999999998</c:v>
                </c:pt>
                <c:pt idx="581">
                  <c:v>31.239269</c:v>
                </c:pt>
                <c:pt idx="582">
                  <c:v>31.670508999999999</c:v>
                </c:pt>
                <c:pt idx="583">
                  <c:v>31.841958000000002</c:v>
                </c:pt>
                <c:pt idx="584">
                  <c:v>31.750955000000001</c:v>
                </c:pt>
                <c:pt idx="585">
                  <c:v>31.423852</c:v>
                </c:pt>
                <c:pt idx="586">
                  <c:v>30.916060000000002</c:v>
                </c:pt>
                <c:pt idx="587">
                  <c:v>30.308578000000001</c:v>
                </c:pt>
                <c:pt idx="588">
                  <c:v>29.700887000000002</c:v>
                </c:pt>
                <c:pt idx="589">
                  <c:v>29.200593000000001</c:v>
                </c:pt>
                <c:pt idx="590">
                  <c:v>28.910720000000001</c:v>
                </c:pt>
                <c:pt idx="591">
                  <c:v>28.916049000000001</c:v>
                </c:pt>
                <c:pt idx="592">
                  <c:v>29.270256</c:v>
                </c:pt>
                <c:pt idx="593">
                  <c:v>29.985749999999999</c:v>
                </c:pt>
                <c:pt idx="594">
                  <c:v>31.028016999999998</c:v>
                </c:pt>
                <c:pt idx="595">
                  <c:v>32.315869999999997</c:v>
                </c:pt>
                <c:pt idx="596">
                  <c:v>33.728366999999999</c:v>
                </c:pt>
                <c:pt idx="597">
                  <c:v>35.118333</c:v>
                </c:pt>
                <c:pt idx="598">
                  <c:v>36.331400000000002</c:v>
                </c:pt>
                <c:pt idx="599">
                  <c:v>37.228492000000003</c:v>
                </c:pt>
                <c:pt idx="600">
                  <c:v>37.708748999999997</c:v>
                </c:pt>
                <c:pt idx="601">
                  <c:v>37.729272000000002</c:v>
                </c:pt>
                <c:pt idx="602">
                  <c:v>37.317875000000001</c:v>
                </c:pt>
                <c:pt idx="603">
                  <c:v>36.575580000000002</c:v>
                </c:pt>
                <c:pt idx="604">
                  <c:v>35.666800000000002</c:v>
                </c:pt>
                <c:pt idx="605">
                  <c:v>34.797168999999997</c:v>
                </c:pt>
                <c:pt idx="606">
                  <c:v>34.181330000000003</c:v>
                </c:pt>
                <c:pt idx="607">
                  <c:v>34.005381999999997</c:v>
                </c:pt>
                <c:pt idx="608">
                  <c:v>34.390428999999997</c:v>
                </c:pt>
                <c:pt idx="609">
                  <c:v>35.364367000000001</c:v>
                </c:pt>
                <c:pt idx="610">
                  <c:v>36.848365000000001</c:v>
                </c:pt>
                <c:pt idx="611">
                  <c:v>38.662424999999999</c:v>
                </c:pt>
                <c:pt idx="612">
                  <c:v>40.551271</c:v>
                </c:pt>
                <c:pt idx="613">
                  <c:v>42.227961000000001</c:v>
                </c:pt>
                <c:pt idx="614">
                  <c:v>43.428744999999999</c:v>
                </c:pt>
                <c:pt idx="615">
                  <c:v>43.969358</c:v>
                </c:pt>
                <c:pt idx="616">
                  <c:v>43.791024</c:v>
                </c:pt>
                <c:pt idx="617">
                  <c:v>42.984610000000004</c:v>
                </c:pt>
                <c:pt idx="618">
                  <c:v>41.784439999999996</c:v>
                </c:pt>
                <c:pt idx="619">
                  <c:v>40.528953999999999</c:v>
                </c:pt>
                <c:pt idx="620">
                  <c:v>39.593142999999998</c:v>
                </c:pt>
                <c:pt idx="621">
                  <c:v>39.305416999999998</c:v>
                </c:pt>
                <c:pt idx="622">
                  <c:v>39.867238</c:v>
                </c:pt>
                <c:pt idx="623">
                  <c:v>41.295383000000001</c:v>
                </c:pt>
                <c:pt idx="624">
                  <c:v>43.403306999999998</c:v>
                </c:pt>
                <c:pt idx="625">
                  <c:v>45.830199</c:v>
                </c:pt>
                <c:pt idx="626">
                  <c:v>48.115600999999998</c:v>
                </c:pt>
                <c:pt idx="627">
                  <c:v>49.806027999999998</c:v>
                </c:pt>
                <c:pt idx="628">
                  <c:v>50.570329999999998</c:v>
                </c:pt>
                <c:pt idx="629">
                  <c:v>50.295070000000003</c:v>
                </c:pt>
                <c:pt idx="630">
                  <c:v>49.132120999999998</c:v>
                </c:pt>
                <c:pt idx="631">
                  <c:v>47.479593000000001</c:v>
                </c:pt>
                <c:pt idx="632">
                  <c:v>45.893405999999999</c:v>
                </c:pt>
                <c:pt idx="633">
                  <c:v>44.946741000000003</c:v>
                </c:pt>
                <c:pt idx="634">
                  <c:v>45.072336999999997</c:v>
                </c:pt>
                <c:pt idx="635">
                  <c:v>46.431508999999998</c:v>
                </c:pt>
                <c:pt idx="636">
                  <c:v>48.850096000000001</c:v>
                </c:pt>
                <c:pt idx="637">
                  <c:v>51.845398000000003</c:v>
                </c:pt>
                <c:pt idx="638">
                  <c:v>54.743980000000001</c:v>
                </c:pt>
                <c:pt idx="639">
                  <c:v>56.864193999999998</c:v>
                </c:pt>
                <c:pt idx="640">
                  <c:v>57.716092000000003</c:v>
                </c:pt>
                <c:pt idx="641">
                  <c:v>57.160958000000001</c:v>
                </c:pt>
                <c:pt idx="642">
                  <c:v>55.477753</c:v>
                </c:pt>
                <c:pt idx="643">
                  <c:v>53.306182</c:v>
                </c:pt>
                <c:pt idx="644">
                  <c:v>51.472341999999998</c:v>
                </c:pt>
                <c:pt idx="645">
                  <c:v>50.742494000000001</c:v>
                </c:pt>
                <c:pt idx="646">
                  <c:v>51.578951000000004</c:v>
                </c:pt>
                <c:pt idx="647">
                  <c:v>53.977282000000002</c:v>
                </c:pt>
                <c:pt idx="648">
                  <c:v>57.442352</c:v>
                </c:pt>
                <c:pt idx="649">
                  <c:v>61.119250999999998</c:v>
                </c:pt>
                <c:pt idx="650">
                  <c:v>64.046969000000004</c:v>
                </c:pt>
                <c:pt idx="651">
                  <c:v>65.461973999999998</c:v>
                </c:pt>
                <c:pt idx="652">
                  <c:v>65.057333999999997</c:v>
                </c:pt>
                <c:pt idx="653">
                  <c:v>63.108840999999998</c:v>
                </c:pt>
                <c:pt idx="654">
                  <c:v>60.415373000000002</c:v>
                </c:pt>
                <c:pt idx="655">
                  <c:v>58.059824999999996</c:v>
                </c:pt>
                <c:pt idx="656">
                  <c:v>57.060827000000003</c:v>
                </c:pt>
                <c:pt idx="657">
                  <c:v>58.029226999999999</c:v>
                </c:pt>
                <c:pt idx="658">
                  <c:v>60.947437000000001</c:v>
                </c:pt>
                <c:pt idx="659">
                  <c:v>65.151100999999997</c:v>
                </c:pt>
                <c:pt idx="660">
                  <c:v>69.525981999999999</c:v>
                </c:pt>
                <c:pt idx="661">
                  <c:v>72.862115000000003</c:v>
                </c:pt>
                <c:pt idx="662">
                  <c:v>74.254189999999994</c:v>
                </c:pt>
                <c:pt idx="663">
                  <c:v>73.417006999999998</c:v>
                </c:pt>
                <c:pt idx="664">
                  <c:v>70.805491000000004</c:v>
                </c:pt>
                <c:pt idx="665">
                  <c:v>67.488326000000001</c:v>
                </c:pt>
                <c:pt idx="666">
                  <c:v>64.807641000000004</c:v>
                </c:pt>
                <c:pt idx="667">
                  <c:v>63.935130000000001</c:v>
                </c:pt>
                <c:pt idx="668">
                  <c:v>65.475603000000007</c:v>
                </c:pt>
                <c:pt idx="669">
                  <c:v>69.254018000000002</c:v>
                </c:pt>
                <c:pt idx="670">
                  <c:v>74.358277999999999</c:v>
                </c:pt>
                <c:pt idx="671">
                  <c:v>79.423905000000005</c:v>
                </c:pt>
                <c:pt idx="672">
                  <c:v>83.068924999999993</c:v>
                </c:pt>
                <c:pt idx="673">
                  <c:v>84.340553</c:v>
                </c:pt>
                <c:pt idx="674">
                  <c:v>83.030597</c:v>
                </c:pt>
                <c:pt idx="675">
                  <c:v>79.755655000000004</c:v>
                </c:pt>
                <c:pt idx="676">
                  <c:v>75.772164000000004</c:v>
                </c:pt>
                <c:pt idx="677">
                  <c:v>72.584114999999997</c:v>
                </c:pt>
                <c:pt idx="678">
                  <c:v>71.471535000000003</c:v>
                </c:pt>
                <c:pt idx="679">
                  <c:v>73.093007</c:v>
                </c:pt>
                <c:pt idx="680">
                  <c:v>77.286161000000007</c:v>
                </c:pt>
                <c:pt idx="681">
                  <c:v>83.120731000000006</c:v>
                </c:pt>
                <c:pt idx="682">
                  <c:v>89.178257000000002</c:v>
                </c:pt>
                <c:pt idx="683">
                  <c:v>93.967827</c:v>
                </c:pt>
                <c:pt idx="684">
                  <c:v>96.354170999999994</c:v>
                </c:pt>
                <c:pt idx="685">
                  <c:v>95.876783000000003</c:v>
                </c:pt>
                <c:pt idx="686">
                  <c:v>92.873088999999993</c:v>
                </c:pt>
                <c:pt idx="687">
                  <c:v>88.376071999999994</c:v>
                </c:pt>
                <c:pt idx="688">
                  <c:v>83.822205999999994</c:v>
                </c:pt>
                <c:pt idx="689">
                  <c:v>80.659253000000007</c:v>
                </c:pt>
                <c:pt idx="690">
                  <c:v>79.967693999999995</c:v>
                </c:pt>
                <c:pt idx="691">
                  <c:v>82.197185000000005</c:v>
                </c:pt>
                <c:pt idx="692">
                  <c:v>87.077910000000003</c:v>
                </c:pt>
                <c:pt idx="693">
                  <c:v>93.713628</c:v>
                </c:pt>
                <c:pt idx="694">
                  <c:v>100.81677000000001</c:v>
                </c:pt>
                <c:pt idx="695">
                  <c:v>107.017374</c:v>
                </c:pt>
                <c:pt idx="696">
                  <c:v>111.169571</c:v>
                </c:pt>
                <c:pt idx="697">
                  <c:v>112.588774</c:v>
                </c:pt>
                <c:pt idx="698">
                  <c:v>111.17447199999999</c:v>
                </c:pt>
                <c:pt idx="699">
                  <c:v>107.402199</c:v>
                </c:pt>
                <c:pt idx="700">
                  <c:v>102.19783200000001</c:v>
                </c:pt>
                <c:pt idx="701">
                  <c:v>96.731674999999996</c:v>
                </c:pt>
                <c:pt idx="702">
                  <c:v>92.183215000000004</c:v>
                </c:pt>
                <c:pt idx="703">
                  <c:v>89.527462</c:v>
                </c:pt>
                <c:pt idx="704">
                  <c:v>89.381846999999993</c:v>
                </c:pt>
                <c:pt idx="705">
                  <c:v>91.933721000000006</c:v>
                </c:pt>
                <c:pt idx="706">
                  <c:v>96.948854999999995</c:v>
                </c:pt>
                <c:pt idx="707">
                  <c:v>103.846</c:v>
                </c:pt>
                <c:pt idx="708">
                  <c:v>111.813976</c:v>
                </c:pt>
                <c:pt idx="709">
                  <c:v>119.94578</c:v>
                </c:pt>
                <c:pt idx="710">
                  <c:v>127.367062</c:v>
                </c:pt>
                <c:pt idx="711">
                  <c:v>133.342038</c:v>
                </c:pt>
                <c:pt idx="712">
                  <c:v>137.34653700000001</c:v>
                </c:pt>
                <c:pt idx="713">
                  <c:v>139.10437400000001</c:v>
                </c:pt>
                <c:pt idx="714">
                  <c:v>138.588797</c:v>
                </c:pt>
                <c:pt idx="715">
                  <c:v>135.99494100000001</c:v>
                </c:pt>
                <c:pt idx="716">
                  <c:v>131.69189399999999</c:v>
                </c:pt>
                <c:pt idx="717">
                  <c:v>126.163938</c:v>
                </c:pt>
                <c:pt idx="718">
                  <c:v>119.950033</c:v>
                </c:pt>
                <c:pt idx="719">
                  <c:v>113.58891800000001</c:v>
                </c:pt>
                <c:pt idx="720">
                  <c:v>107.574855</c:v>
                </c:pt>
                <c:pt idx="721">
                  <c:v>102.326483</c:v>
                </c:pt>
                <c:pt idx="722">
                  <c:v>98.169067999999996</c:v>
                </c:pt>
                <c:pt idx="723">
                  <c:v>95.328671999999997</c:v>
                </c:pt>
                <c:pt idx="724">
                  <c:v>93.935839999999999</c:v>
                </c:pt>
                <c:pt idx="725">
                  <c:v>94.035970000000006</c:v>
                </c:pt>
                <c:pt idx="726">
                  <c:v>95.603632000000005</c:v>
                </c:pt>
                <c:pt idx="727">
                  <c:v>98.558539999999994</c:v>
                </c:pt>
                <c:pt idx="728">
                  <c:v>102.781378</c:v>
                </c:pt>
                <c:pt idx="729">
                  <c:v>108.128297</c:v>
                </c:pt>
                <c:pt idx="730">
                  <c:v>114.443358</c:v>
                </c:pt>
                <c:pt idx="731">
                  <c:v>121.568624</c:v>
                </c:pt>
                <c:pt idx="732">
                  <c:v>129.35188500000001</c:v>
                </c:pt>
                <c:pt idx="733">
                  <c:v>137.65218200000001</c:v>
                </c:pt>
                <c:pt idx="734">
                  <c:v>146.343424</c:v>
                </c:pt>
                <c:pt idx="735">
                  <c:v>155.31640300000001</c:v>
                </c:pt>
                <c:pt idx="736">
                  <c:v>164.47955099999999</c:v>
                </c:pt>
                <c:pt idx="737">
                  <c:v>173.758735</c:v>
                </c:pt>
                <c:pt idx="738">
                  <c:v>183.09635399999999</c:v>
                </c:pt>
                <c:pt idx="739">
                  <c:v>192.44996599999999</c:v>
                </c:pt>
                <c:pt idx="740">
                  <c:v>201.790615</c:v>
                </c:pt>
                <c:pt idx="741">
                  <c:v>211.10099199999999</c:v>
                </c:pt>
                <c:pt idx="742">
                  <c:v>220.37353899999999</c:v>
                </c:pt>
                <c:pt idx="743">
                  <c:v>229.60855100000001</c:v>
                </c:pt>
                <c:pt idx="744">
                  <c:v>238.81232399999999</c:v>
                </c:pt>
                <c:pt idx="745">
                  <c:v>247.99537599999999</c:v>
                </c:pt>
                <c:pt idx="746">
                  <c:v>257.17073900000003</c:v>
                </c:pt>
                <c:pt idx="747">
                  <c:v>266.35234400000002</c:v>
                </c:pt>
                <c:pt idx="748">
                  <c:v>275.553471</c:v>
                </c:pt>
                <c:pt idx="749">
                  <c:v>284.785282</c:v>
                </c:pt>
                <c:pt idx="750">
                  <c:v>294.05542800000001</c:v>
                </c:pt>
                <c:pt idx="751">
                  <c:v>303.36673500000001</c:v>
                </c:pt>
                <c:pt idx="752">
                  <c:v>312.71598699999998</c:v>
                </c:pt>
                <c:pt idx="753">
                  <c:v>322.09282999999999</c:v>
                </c:pt>
                <c:pt idx="754">
                  <c:v>331.47882800000002</c:v>
                </c:pt>
                <c:pt idx="755">
                  <c:v>340.84671900000001</c:v>
                </c:pt>
                <c:pt idx="756">
                  <c:v>350.159919</c:v>
                </c:pt>
                <c:pt idx="757">
                  <c:v>359.37232699999998</c:v>
                </c:pt>
                <c:pt idx="758">
                  <c:v>368.42850199999998</c:v>
                </c:pt>
                <c:pt idx="759">
                  <c:v>377.26424300000002</c:v>
                </c:pt>
                <c:pt idx="760">
                  <c:v>385.80762900000002</c:v>
                </c:pt>
                <c:pt idx="761">
                  <c:v>393.98053499999997</c:v>
                </c:pt>
                <c:pt idx="762">
                  <c:v>401.70061500000003</c:v>
                </c:pt>
                <c:pt idx="763">
                  <c:v>408.88371799999999</c:v>
                </c:pt>
                <c:pt idx="764">
                  <c:v>415.44666899999999</c:v>
                </c:pt>
                <c:pt idx="765">
                  <c:v>421.31029100000001</c:v>
                </c:pt>
                <c:pt idx="766">
                  <c:v>426.402535</c:v>
                </c:pt>
                <c:pt idx="767">
                  <c:v>430.66153600000001</c:v>
                </c:pt>
                <c:pt idx="768">
                  <c:v>434.03840700000001</c:v>
                </c:pt>
                <c:pt idx="769">
                  <c:v>436.49957799999999</c:v>
                </c:pt>
                <c:pt idx="770">
                  <c:v>438.028505</c:v>
                </c:pt>
                <c:pt idx="771">
                  <c:v>438.62660899999997</c:v>
                </c:pt>
                <c:pt idx="772">
                  <c:v>438.31335200000001</c:v>
                </c:pt>
                <c:pt idx="773">
                  <c:v>437.12542400000001</c:v>
                </c:pt>
                <c:pt idx="774">
                  <c:v>435.11508300000003</c:v>
                </c:pt>
                <c:pt idx="775">
                  <c:v>432.34775200000001</c:v>
                </c:pt>
                <c:pt idx="776">
                  <c:v>428.89903299999997</c:v>
                </c:pt>
                <c:pt idx="777">
                  <c:v>424.85135500000001</c:v>
                </c:pt>
                <c:pt idx="778">
                  <c:v>420.290459</c:v>
                </c:pt>
                <c:pt idx="779">
                  <c:v>415.30196999999998</c:v>
                </c:pt>
                <c:pt idx="780">
                  <c:v>409.96823699999999</c:v>
                </c:pt>
                <c:pt idx="781">
                  <c:v>404.36562400000003</c:v>
                </c:pt>
                <c:pt idx="782">
                  <c:v>398.56236999999999</c:v>
                </c:pt>
                <c:pt idx="783">
                  <c:v>392.61707999999999</c:v>
                </c:pt>
                <c:pt idx="784">
                  <c:v>386.57789600000001</c:v>
                </c:pt>
                <c:pt idx="785">
                  <c:v>380.482304</c:v>
                </c:pt>
                <c:pt idx="786">
                  <c:v>374.35755699999999</c:v>
                </c:pt>
                <c:pt idx="787">
                  <c:v>368.221654</c:v>
                </c:pt>
                <c:pt idx="788">
                  <c:v>362.08479399999999</c:v>
                </c:pt>
                <c:pt idx="789">
                  <c:v>355.95127500000001</c:v>
                </c:pt>
                <c:pt idx="790">
                  <c:v>349.82177100000001</c:v>
                </c:pt>
                <c:pt idx="791">
                  <c:v>343.69595800000002</c:v>
                </c:pt>
                <c:pt idx="792">
                  <c:v>337.57547499999998</c:v>
                </c:pt>
                <c:pt idx="793">
                  <c:v>331.46719000000002</c:v>
                </c:pt>
                <c:pt idx="794">
                  <c:v>325.38673399999999</c:v>
                </c:pt>
                <c:pt idx="795">
                  <c:v>319.36225200000001</c:v>
                </c:pt>
                <c:pt idx="796">
                  <c:v>313.43824000000001</c:v>
                </c:pt>
                <c:pt idx="797">
                  <c:v>307.67929199999998</c:v>
                </c:pt>
                <c:pt idx="798">
                  <c:v>302.17342100000002</c:v>
                </c:pt>
                <c:pt idx="799">
                  <c:v>297.03455700000001</c:v>
                </c:pt>
                <c:pt idx="800">
                  <c:v>292.40361200000001</c:v>
                </c:pt>
                <c:pt idx="801">
                  <c:v>288.44740300000001</c:v>
                </c:pt>
                <c:pt idx="802">
                  <c:v>285.35459500000002</c:v>
                </c:pt>
                <c:pt idx="803">
                  <c:v>283.327786</c:v>
                </c:pt>
                <c:pt idx="804">
                  <c:v>282.57096100000001</c:v>
                </c:pt>
                <c:pt idx="805">
                  <c:v>283.27180399999997</c:v>
                </c:pt>
                <c:pt idx="806">
                  <c:v>285.57886999999999</c:v>
                </c:pt>
                <c:pt idx="807">
                  <c:v>289.57446099999999</c:v>
                </c:pt>
                <c:pt idx="808">
                  <c:v>295.24512399999998</c:v>
                </c:pt>
                <c:pt idx="809">
                  <c:v>302.453058</c:v>
                </c:pt>
                <c:pt idx="810">
                  <c:v>310.91314599999998</c:v>
                </c:pt>
                <c:pt idx="811">
                  <c:v>320.18161099999998</c:v>
                </c:pt>
                <c:pt idx="812">
                  <c:v>329.66300000000001</c:v>
                </c:pt>
                <c:pt idx="813">
                  <c:v>338.64185400000002</c:v>
                </c:pt>
                <c:pt idx="814">
                  <c:v>346.34346499999998</c:v>
                </c:pt>
                <c:pt idx="815">
                  <c:v>352.02411499999999</c:v>
                </c:pt>
                <c:pt idx="816">
                  <c:v>355.085015</c:v>
                </c:pt>
                <c:pt idx="817">
                  <c:v>355.19619599999999</c:v>
                </c:pt>
                <c:pt idx="818">
                  <c:v>352.40831500000002</c:v>
                </c:pt>
                <c:pt idx="819">
                  <c:v>347.22392100000002</c:v>
                </c:pt>
                <c:pt idx="820">
                  <c:v>340.59832499999999</c:v>
                </c:pt>
                <c:pt idx="821">
                  <c:v>333.84688299999999</c:v>
                </c:pt>
                <c:pt idx="822">
                  <c:v>328.45196299999998</c:v>
                </c:pt>
                <c:pt idx="823">
                  <c:v>325.78800000000001</c:v>
                </c:pt>
                <c:pt idx="824">
                  <c:v>326.81201600000003</c:v>
                </c:pt>
                <c:pt idx="825">
                  <c:v>331.79125699999997</c:v>
                </c:pt>
                <c:pt idx="826">
                  <c:v>340.14916099999999</c:v>
                </c:pt>
                <c:pt idx="827">
                  <c:v>350.49747000000002</c:v>
                </c:pt>
                <c:pt idx="828">
                  <c:v>360.883307</c:v>
                </c:pt>
                <c:pt idx="829">
                  <c:v>369.22124100000002</c:v>
                </c:pt>
                <c:pt idx="830">
                  <c:v>373.81676900000002</c:v>
                </c:pt>
                <c:pt idx="831">
                  <c:v>373.84081600000002</c:v>
                </c:pt>
                <c:pt idx="832">
                  <c:v>369.60653000000002</c:v>
                </c:pt>
                <c:pt idx="833">
                  <c:v>362.54267199999998</c:v>
                </c:pt>
                <c:pt idx="834">
                  <c:v>354.84640300000001</c:v>
                </c:pt>
                <c:pt idx="835">
                  <c:v>348.90499199999999</c:v>
                </c:pt>
                <c:pt idx="836">
                  <c:v>346.659538</c:v>
                </c:pt>
                <c:pt idx="837">
                  <c:v>349.107529</c:v>
                </c:pt>
                <c:pt idx="838">
                  <c:v>356.09198199999997</c:v>
                </c:pt>
                <c:pt idx="839">
                  <c:v>366.422527</c:v>
                </c:pt>
                <c:pt idx="840">
                  <c:v>378.26095199999997</c:v>
                </c:pt>
                <c:pt idx="841">
                  <c:v>389.62531999999999</c:v>
                </c:pt>
                <c:pt idx="842">
                  <c:v>398.849332</c:v>
                </c:pt>
                <c:pt idx="843">
                  <c:v>404.87530600000002</c:v>
                </c:pt>
                <c:pt idx="844">
                  <c:v>407.33466900000002</c:v>
                </c:pt>
                <c:pt idx="845">
                  <c:v>406.44501600000001</c:v>
                </c:pt>
                <c:pt idx="846">
                  <c:v>402.80041</c:v>
                </c:pt>
                <c:pt idx="847">
                  <c:v>397.141549</c:v>
                </c:pt>
                <c:pt idx="848">
                  <c:v>390.172281</c:v>
                </c:pt>
                <c:pt idx="849">
                  <c:v>382.45585699999998</c:v>
                </c:pt>
                <c:pt idx="850">
                  <c:v>374.39507099999997</c:v>
                </c:pt>
                <c:pt idx="851">
                  <c:v>366.28413599999999</c:v>
                </c:pt>
                <c:pt idx="852">
                  <c:v>358.41605600000003</c:v>
                </c:pt>
                <c:pt idx="853">
                  <c:v>351.22796499999998</c:v>
                </c:pt>
                <c:pt idx="854">
                  <c:v>345.45318400000002</c:v>
                </c:pt>
                <c:pt idx="855">
                  <c:v>342.20535100000001</c:v>
                </c:pt>
                <c:pt idx="856">
                  <c:v>342.843774</c:v>
                </c:pt>
                <c:pt idx="857">
                  <c:v>348.40964500000001</c:v>
                </c:pt>
                <c:pt idx="858">
                  <c:v>358.53904899999998</c:v>
                </c:pt>
                <c:pt idx="859">
                  <c:v>370.29639900000001</c:v>
                </c:pt>
                <c:pt idx="860">
                  <c:v>378.32452699999999</c:v>
                </c:pt>
                <c:pt idx="861">
                  <c:v>378.04837300000003</c:v>
                </c:pt>
                <c:pt idx="862">
                  <c:v>371.17018899999999</c:v>
                </c:pt>
                <c:pt idx="863">
                  <c:v>367.111873</c:v>
                </c:pt>
                <c:pt idx="864">
                  <c:v>373.34551199999999</c:v>
                </c:pt>
                <c:pt idx="865">
                  <c:v>382.79778299999998</c:v>
                </c:pt>
                <c:pt idx="866">
                  <c:v>382.22087800000003</c:v>
                </c:pt>
                <c:pt idx="867">
                  <c:v>377.00491099999999</c:v>
                </c:pt>
                <c:pt idx="868">
                  <c:v>382.36745300000001</c:v>
                </c:pt>
                <c:pt idx="869">
                  <c:v>388.57771200000002</c:v>
                </c:pt>
                <c:pt idx="870">
                  <c:v>384.314549</c:v>
                </c:pt>
                <c:pt idx="871">
                  <c:v>386.86622</c:v>
                </c:pt>
                <c:pt idx="872">
                  <c:v>392.505448</c:v>
                </c:pt>
                <c:pt idx="873">
                  <c:v>388.93755700000003</c:v>
                </c:pt>
                <c:pt idx="874">
                  <c:v>393.31107100000003</c:v>
                </c:pt>
                <c:pt idx="875">
                  <c:v>395.26189599999998</c:v>
                </c:pt>
                <c:pt idx="876">
                  <c:v>393.76665000000003</c:v>
                </c:pt>
                <c:pt idx="877">
                  <c:v>399.00128699999999</c:v>
                </c:pt>
                <c:pt idx="878">
                  <c:v>397.07496099999997</c:v>
                </c:pt>
                <c:pt idx="879">
                  <c:v>400.23624599999999</c:v>
                </c:pt>
                <c:pt idx="880">
                  <c:v>401.40026799999998</c:v>
                </c:pt>
                <c:pt idx="881">
                  <c:v>401.227914</c:v>
                </c:pt>
                <c:pt idx="882">
                  <c:v>404.74495899999999</c:v>
                </c:pt>
                <c:pt idx="883">
                  <c:v>403.40853299999998</c:v>
                </c:pt>
                <c:pt idx="884">
                  <c:v>406.36393299999997</c:v>
                </c:pt>
                <c:pt idx="885">
                  <c:v>406.73492900000002</c:v>
                </c:pt>
                <c:pt idx="886">
                  <c:v>407.14483300000001</c:v>
                </c:pt>
                <c:pt idx="887">
                  <c:v>409.62034199999999</c:v>
                </c:pt>
                <c:pt idx="888">
                  <c:v>408.91056300000002</c:v>
                </c:pt>
                <c:pt idx="889">
                  <c:v>410.79028699999998</c:v>
                </c:pt>
                <c:pt idx="890">
                  <c:v>411.68088</c:v>
                </c:pt>
                <c:pt idx="891">
                  <c:v>411.60960799999998</c:v>
                </c:pt>
                <c:pt idx="892">
                  <c:v>413.46795400000002</c:v>
                </c:pt>
                <c:pt idx="893">
                  <c:v>413.47300899999999</c:v>
                </c:pt>
                <c:pt idx="894">
                  <c:v>414.24808000000002</c:v>
                </c:pt>
                <c:pt idx="895">
                  <c:v>415.26777800000002</c:v>
                </c:pt>
                <c:pt idx="896">
                  <c:v>415.29598099999998</c:v>
                </c:pt>
                <c:pt idx="897">
                  <c:v>416.33390200000002</c:v>
                </c:pt>
                <c:pt idx="898">
                  <c:v>416.49995699999999</c:v>
                </c:pt>
                <c:pt idx="899">
                  <c:v>417.12028099999998</c:v>
                </c:pt>
                <c:pt idx="900">
                  <c:v>417.434439</c:v>
                </c:pt>
                <c:pt idx="901">
                  <c:v>417.80133599999999</c:v>
                </c:pt>
                <c:pt idx="902">
                  <c:v>418.06850700000001</c:v>
                </c:pt>
                <c:pt idx="903">
                  <c:v>418.29755699999998</c:v>
                </c:pt>
                <c:pt idx="904">
                  <c:v>418.45249100000001</c:v>
                </c:pt>
                <c:pt idx="905">
                  <c:v>418.55254000000002</c:v>
                </c:pt>
                <c:pt idx="906">
                  <c:v>418.58832799999999</c:v>
                </c:pt>
                <c:pt idx="907">
                  <c:v>418.56532099999998</c:v>
                </c:pt>
                <c:pt idx="908">
                  <c:v>418.45696500000003</c:v>
                </c:pt>
                <c:pt idx="909">
                  <c:v>418.35007300000001</c:v>
                </c:pt>
                <c:pt idx="910">
                  <c:v>418.056983</c:v>
                </c:pt>
                <c:pt idx="911">
                  <c:v>417.91920499999998</c:v>
                </c:pt>
                <c:pt idx="912">
                  <c:v>417.41548899999998</c:v>
                </c:pt>
                <c:pt idx="913">
                  <c:v>417.23115999999999</c:v>
                </c:pt>
                <c:pt idx="914">
                  <c:v>416.679393</c:v>
                </c:pt>
                <c:pt idx="915">
                  <c:v>416.14212600000002</c:v>
                </c:pt>
                <c:pt idx="916">
                  <c:v>415.89343100000002</c:v>
                </c:pt>
                <c:pt idx="917">
                  <c:v>414.843704</c:v>
                </c:pt>
                <c:pt idx="918">
                  <c:v>414.72441500000002</c:v>
                </c:pt>
                <c:pt idx="919">
                  <c:v>413.61804999999998</c:v>
                </c:pt>
                <c:pt idx="920">
                  <c:v>412.69134100000002</c:v>
                </c:pt>
                <c:pt idx="921">
                  <c:v>412.171716</c:v>
                </c:pt>
                <c:pt idx="922">
                  <c:v>411.247681</c:v>
                </c:pt>
                <c:pt idx="923">
                  <c:v>409.77189499999997</c:v>
                </c:pt>
                <c:pt idx="924">
                  <c:v>408.33315599999997</c:v>
                </c:pt>
                <c:pt idx="925">
                  <c:v>407.59724299999999</c:v>
                </c:pt>
                <c:pt idx="926">
                  <c:v>405.66834399999999</c:v>
                </c:pt>
                <c:pt idx="927">
                  <c:v>402.98919899999999</c:v>
                </c:pt>
                <c:pt idx="928">
                  <c:v>400.78268800000001</c:v>
                </c:pt>
                <c:pt idx="929">
                  <c:v>398.89975199999998</c:v>
                </c:pt>
                <c:pt idx="930">
                  <c:v>397.78664099999997</c:v>
                </c:pt>
                <c:pt idx="931">
                  <c:v>394.094584</c:v>
                </c:pt>
                <c:pt idx="932">
                  <c:v>392.44561099999999</c:v>
                </c:pt>
                <c:pt idx="933">
                  <c:v>389.38405299999999</c:v>
                </c:pt>
                <c:pt idx="934">
                  <c:v>387.44230099999999</c:v>
                </c:pt>
                <c:pt idx="935">
                  <c:v>404.479489</c:v>
                </c:pt>
                <c:pt idx="936">
                  <c:v>412.08769599999999</c:v>
                </c:pt>
                <c:pt idx="937">
                  <c:v>407.38240000000002</c:v>
                </c:pt>
                <c:pt idx="938">
                  <c:v>402.12643200000002</c:v>
                </c:pt>
                <c:pt idx="939">
                  <c:v>399.05682100000001</c:v>
                </c:pt>
                <c:pt idx="940">
                  <c:v>396.81907999999999</c:v>
                </c:pt>
                <c:pt idx="941">
                  <c:v>395.30017800000002</c:v>
                </c:pt>
                <c:pt idx="942">
                  <c:v>393.02849800000001</c:v>
                </c:pt>
                <c:pt idx="943">
                  <c:v>388.53963900000002</c:v>
                </c:pt>
                <c:pt idx="944">
                  <c:v>383.614149</c:v>
                </c:pt>
                <c:pt idx="945">
                  <c:v>381.95092599999998</c:v>
                </c:pt>
                <c:pt idx="946">
                  <c:v>379.38157000000001</c:v>
                </c:pt>
                <c:pt idx="947">
                  <c:v>376.599537</c:v>
                </c:pt>
                <c:pt idx="948">
                  <c:v>373.68858599999999</c:v>
                </c:pt>
                <c:pt idx="949">
                  <c:v>369.57746400000002</c:v>
                </c:pt>
                <c:pt idx="950">
                  <c:v>361.92344400000002</c:v>
                </c:pt>
                <c:pt idx="951">
                  <c:v>358.54721000000001</c:v>
                </c:pt>
                <c:pt idx="952">
                  <c:v>352.73082099999999</c:v>
                </c:pt>
                <c:pt idx="953">
                  <c:v>339.00634400000001</c:v>
                </c:pt>
                <c:pt idx="954">
                  <c:v>320.10081300000002</c:v>
                </c:pt>
                <c:pt idx="955">
                  <c:v>370.26790199999999</c:v>
                </c:pt>
                <c:pt idx="956">
                  <c:v>364.30984999999998</c:v>
                </c:pt>
                <c:pt idx="957">
                  <c:v>359.829521</c:v>
                </c:pt>
                <c:pt idx="958">
                  <c:v>354.03292499999998</c:v>
                </c:pt>
                <c:pt idx="959">
                  <c:v>348.06089200000002</c:v>
                </c:pt>
                <c:pt idx="960">
                  <c:v>343.80222400000002</c:v>
                </c:pt>
                <c:pt idx="961">
                  <c:v>340.19729699999999</c:v>
                </c:pt>
                <c:pt idx="962">
                  <c:v>337.652807</c:v>
                </c:pt>
                <c:pt idx="963">
                  <c:v>332.24059699999998</c:v>
                </c:pt>
                <c:pt idx="964">
                  <c:v>330.06875000000002</c:v>
                </c:pt>
                <c:pt idx="965">
                  <c:v>327.43994600000002</c:v>
                </c:pt>
                <c:pt idx="966">
                  <c:v>321.94685700000002</c:v>
                </c:pt>
                <c:pt idx="967">
                  <c:v>314.96000800000002</c:v>
                </c:pt>
                <c:pt idx="968">
                  <c:v>305.266729</c:v>
                </c:pt>
                <c:pt idx="969">
                  <c:v>288.91585199999997</c:v>
                </c:pt>
                <c:pt idx="970">
                  <c:v>275.87790000000001</c:v>
                </c:pt>
                <c:pt idx="971">
                  <c:v>295.46404000000001</c:v>
                </c:pt>
                <c:pt idx="972">
                  <c:v>199.33532400000001</c:v>
                </c:pt>
                <c:pt idx="973">
                  <c:v>172.70227800000001</c:v>
                </c:pt>
                <c:pt idx="974">
                  <c:v>161.27948799999999</c:v>
                </c:pt>
                <c:pt idx="975">
                  <c:v>152.43482800000001</c:v>
                </c:pt>
                <c:pt idx="976">
                  <c:v>146.849886</c:v>
                </c:pt>
                <c:pt idx="977">
                  <c:v>143.88281699999999</c:v>
                </c:pt>
                <c:pt idx="978">
                  <c:v>143.04712000000001</c:v>
                </c:pt>
                <c:pt idx="979">
                  <c:v>142.60924399999999</c:v>
                </c:pt>
                <c:pt idx="980">
                  <c:v>140.45294200000001</c:v>
                </c:pt>
                <c:pt idx="981">
                  <c:v>133.905809</c:v>
                </c:pt>
                <c:pt idx="982">
                  <c:v>120.932035</c:v>
                </c:pt>
                <c:pt idx="983">
                  <c:v>107.531758</c:v>
                </c:pt>
                <c:pt idx="984">
                  <c:v>74.932716999999997</c:v>
                </c:pt>
                <c:pt idx="985">
                  <c:v>26.311523000000001</c:v>
                </c:pt>
                <c:pt idx="986">
                  <c:v>-220.259501</c:v>
                </c:pt>
                <c:pt idx="987">
                  <c:v>-251.46677399999999</c:v>
                </c:pt>
                <c:pt idx="988">
                  <c:v>-268.864012</c:v>
                </c:pt>
                <c:pt idx="989">
                  <c:v>-279.17110100000002</c:v>
                </c:pt>
                <c:pt idx="990">
                  <c:v>-282.37015300000002</c:v>
                </c:pt>
                <c:pt idx="991">
                  <c:v>-280.72097500000001</c:v>
                </c:pt>
                <c:pt idx="992">
                  <c:v>-276.79098800000003</c:v>
                </c:pt>
                <c:pt idx="993">
                  <c:v>-277.45178299999998</c:v>
                </c:pt>
                <c:pt idx="994">
                  <c:v>-286.30775599999998</c:v>
                </c:pt>
                <c:pt idx="995">
                  <c:v>-303.45678900000001</c:v>
                </c:pt>
                <c:pt idx="996">
                  <c:v>-328.94897300000002</c:v>
                </c:pt>
                <c:pt idx="997">
                  <c:v>-351.34403900000001</c:v>
                </c:pt>
                <c:pt idx="998">
                  <c:v>-762.39661799999999</c:v>
                </c:pt>
                <c:pt idx="999">
                  <c:v>-791.49844800000005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1.0049999999999999</c:v>
                </c:pt>
                <c:pt idx="201">
                  <c:v>1.01</c:v>
                </c:pt>
                <c:pt idx="202">
                  <c:v>1.0149999999999999</c:v>
                </c:pt>
                <c:pt idx="203">
                  <c:v>1.02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1.04</c:v>
                </c:pt>
                <c:pt idx="208">
                  <c:v>1.0449999999999999</c:v>
                </c:pt>
                <c:pt idx="209">
                  <c:v>1.05</c:v>
                </c:pt>
                <c:pt idx="210">
                  <c:v>1.0549999999999999</c:v>
                </c:pt>
                <c:pt idx="211">
                  <c:v>1.06</c:v>
                </c:pt>
                <c:pt idx="212">
                  <c:v>1.0649999999999999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1.125</c:v>
                </c:pt>
                <c:pt idx="225">
                  <c:v>1.1299999999999999</c:v>
                </c:pt>
                <c:pt idx="226">
                  <c:v>1.135</c:v>
                </c:pt>
                <c:pt idx="227">
                  <c:v>1.1399999999999999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1.1850000000000001</c:v>
                </c:pt>
                <c:pt idx="237">
                  <c:v>1.19</c:v>
                </c:pt>
                <c:pt idx="238">
                  <c:v>1.1950000000000001</c:v>
                </c:pt>
                <c:pt idx="239">
                  <c:v>1.2</c:v>
                </c:pt>
                <c:pt idx="240">
                  <c:v>1.2050000000000001</c:v>
                </c:pt>
                <c:pt idx="241">
                  <c:v>1.21</c:v>
                </c:pt>
                <c:pt idx="242">
                  <c:v>1.2150000000000001</c:v>
                </c:pt>
                <c:pt idx="243">
                  <c:v>1.22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1.2350000000000001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1.2549999999999999</c:v>
                </c:pt>
                <c:pt idx="251">
                  <c:v>1.26</c:v>
                </c:pt>
                <c:pt idx="252">
                  <c:v>1.2649999999999999</c:v>
                </c:pt>
                <c:pt idx="253">
                  <c:v>1.27</c:v>
                </c:pt>
                <c:pt idx="254">
                  <c:v>1.2749999999999999</c:v>
                </c:pt>
                <c:pt idx="255">
                  <c:v>1.28</c:v>
                </c:pt>
                <c:pt idx="256">
                  <c:v>1.2849999999999999</c:v>
                </c:pt>
                <c:pt idx="257">
                  <c:v>1.29</c:v>
                </c:pt>
                <c:pt idx="258">
                  <c:v>1.2949999999999999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1.31</c:v>
                </c:pt>
                <c:pt idx="262">
                  <c:v>1.3149999999999999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1.4350000000000001</c:v>
                </c:pt>
                <c:pt idx="287">
                  <c:v>1.44</c:v>
                </c:pt>
                <c:pt idx="288">
                  <c:v>1.4450000000000001</c:v>
                </c:pt>
                <c:pt idx="289">
                  <c:v>1.45</c:v>
                </c:pt>
                <c:pt idx="290">
                  <c:v>1.4550000000000001</c:v>
                </c:pt>
                <c:pt idx="291">
                  <c:v>1.46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1.5</c:v>
                </c:pt>
                <c:pt idx="300">
                  <c:v>1.5049999999999999</c:v>
                </c:pt>
                <c:pt idx="301">
                  <c:v>1.51</c:v>
                </c:pt>
                <c:pt idx="302">
                  <c:v>1.5149999999999999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1.53</c:v>
                </c:pt>
                <c:pt idx="306">
                  <c:v>1.5349999999999999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1.55</c:v>
                </c:pt>
                <c:pt idx="310">
                  <c:v>1.5549999999999999</c:v>
                </c:pt>
                <c:pt idx="311">
                  <c:v>1.56</c:v>
                </c:pt>
                <c:pt idx="312">
                  <c:v>1.5649999999999999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1.6850000000000001</c:v>
                </c:pt>
                <c:pt idx="337">
                  <c:v>1.69</c:v>
                </c:pt>
                <c:pt idx="338">
                  <c:v>1.6950000000000001</c:v>
                </c:pt>
                <c:pt idx="339">
                  <c:v>1.7</c:v>
                </c:pt>
                <c:pt idx="340">
                  <c:v>1.7050000000000001</c:v>
                </c:pt>
                <c:pt idx="341">
                  <c:v>1.71</c:v>
                </c:pt>
                <c:pt idx="342">
                  <c:v>1.7150000000000001</c:v>
                </c:pt>
                <c:pt idx="343">
                  <c:v>1.72</c:v>
                </c:pt>
                <c:pt idx="344">
                  <c:v>1.7250000000000001</c:v>
                </c:pt>
                <c:pt idx="345">
                  <c:v>1.73</c:v>
                </c:pt>
                <c:pt idx="346">
                  <c:v>1.7350000000000001</c:v>
                </c:pt>
                <c:pt idx="347">
                  <c:v>1.74</c:v>
                </c:pt>
                <c:pt idx="348">
                  <c:v>1.7450000000000001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1.79</c:v>
                </c:pt>
                <c:pt idx="358">
                  <c:v>1.7949999999999999</c:v>
                </c:pt>
                <c:pt idx="359">
                  <c:v>1.8</c:v>
                </c:pt>
                <c:pt idx="360">
                  <c:v>1.8049999999999999</c:v>
                </c:pt>
                <c:pt idx="361">
                  <c:v>1.81</c:v>
                </c:pt>
                <c:pt idx="362">
                  <c:v>1.8149999999999999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1.9350000000000001</c:v>
                </c:pt>
                <c:pt idx="387">
                  <c:v>1.94</c:v>
                </c:pt>
                <c:pt idx="388">
                  <c:v>1.9450000000000001</c:v>
                </c:pt>
                <c:pt idx="389">
                  <c:v>1.95</c:v>
                </c:pt>
                <c:pt idx="390">
                  <c:v>1.9550000000000001</c:v>
                </c:pt>
                <c:pt idx="391">
                  <c:v>1.96</c:v>
                </c:pt>
                <c:pt idx="392">
                  <c:v>1.9650000000000001</c:v>
                </c:pt>
                <c:pt idx="393">
                  <c:v>1.97</c:v>
                </c:pt>
                <c:pt idx="394">
                  <c:v>1.9750000000000001</c:v>
                </c:pt>
                <c:pt idx="395">
                  <c:v>1.98</c:v>
                </c:pt>
                <c:pt idx="396">
                  <c:v>1.9850000000000001</c:v>
                </c:pt>
                <c:pt idx="397">
                  <c:v>1.99</c:v>
                </c:pt>
                <c:pt idx="398">
                  <c:v>1.9950000000000001</c:v>
                </c:pt>
                <c:pt idx="399">
                  <c:v>2</c:v>
                </c:pt>
                <c:pt idx="400">
                  <c:v>2.0049999999999999</c:v>
                </c:pt>
                <c:pt idx="401">
                  <c:v>2.0099999999999998</c:v>
                </c:pt>
                <c:pt idx="402">
                  <c:v>2.0150000000000001</c:v>
                </c:pt>
                <c:pt idx="403">
                  <c:v>2.02</c:v>
                </c:pt>
                <c:pt idx="404">
                  <c:v>2.0249999999999999</c:v>
                </c:pt>
                <c:pt idx="405">
                  <c:v>2.0299999999999998</c:v>
                </c:pt>
                <c:pt idx="406">
                  <c:v>2.0350000000000001</c:v>
                </c:pt>
                <c:pt idx="407">
                  <c:v>2.04</c:v>
                </c:pt>
                <c:pt idx="408">
                  <c:v>2.0449999999999999</c:v>
                </c:pt>
                <c:pt idx="409">
                  <c:v>2.0499999999999998</c:v>
                </c:pt>
                <c:pt idx="410">
                  <c:v>2.0550000000000002</c:v>
                </c:pt>
                <c:pt idx="411">
                  <c:v>2.06</c:v>
                </c:pt>
                <c:pt idx="412">
                  <c:v>2.0649999999999999</c:v>
                </c:pt>
                <c:pt idx="413">
                  <c:v>2.0699999999999998</c:v>
                </c:pt>
                <c:pt idx="414">
                  <c:v>2.0750000000000002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2.0950000000000002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2.1150000000000002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2.1349999999999998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2.1549999999999998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2.1749999999999998</c:v>
                </c:pt>
                <c:pt idx="435">
                  <c:v>2.1800000000000002</c:v>
                </c:pt>
                <c:pt idx="436">
                  <c:v>2.1850000000000001</c:v>
                </c:pt>
                <c:pt idx="437">
                  <c:v>2.19</c:v>
                </c:pt>
                <c:pt idx="438">
                  <c:v>2.1949999999999998</c:v>
                </c:pt>
                <c:pt idx="439">
                  <c:v>2.2000000000000002</c:v>
                </c:pt>
                <c:pt idx="440">
                  <c:v>2.2050000000000001</c:v>
                </c:pt>
                <c:pt idx="441">
                  <c:v>2.21</c:v>
                </c:pt>
                <c:pt idx="442">
                  <c:v>2.2149999999999999</c:v>
                </c:pt>
                <c:pt idx="443">
                  <c:v>2.2200000000000002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2.2400000000000002</c:v>
                </c:pt>
                <c:pt idx="448">
                  <c:v>2.2450000000000001</c:v>
                </c:pt>
                <c:pt idx="449">
                  <c:v>2.25</c:v>
                </c:pt>
                <c:pt idx="450">
                  <c:v>2.2549999999999999</c:v>
                </c:pt>
                <c:pt idx="451">
                  <c:v>2.2599999999999998</c:v>
                </c:pt>
                <c:pt idx="452">
                  <c:v>2.2650000000000001</c:v>
                </c:pt>
                <c:pt idx="453">
                  <c:v>2.27</c:v>
                </c:pt>
                <c:pt idx="454">
                  <c:v>2.2749999999999999</c:v>
                </c:pt>
                <c:pt idx="455">
                  <c:v>2.2799999999999998</c:v>
                </c:pt>
                <c:pt idx="456">
                  <c:v>2.2850000000000001</c:v>
                </c:pt>
                <c:pt idx="457">
                  <c:v>2.29</c:v>
                </c:pt>
                <c:pt idx="458">
                  <c:v>2.2949999999999999</c:v>
                </c:pt>
                <c:pt idx="459">
                  <c:v>2.2999999999999998</c:v>
                </c:pt>
                <c:pt idx="460">
                  <c:v>2.3050000000000002</c:v>
                </c:pt>
                <c:pt idx="461">
                  <c:v>2.31</c:v>
                </c:pt>
                <c:pt idx="462">
                  <c:v>2.3149999999999999</c:v>
                </c:pt>
                <c:pt idx="463">
                  <c:v>2.3199999999999998</c:v>
                </c:pt>
                <c:pt idx="464">
                  <c:v>2.3250000000000002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2.3450000000000002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2.3650000000000002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2.3849999999999998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2.4049999999999998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2.4249999999999998</c:v>
                </c:pt>
                <c:pt idx="485">
                  <c:v>2.4300000000000002</c:v>
                </c:pt>
                <c:pt idx="486">
                  <c:v>2.4350000000000001</c:v>
                </c:pt>
                <c:pt idx="487">
                  <c:v>2.44</c:v>
                </c:pt>
                <c:pt idx="488">
                  <c:v>2.4449999999999998</c:v>
                </c:pt>
                <c:pt idx="489">
                  <c:v>2.4500000000000002</c:v>
                </c:pt>
                <c:pt idx="490">
                  <c:v>2.4550000000000001</c:v>
                </c:pt>
                <c:pt idx="491">
                  <c:v>2.46</c:v>
                </c:pt>
                <c:pt idx="492">
                  <c:v>2.4649999999999999</c:v>
                </c:pt>
                <c:pt idx="493">
                  <c:v>2.4700000000000002</c:v>
                </c:pt>
                <c:pt idx="494">
                  <c:v>2.4750000000000001</c:v>
                </c:pt>
                <c:pt idx="495">
                  <c:v>2.48</c:v>
                </c:pt>
                <c:pt idx="496">
                  <c:v>2.4849999999999999</c:v>
                </c:pt>
                <c:pt idx="497">
                  <c:v>2.4900000000000002</c:v>
                </c:pt>
                <c:pt idx="498">
                  <c:v>2.4950000000000001</c:v>
                </c:pt>
                <c:pt idx="499">
                  <c:v>2.5</c:v>
                </c:pt>
                <c:pt idx="500">
                  <c:v>2.5049999999999999</c:v>
                </c:pt>
                <c:pt idx="501">
                  <c:v>2.5099999999999998</c:v>
                </c:pt>
                <c:pt idx="502">
                  <c:v>2.5150000000000001</c:v>
                </c:pt>
                <c:pt idx="503">
                  <c:v>2.52</c:v>
                </c:pt>
                <c:pt idx="504">
                  <c:v>2.5249999999999999</c:v>
                </c:pt>
                <c:pt idx="505">
                  <c:v>2.5299999999999998</c:v>
                </c:pt>
                <c:pt idx="506">
                  <c:v>2.5350000000000001</c:v>
                </c:pt>
                <c:pt idx="507">
                  <c:v>2.54</c:v>
                </c:pt>
                <c:pt idx="508">
                  <c:v>2.5449999999999999</c:v>
                </c:pt>
                <c:pt idx="509">
                  <c:v>2.5499999999999998</c:v>
                </c:pt>
                <c:pt idx="510">
                  <c:v>2.5550000000000002</c:v>
                </c:pt>
                <c:pt idx="511">
                  <c:v>2.56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2.5750000000000002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2.5950000000000002</c:v>
                </c:pt>
                <c:pt idx="519">
                  <c:v>2.6</c:v>
                </c:pt>
                <c:pt idx="520">
                  <c:v>2.605</c:v>
                </c:pt>
                <c:pt idx="521">
                  <c:v>2.61</c:v>
                </c:pt>
                <c:pt idx="522">
                  <c:v>2.6150000000000002</c:v>
                </c:pt>
                <c:pt idx="523">
                  <c:v>2.62</c:v>
                </c:pt>
                <c:pt idx="524">
                  <c:v>2.625</c:v>
                </c:pt>
                <c:pt idx="525">
                  <c:v>2.63</c:v>
                </c:pt>
                <c:pt idx="526">
                  <c:v>2.6349999999999998</c:v>
                </c:pt>
                <c:pt idx="527">
                  <c:v>2.64</c:v>
                </c:pt>
                <c:pt idx="528">
                  <c:v>2.645</c:v>
                </c:pt>
                <c:pt idx="529">
                  <c:v>2.65</c:v>
                </c:pt>
                <c:pt idx="530">
                  <c:v>2.6549999999999998</c:v>
                </c:pt>
                <c:pt idx="531">
                  <c:v>2.66</c:v>
                </c:pt>
                <c:pt idx="532">
                  <c:v>2.665</c:v>
                </c:pt>
                <c:pt idx="533">
                  <c:v>2.67</c:v>
                </c:pt>
                <c:pt idx="534">
                  <c:v>2.6749999999999998</c:v>
                </c:pt>
                <c:pt idx="535">
                  <c:v>2.68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2.6949999999999998</c:v>
                </c:pt>
                <c:pt idx="539">
                  <c:v>2.7</c:v>
                </c:pt>
                <c:pt idx="540">
                  <c:v>2.7050000000000001</c:v>
                </c:pt>
                <c:pt idx="541">
                  <c:v>2.71</c:v>
                </c:pt>
                <c:pt idx="542">
                  <c:v>2.7149999999999999</c:v>
                </c:pt>
                <c:pt idx="543">
                  <c:v>2.72</c:v>
                </c:pt>
                <c:pt idx="544">
                  <c:v>2.7250000000000001</c:v>
                </c:pt>
                <c:pt idx="545">
                  <c:v>2.73</c:v>
                </c:pt>
                <c:pt idx="546">
                  <c:v>2.7349999999999999</c:v>
                </c:pt>
                <c:pt idx="547">
                  <c:v>2.74</c:v>
                </c:pt>
                <c:pt idx="548">
                  <c:v>2.7450000000000001</c:v>
                </c:pt>
                <c:pt idx="549">
                  <c:v>2.75</c:v>
                </c:pt>
                <c:pt idx="550">
                  <c:v>2.7549999999999999</c:v>
                </c:pt>
                <c:pt idx="551">
                  <c:v>2.76</c:v>
                </c:pt>
                <c:pt idx="552">
                  <c:v>2.7650000000000001</c:v>
                </c:pt>
                <c:pt idx="553">
                  <c:v>2.77</c:v>
                </c:pt>
                <c:pt idx="554">
                  <c:v>2.7749999999999999</c:v>
                </c:pt>
                <c:pt idx="555">
                  <c:v>2.78</c:v>
                </c:pt>
                <c:pt idx="556">
                  <c:v>2.7850000000000001</c:v>
                </c:pt>
                <c:pt idx="557">
                  <c:v>2.79</c:v>
                </c:pt>
                <c:pt idx="558">
                  <c:v>2.7949999999999999</c:v>
                </c:pt>
                <c:pt idx="559">
                  <c:v>2.8</c:v>
                </c:pt>
                <c:pt idx="560">
                  <c:v>2.8050000000000002</c:v>
                </c:pt>
                <c:pt idx="561">
                  <c:v>2.81</c:v>
                </c:pt>
                <c:pt idx="562">
                  <c:v>2.8149999999999999</c:v>
                </c:pt>
                <c:pt idx="563">
                  <c:v>2.82</c:v>
                </c:pt>
                <c:pt idx="564">
                  <c:v>2.8250000000000002</c:v>
                </c:pt>
                <c:pt idx="565">
                  <c:v>2.83</c:v>
                </c:pt>
                <c:pt idx="566">
                  <c:v>2.835</c:v>
                </c:pt>
                <c:pt idx="567">
                  <c:v>2.84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2.855</c:v>
                </c:pt>
                <c:pt idx="571">
                  <c:v>2.86</c:v>
                </c:pt>
                <c:pt idx="572">
                  <c:v>2.8650000000000002</c:v>
                </c:pt>
                <c:pt idx="573">
                  <c:v>2.87</c:v>
                </c:pt>
                <c:pt idx="574">
                  <c:v>2.875</c:v>
                </c:pt>
                <c:pt idx="575">
                  <c:v>2.88</c:v>
                </c:pt>
                <c:pt idx="576">
                  <c:v>2.8849999999999998</c:v>
                </c:pt>
                <c:pt idx="577">
                  <c:v>2.89</c:v>
                </c:pt>
                <c:pt idx="578">
                  <c:v>2.895</c:v>
                </c:pt>
                <c:pt idx="579">
                  <c:v>2.9</c:v>
                </c:pt>
                <c:pt idx="580">
                  <c:v>2.9049999999999998</c:v>
                </c:pt>
                <c:pt idx="581">
                  <c:v>2.91</c:v>
                </c:pt>
                <c:pt idx="582">
                  <c:v>2.915</c:v>
                </c:pt>
                <c:pt idx="583">
                  <c:v>2.92</c:v>
                </c:pt>
                <c:pt idx="584">
                  <c:v>2.9249999999999998</c:v>
                </c:pt>
                <c:pt idx="585">
                  <c:v>2.93</c:v>
                </c:pt>
                <c:pt idx="586">
                  <c:v>2.9350000000000001</c:v>
                </c:pt>
                <c:pt idx="587">
                  <c:v>2.94</c:v>
                </c:pt>
                <c:pt idx="588">
                  <c:v>2.9449999999999998</c:v>
                </c:pt>
                <c:pt idx="589">
                  <c:v>2.95</c:v>
                </c:pt>
                <c:pt idx="590">
                  <c:v>2.9550000000000001</c:v>
                </c:pt>
                <c:pt idx="591">
                  <c:v>2.96</c:v>
                </c:pt>
                <c:pt idx="592">
                  <c:v>2.9649999999999999</c:v>
                </c:pt>
                <c:pt idx="593">
                  <c:v>2.97</c:v>
                </c:pt>
                <c:pt idx="594">
                  <c:v>2.9750000000000001</c:v>
                </c:pt>
                <c:pt idx="595">
                  <c:v>2.98</c:v>
                </c:pt>
                <c:pt idx="596">
                  <c:v>2.9849999999999999</c:v>
                </c:pt>
                <c:pt idx="597">
                  <c:v>2.99</c:v>
                </c:pt>
                <c:pt idx="598">
                  <c:v>2.9950000000000001</c:v>
                </c:pt>
                <c:pt idx="599">
                  <c:v>3</c:v>
                </c:pt>
                <c:pt idx="600">
                  <c:v>3.0049999999999999</c:v>
                </c:pt>
                <c:pt idx="601">
                  <c:v>3.01</c:v>
                </c:pt>
                <c:pt idx="602">
                  <c:v>3.0150000000000001</c:v>
                </c:pt>
                <c:pt idx="603">
                  <c:v>3.02</c:v>
                </c:pt>
                <c:pt idx="604">
                  <c:v>3.0249999999999999</c:v>
                </c:pt>
                <c:pt idx="605">
                  <c:v>3.03</c:v>
                </c:pt>
                <c:pt idx="606">
                  <c:v>3.0350000000000001</c:v>
                </c:pt>
                <c:pt idx="607">
                  <c:v>3.04</c:v>
                </c:pt>
                <c:pt idx="608">
                  <c:v>3.0449999999999999</c:v>
                </c:pt>
                <c:pt idx="609">
                  <c:v>3.05</c:v>
                </c:pt>
                <c:pt idx="610">
                  <c:v>3.0550000000000002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</c:v>
                </c:pt>
                <c:pt idx="614">
                  <c:v>3.0750000000000002</c:v>
                </c:pt>
                <c:pt idx="615">
                  <c:v>3.08</c:v>
                </c:pt>
                <c:pt idx="616">
                  <c:v>3.085</c:v>
                </c:pt>
                <c:pt idx="617">
                  <c:v>3.09</c:v>
                </c:pt>
                <c:pt idx="618">
                  <c:v>3.0950000000000002</c:v>
                </c:pt>
                <c:pt idx="619">
                  <c:v>3.1</c:v>
                </c:pt>
                <c:pt idx="620">
                  <c:v>3.105</c:v>
                </c:pt>
                <c:pt idx="621">
                  <c:v>3.11</c:v>
                </c:pt>
                <c:pt idx="622">
                  <c:v>3.1150000000000002</c:v>
                </c:pt>
                <c:pt idx="623">
                  <c:v>3.12</c:v>
                </c:pt>
                <c:pt idx="624">
                  <c:v>3.125</c:v>
                </c:pt>
                <c:pt idx="625">
                  <c:v>3.13</c:v>
                </c:pt>
                <c:pt idx="626">
                  <c:v>3.1349999999999998</c:v>
                </c:pt>
                <c:pt idx="627">
                  <c:v>3.14</c:v>
                </c:pt>
                <c:pt idx="628">
                  <c:v>3.145</c:v>
                </c:pt>
                <c:pt idx="629">
                  <c:v>3.15</c:v>
                </c:pt>
                <c:pt idx="630">
                  <c:v>3.1549999999999998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3.1749999999999998</c:v>
                </c:pt>
                <c:pt idx="635">
                  <c:v>3.18</c:v>
                </c:pt>
                <c:pt idx="636">
                  <c:v>3.1850000000000001</c:v>
                </c:pt>
                <c:pt idx="637">
                  <c:v>3.19</c:v>
                </c:pt>
                <c:pt idx="638">
                  <c:v>3.1949999999999998</c:v>
                </c:pt>
                <c:pt idx="639">
                  <c:v>3.2</c:v>
                </c:pt>
                <c:pt idx="640">
                  <c:v>3.2050000000000001</c:v>
                </c:pt>
                <c:pt idx="641">
                  <c:v>3.21</c:v>
                </c:pt>
                <c:pt idx="642">
                  <c:v>3.2149999999999999</c:v>
                </c:pt>
                <c:pt idx="643">
                  <c:v>3.22</c:v>
                </c:pt>
                <c:pt idx="644">
                  <c:v>3.2250000000000001</c:v>
                </c:pt>
                <c:pt idx="645">
                  <c:v>3.23</c:v>
                </c:pt>
                <c:pt idx="646">
                  <c:v>3.2349999999999999</c:v>
                </c:pt>
                <c:pt idx="647">
                  <c:v>3.24</c:v>
                </c:pt>
                <c:pt idx="648">
                  <c:v>3.2450000000000001</c:v>
                </c:pt>
                <c:pt idx="649">
                  <c:v>3.25</c:v>
                </c:pt>
                <c:pt idx="650">
                  <c:v>3.2549999999999999</c:v>
                </c:pt>
                <c:pt idx="651">
                  <c:v>3.26</c:v>
                </c:pt>
                <c:pt idx="652">
                  <c:v>3.2650000000000001</c:v>
                </c:pt>
                <c:pt idx="653">
                  <c:v>3.27</c:v>
                </c:pt>
                <c:pt idx="654">
                  <c:v>3.2749999999999999</c:v>
                </c:pt>
                <c:pt idx="655">
                  <c:v>3.28</c:v>
                </c:pt>
                <c:pt idx="656">
                  <c:v>3.2850000000000001</c:v>
                </c:pt>
                <c:pt idx="657">
                  <c:v>3.29</c:v>
                </c:pt>
                <c:pt idx="658">
                  <c:v>3.2949999999999999</c:v>
                </c:pt>
                <c:pt idx="659">
                  <c:v>3.3</c:v>
                </c:pt>
                <c:pt idx="660">
                  <c:v>3.3050000000000002</c:v>
                </c:pt>
                <c:pt idx="661">
                  <c:v>3.31</c:v>
                </c:pt>
                <c:pt idx="662">
                  <c:v>3.3149999999999999</c:v>
                </c:pt>
                <c:pt idx="663">
                  <c:v>3.32</c:v>
                </c:pt>
                <c:pt idx="664">
                  <c:v>3.3250000000000002</c:v>
                </c:pt>
                <c:pt idx="665">
                  <c:v>3.33</c:v>
                </c:pt>
                <c:pt idx="666">
                  <c:v>3.335</c:v>
                </c:pt>
                <c:pt idx="667">
                  <c:v>3.34</c:v>
                </c:pt>
                <c:pt idx="668">
                  <c:v>3.3450000000000002</c:v>
                </c:pt>
                <c:pt idx="669">
                  <c:v>3.35</c:v>
                </c:pt>
                <c:pt idx="670">
                  <c:v>3.355</c:v>
                </c:pt>
                <c:pt idx="671">
                  <c:v>3.36</c:v>
                </c:pt>
                <c:pt idx="672">
                  <c:v>3.3650000000000002</c:v>
                </c:pt>
                <c:pt idx="673">
                  <c:v>3.37</c:v>
                </c:pt>
                <c:pt idx="674">
                  <c:v>3.375</c:v>
                </c:pt>
                <c:pt idx="675">
                  <c:v>3.38</c:v>
                </c:pt>
                <c:pt idx="676">
                  <c:v>3.3849999999999998</c:v>
                </c:pt>
                <c:pt idx="677">
                  <c:v>3.39</c:v>
                </c:pt>
                <c:pt idx="678">
                  <c:v>3.395</c:v>
                </c:pt>
                <c:pt idx="679">
                  <c:v>3.4</c:v>
                </c:pt>
                <c:pt idx="680">
                  <c:v>3.4049999999999998</c:v>
                </c:pt>
                <c:pt idx="681">
                  <c:v>3.41</c:v>
                </c:pt>
                <c:pt idx="682">
                  <c:v>3.415</c:v>
                </c:pt>
                <c:pt idx="683">
                  <c:v>3.42</c:v>
                </c:pt>
                <c:pt idx="684">
                  <c:v>3.4249999999999998</c:v>
                </c:pt>
                <c:pt idx="685">
                  <c:v>3.43</c:v>
                </c:pt>
                <c:pt idx="686">
                  <c:v>3.4350000000000001</c:v>
                </c:pt>
                <c:pt idx="687">
                  <c:v>3.44</c:v>
                </c:pt>
                <c:pt idx="688">
                  <c:v>3.4449999999999998</c:v>
                </c:pt>
                <c:pt idx="689">
                  <c:v>3.45</c:v>
                </c:pt>
                <c:pt idx="690">
                  <c:v>3.4550000000000001</c:v>
                </c:pt>
                <c:pt idx="691">
                  <c:v>3.46</c:v>
                </c:pt>
                <c:pt idx="692">
                  <c:v>3.4649999999999999</c:v>
                </c:pt>
                <c:pt idx="693">
                  <c:v>3.47</c:v>
                </c:pt>
                <c:pt idx="694">
                  <c:v>3.4750000000000001</c:v>
                </c:pt>
                <c:pt idx="695">
                  <c:v>3.48</c:v>
                </c:pt>
                <c:pt idx="696">
                  <c:v>3.4849999999999999</c:v>
                </c:pt>
                <c:pt idx="697">
                  <c:v>3.49</c:v>
                </c:pt>
                <c:pt idx="698">
                  <c:v>3.4950000000000001</c:v>
                </c:pt>
                <c:pt idx="699">
                  <c:v>3.5</c:v>
                </c:pt>
                <c:pt idx="700">
                  <c:v>3.5049999999999999</c:v>
                </c:pt>
                <c:pt idx="701">
                  <c:v>3.51</c:v>
                </c:pt>
                <c:pt idx="702">
                  <c:v>3.5150000000000001</c:v>
                </c:pt>
                <c:pt idx="703">
                  <c:v>3.52</c:v>
                </c:pt>
                <c:pt idx="704">
                  <c:v>3.5249999999999999</c:v>
                </c:pt>
                <c:pt idx="705">
                  <c:v>3.53</c:v>
                </c:pt>
                <c:pt idx="706">
                  <c:v>3.5350000000000001</c:v>
                </c:pt>
                <c:pt idx="707">
                  <c:v>3.54</c:v>
                </c:pt>
                <c:pt idx="708">
                  <c:v>3.5449999999999999</c:v>
                </c:pt>
                <c:pt idx="709">
                  <c:v>3.55</c:v>
                </c:pt>
                <c:pt idx="710">
                  <c:v>3.5550000000000002</c:v>
                </c:pt>
                <c:pt idx="711">
                  <c:v>3.56</c:v>
                </c:pt>
                <c:pt idx="712">
                  <c:v>3.5649999999999999</c:v>
                </c:pt>
                <c:pt idx="713">
                  <c:v>3.57</c:v>
                </c:pt>
                <c:pt idx="714">
                  <c:v>3.5750000000000002</c:v>
                </c:pt>
                <c:pt idx="715">
                  <c:v>3.58</c:v>
                </c:pt>
                <c:pt idx="716">
                  <c:v>3.585</c:v>
                </c:pt>
                <c:pt idx="717">
                  <c:v>3.59</c:v>
                </c:pt>
                <c:pt idx="718">
                  <c:v>3.5950000000000002</c:v>
                </c:pt>
                <c:pt idx="719">
                  <c:v>3.6</c:v>
                </c:pt>
                <c:pt idx="720">
                  <c:v>3.605</c:v>
                </c:pt>
                <c:pt idx="721">
                  <c:v>3.61</c:v>
                </c:pt>
                <c:pt idx="722">
                  <c:v>3.6150000000000002</c:v>
                </c:pt>
                <c:pt idx="723">
                  <c:v>3.62</c:v>
                </c:pt>
                <c:pt idx="724">
                  <c:v>3.625</c:v>
                </c:pt>
                <c:pt idx="725">
                  <c:v>3.63</c:v>
                </c:pt>
                <c:pt idx="726">
                  <c:v>3.6349999999999998</c:v>
                </c:pt>
                <c:pt idx="727">
                  <c:v>3.64</c:v>
                </c:pt>
                <c:pt idx="728">
                  <c:v>3.645</c:v>
                </c:pt>
                <c:pt idx="729">
                  <c:v>3.65</c:v>
                </c:pt>
                <c:pt idx="730">
                  <c:v>3.6549999999999998</c:v>
                </c:pt>
                <c:pt idx="731">
                  <c:v>3.66</c:v>
                </c:pt>
                <c:pt idx="732">
                  <c:v>3.665</c:v>
                </c:pt>
                <c:pt idx="733">
                  <c:v>3.67</c:v>
                </c:pt>
                <c:pt idx="734">
                  <c:v>3.6749999999999998</c:v>
                </c:pt>
                <c:pt idx="735">
                  <c:v>3.68</c:v>
                </c:pt>
                <c:pt idx="736">
                  <c:v>3.6850000000000001</c:v>
                </c:pt>
                <c:pt idx="737">
                  <c:v>3.69</c:v>
                </c:pt>
                <c:pt idx="738">
                  <c:v>3.6949999999999998</c:v>
                </c:pt>
                <c:pt idx="739">
                  <c:v>3.7</c:v>
                </c:pt>
                <c:pt idx="740">
                  <c:v>3.7050000000000001</c:v>
                </c:pt>
                <c:pt idx="741">
                  <c:v>3.71</c:v>
                </c:pt>
                <c:pt idx="742">
                  <c:v>3.7149999999999999</c:v>
                </c:pt>
                <c:pt idx="743">
                  <c:v>3.72</c:v>
                </c:pt>
                <c:pt idx="744">
                  <c:v>3.7250000000000001</c:v>
                </c:pt>
                <c:pt idx="745">
                  <c:v>3.73</c:v>
                </c:pt>
                <c:pt idx="746">
                  <c:v>3.7349999999999999</c:v>
                </c:pt>
                <c:pt idx="747">
                  <c:v>3.74</c:v>
                </c:pt>
                <c:pt idx="748">
                  <c:v>3.7450000000000001</c:v>
                </c:pt>
                <c:pt idx="749">
                  <c:v>3.75</c:v>
                </c:pt>
                <c:pt idx="750">
                  <c:v>3.7549999999999999</c:v>
                </c:pt>
                <c:pt idx="751">
                  <c:v>3.76</c:v>
                </c:pt>
                <c:pt idx="752">
                  <c:v>3.7650000000000001</c:v>
                </c:pt>
                <c:pt idx="753">
                  <c:v>3.77</c:v>
                </c:pt>
                <c:pt idx="754">
                  <c:v>3.7749999999999999</c:v>
                </c:pt>
                <c:pt idx="755">
                  <c:v>3.78</c:v>
                </c:pt>
                <c:pt idx="756">
                  <c:v>3.7850000000000001</c:v>
                </c:pt>
                <c:pt idx="757">
                  <c:v>3.79</c:v>
                </c:pt>
                <c:pt idx="758">
                  <c:v>3.7949999999999999</c:v>
                </c:pt>
                <c:pt idx="759">
                  <c:v>3.8</c:v>
                </c:pt>
                <c:pt idx="760">
                  <c:v>3.8050000000000002</c:v>
                </c:pt>
                <c:pt idx="761">
                  <c:v>3.81</c:v>
                </c:pt>
                <c:pt idx="762">
                  <c:v>3.8149999999999999</c:v>
                </c:pt>
                <c:pt idx="763">
                  <c:v>3.82</c:v>
                </c:pt>
                <c:pt idx="764">
                  <c:v>3.8250000000000002</c:v>
                </c:pt>
                <c:pt idx="765">
                  <c:v>3.83</c:v>
                </c:pt>
                <c:pt idx="766">
                  <c:v>3.835</c:v>
                </c:pt>
                <c:pt idx="767">
                  <c:v>3.84</c:v>
                </c:pt>
                <c:pt idx="768">
                  <c:v>3.8450000000000002</c:v>
                </c:pt>
                <c:pt idx="769">
                  <c:v>3.85</c:v>
                </c:pt>
                <c:pt idx="770">
                  <c:v>3.855</c:v>
                </c:pt>
                <c:pt idx="771">
                  <c:v>3.86</c:v>
                </c:pt>
                <c:pt idx="772">
                  <c:v>3.8650000000000002</c:v>
                </c:pt>
                <c:pt idx="773">
                  <c:v>3.87</c:v>
                </c:pt>
                <c:pt idx="774">
                  <c:v>3.875</c:v>
                </c:pt>
                <c:pt idx="775">
                  <c:v>3.88</c:v>
                </c:pt>
                <c:pt idx="776">
                  <c:v>3.8849999999999998</c:v>
                </c:pt>
                <c:pt idx="777">
                  <c:v>3.89</c:v>
                </c:pt>
                <c:pt idx="778">
                  <c:v>3.895</c:v>
                </c:pt>
                <c:pt idx="779">
                  <c:v>3.9</c:v>
                </c:pt>
                <c:pt idx="780">
                  <c:v>3.9049999999999998</c:v>
                </c:pt>
                <c:pt idx="781">
                  <c:v>3.91</c:v>
                </c:pt>
                <c:pt idx="782">
                  <c:v>3.915</c:v>
                </c:pt>
                <c:pt idx="783">
                  <c:v>3.92</c:v>
                </c:pt>
                <c:pt idx="784">
                  <c:v>3.9249999999999998</c:v>
                </c:pt>
                <c:pt idx="785">
                  <c:v>3.93</c:v>
                </c:pt>
                <c:pt idx="786">
                  <c:v>3.9350000000000001</c:v>
                </c:pt>
                <c:pt idx="787">
                  <c:v>3.94</c:v>
                </c:pt>
                <c:pt idx="788">
                  <c:v>3.9449999999999998</c:v>
                </c:pt>
                <c:pt idx="789">
                  <c:v>3.95</c:v>
                </c:pt>
                <c:pt idx="790">
                  <c:v>3.9550000000000001</c:v>
                </c:pt>
                <c:pt idx="791">
                  <c:v>3.96</c:v>
                </c:pt>
                <c:pt idx="792">
                  <c:v>3.9649999999999999</c:v>
                </c:pt>
                <c:pt idx="793">
                  <c:v>3.97</c:v>
                </c:pt>
                <c:pt idx="794">
                  <c:v>3.9750000000000001</c:v>
                </c:pt>
                <c:pt idx="795">
                  <c:v>3.98</c:v>
                </c:pt>
                <c:pt idx="796">
                  <c:v>3.9849999999999999</c:v>
                </c:pt>
                <c:pt idx="797">
                  <c:v>3.99</c:v>
                </c:pt>
                <c:pt idx="798">
                  <c:v>3.9950000000000001</c:v>
                </c:pt>
                <c:pt idx="799">
                  <c:v>4</c:v>
                </c:pt>
                <c:pt idx="800">
                  <c:v>4.0049999999999999</c:v>
                </c:pt>
                <c:pt idx="801">
                  <c:v>4.01</c:v>
                </c:pt>
                <c:pt idx="802">
                  <c:v>4.0149999999999997</c:v>
                </c:pt>
                <c:pt idx="803">
                  <c:v>4.0199999999999996</c:v>
                </c:pt>
                <c:pt idx="804">
                  <c:v>4.0250000000000004</c:v>
                </c:pt>
                <c:pt idx="805">
                  <c:v>4.03</c:v>
                </c:pt>
                <c:pt idx="806">
                  <c:v>4.0350000000000001</c:v>
                </c:pt>
                <c:pt idx="807">
                  <c:v>4.04</c:v>
                </c:pt>
                <c:pt idx="808">
                  <c:v>4.0449999999999999</c:v>
                </c:pt>
                <c:pt idx="809">
                  <c:v>4.05</c:v>
                </c:pt>
                <c:pt idx="810">
                  <c:v>4.0549999999999997</c:v>
                </c:pt>
                <c:pt idx="811">
                  <c:v>4.0599999999999996</c:v>
                </c:pt>
                <c:pt idx="812">
                  <c:v>4.0650000000000004</c:v>
                </c:pt>
                <c:pt idx="813">
                  <c:v>4.07</c:v>
                </c:pt>
                <c:pt idx="814">
                  <c:v>4.0750000000000002</c:v>
                </c:pt>
                <c:pt idx="815">
                  <c:v>4.08</c:v>
                </c:pt>
                <c:pt idx="816">
                  <c:v>4.085</c:v>
                </c:pt>
                <c:pt idx="817">
                  <c:v>4.09</c:v>
                </c:pt>
                <c:pt idx="818">
                  <c:v>4.0949999999999998</c:v>
                </c:pt>
                <c:pt idx="819">
                  <c:v>4.0999999999999996</c:v>
                </c:pt>
                <c:pt idx="820">
                  <c:v>4.1050000000000004</c:v>
                </c:pt>
                <c:pt idx="821">
                  <c:v>4.1100000000000003</c:v>
                </c:pt>
                <c:pt idx="822">
                  <c:v>4.1150000000000002</c:v>
                </c:pt>
                <c:pt idx="823">
                  <c:v>4.12</c:v>
                </c:pt>
                <c:pt idx="824">
                  <c:v>4.125</c:v>
                </c:pt>
                <c:pt idx="825">
                  <c:v>4.13</c:v>
                </c:pt>
                <c:pt idx="826">
                  <c:v>4.1349999999999998</c:v>
                </c:pt>
                <c:pt idx="827">
                  <c:v>4.1399999999999997</c:v>
                </c:pt>
                <c:pt idx="828">
                  <c:v>4.1449999999999996</c:v>
                </c:pt>
                <c:pt idx="829">
                  <c:v>4.1500000000000004</c:v>
                </c:pt>
                <c:pt idx="830">
                  <c:v>4.1550000000000002</c:v>
                </c:pt>
                <c:pt idx="831">
                  <c:v>4.16</c:v>
                </c:pt>
                <c:pt idx="832">
                  <c:v>4.165</c:v>
                </c:pt>
                <c:pt idx="833">
                  <c:v>4.17</c:v>
                </c:pt>
                <c:pt idx="834">
                  <c:v>4.1749999999999998</c:v>
                </c:pt>
                <c:pt idx="835">
                  <c:v>4.18</c:v>
                </c:pt>
                <c:pt idx="836">
                  <c:v>4.1849999999999996</c:v>
                </c:pt>
                <c:pt idx="837">
                  <c:v>4.1900000000000004</c:v>
                </c:pt>
                <c:pt idx="838">
                  <c:v>4.1950000000000003</c:v>
                </c:pt>
                <c:pt idx="839">
                  <c:v>4.2</c:v>
                </c:pt>
                <c:pt idx="840">
                  <c:v>4.2050000000000001</c:v>
                </c:pt>
                <c:pt idx="841">
                  <c:v>4.21</c:v>
                </c:pt>
                <c:pt idx="842">
                  <c:v>4.2149999999999999</c:v>
                </c:pt>
                <c:pt idx="843">
                  <c:v>4.22</c:v>
                </c:pt>
                <c:pt idx="844">
                  <c:v>4.2249999999999996</c:v>
                </c:pt>
                <c:pt idx="845">
                  <c:v>4.2300000000000004</c:v>
                </c:pt>
                <c:pt idx="846">
                  <c:v>4.2350000000000003</c:v>
                </c:pt>
                <c:pt idx="847">
                  <c:v>4.24</c:v>
                </c:pt>
                <c:pt idx="848">
                  <c:v>4.2450000000000001</c:v>
                </c:pt>
                <c:pt idx="849">
                  <c:v>4.25</c:v>
                </c:pt>
                <c:pt idx="850">
                  <c:v>4.2549999999999999</c:v>
                </c:pt>
                <c:pt idx="851">
                  <c:v>4.26</c:v>
                </c:pt>
                <c:pt idx="852">
                  <c:v>4.2649999999999997</c:v>
                </c:pt>
                <c:pt idx="853">
                  <c:v>4.2699999999999996</c:v>
                </c:pt>
                <c:pt idx="854">
                  <c:v>4.2750000000000004</c:v>
                </c:pt>
                <c:pt idx="855">
                  <c:v>4.28</c:v>
                </c:pt>
                <c:pt idx="856">
                  <c:v>4.2850000000000001</c:v>
                </c:pt>
                <c:pt idx="857">
                  <c:v>4.29</c:v>
                </c:pt>
                <c:pt idx="858">
                  <c:v>4.2949999999999999</c:v>
                </c:pt>
                <c:pt idx="859">
                  <c:v>4.3</c:v>
                </c:pt>
                <c:pt idx="860">
                  <c:v>4.3049999999999997</c:v>
                </c:pt>
                <c:pt idx="861">
                  <c:v>4.3099999999999996</c:v>
                </c:pt>
                <c:pt idx="862">
                  <c:v>4.3150000000000004</c:v>
                </c:pt>
                <c:pt idx="863">
                  <c:v>4.32</c:v>
                </c:pt>
                <c:pt idx="864">
                  <c:v>4.3250000000000002</c:v>
                </c:pt>
                <c:pt idx="865">
                  <c:v>4.33</c:v>
                </c:pt>
                <c:pt idx="866">
                  <c:v>4.335</c:v>
                </c:pt>
                <c:pt idx="867">
                  <c:v>4.34</c:v>
                </c:pt>
                <c:pt idx="868">
                  <c:v>4.3449999999999998</c:v>
                </c:pt>
                <c:pt idx="869">
                  <c:v>4.3499999999999996</c:v>
                </c:pt>
                <c:pt idx="870">
                  <c:v>4.3550000000000004</c:v>
                </c:pt>
                <c:pt idx="871">
                  <c:v>4.3600000000000003</c:v>
                </c:pt>
                <c:pt idx="872">
                  <c:v>4.3650000000000002</c:v>
                </c:pt>
                <c:pt idx="873">
                  <c:v>4.37</c:v>
                </c:pt>
                <c:pt idx="874">
                  <c:v>4.375</c:v>
                </c:pt>
                <c:pt idx="875">
                  <c:v>4.38</c:v>
                </c:pt>
                <c:pt idx="876">
                  <c:v>4.3849999999999998</c:v>
                </c:pt>
                <c:pt idx="877">
                  <c:v>4.3899999999999997</c:v>
                </c:pt>
                <c:pt idx="878">
                  <c:v>4.3949999999999996</c:v>
                </c:pt>
                <c:pt idx="879">
                  <c:v>4.4000000000000004</c:v>
                </c:pt>
                <c:pt idx="880">
                  <c:v>4.4050000000000002</c:v>
                </c:pt>
                <c:pt idx="881">
                  <c:v>4.41</c:v>
                </c:pt>
                <c:pt idx="882">
                  <c:v>4.415</c:v>
                </c:pt>
                <c:pt idx="883">
                  <c:v>4.42</c:v>
                </c:pt>
                <c:pt idx="884">
                  <c:v>4.4249999999999998</c:v>
                </c:pt>
                <c:pt idx="885">
                  <c:v>4.43</c:v>
                </c:pt>
                <c:pt idx="886">
                  <c:v>4.4349999999999996</c:v>
                </c:pt>
                <c:pt idx="887">
                  <c:v>4.4400000000000004</c:v>
                </c:pt>
                <c:pt idx="888">
                  <c:v>4.4450000000000003</c:v>
                </c:pt>
                <c:pt idx="889">
                  <c:v>4.45</c:v>
                </c:pt>
                <c:pt idx="890">
                  <c:v>4.4550000000000001</c:v>
                </c:pt>
                <c:pt idx="891">
                  <c:v>4.46</c:v>
                </c:pt>
                <c:pt idx="892">
                  <c:v>4.4649999999999999</c:v>
                </c:pt>
                <c:pt idx="893">
                  <c:v>4.47</c:v>
                </c:pt>
                <c:pt idx="894">
                  <c:v>4.4749999999999996</c:v>
                </c:pt>
                <c:pt idx="895">
                  <c:v>4.4800000000000004</c:v>
                </c:pt>
                <c:pt idx="896">
                  <c:v>4.4850000000000003</c:v>
                </c:pt>
                <c:pt idx="897">
                  <c:v>4.49</c:v>
                </c:pt>
                <c:pt idx="898">
                  <c:v>4.4950000000000001</c:v>
                </c:pt>
                <c:pt idx="899">
                  <c:v>4.5</c:v>
                </c:pt>
                <c:pt idx="900">
                  <c:v>4.5049999999999999</c:v>
                </c:pt>
                <c:pt idx="901">
                  <c:v>4.51</c:v>
                </c:pt>
                <c:pt idx="902">
                  <c:v>4.5149999999999997</c:v>
                </c:pt>
                <c:pt idx="903">
                  <c:v>4.5199999999999996</c:v>
                </c:pt>
                <c:pt idx="904">
                  <c:v>4.5250000000000004</c:v>
                </c:pt>
                <c:pt idx="905">
                  <c:v>4.53</c:v>
                </c:pt>
                <c:pt idx="906">
                  <c:v>4.5350000000000001</c:v>
                </c:pt>
                <c:pt idx="907">
                  <c:v>4.54</c:v>
                </c:pt>
                <c:pt idx="908">
                  <c:v>4.5449999999999999</c:v>
                </c:pt>
                <c:pt idx="909">
                  <c:v>4.55</c:v>
                </c:pt>
                <c:pt idx="910">
                  <c:v>4.5549999999999997</c:v>
                </c:pt>
                <c:pt idx="911">
                  <c:v>4.5599999999999996</c:v>
                </c:pt>
                <c:pt idx="912">
                  <c:v>4.5650000000000004</c:v>
                </c:pt>
                <c:pt idx="913">
                  <c:v>4.57</c:v>
                </c:pt>
                <c:pt idx="914">
                  <c:v>4.5750000000000002</c:v>
                </c:pt>
                <c:pt idx="915">
                  <c:v>4.58</c:v>
                </c:pt>
                <c:pt idx="916">
                  <c:v>4.585</c:v>
                </c:pt>
                <c:pt idx="917">
                  <c:v>4.59</c:v>
                </c:pt>
                <c:pt idx="918">
                  <c:v>4.5949999999999998</c:v>
                </c:pt>
                <c:pt idx="919">
                  <c:v>4.5999999999999996</c:v>
                </c:pt>
                <c:pt idx="920">
                  <c:v>4.6050000000000004</c:v>
                </c:pt>
                <c:pt idx="921">
                  <c:v>4.6100000000000003</c:v>
                </c:pt>
                <c:pt idx="922">
                  <c:v>4.6150000000000002</c:v>
                </c:pt>
                <c:pt idx="923">
                  <c:v>4.62</c:v>
                </c:pt>
                <c:pt idx="924">
                  <c:v>4.625</c:v>
                </c:pt>
                <c:pt idx="925">
                  <c:v>4.63</c:v>
                </c:pt>
                <c:pt idx="926">
                  <c:v>4.6349999999999998</c:v>
                </c:pt>
                <c:pt idx="927">
                  <c:v>4.6399999999999997</c:v>
                </c:pt>
                <c:pt idx="928">
                  <c:v>4.6449999999999996</c:v>
                </c:pt>
                <c:pt idx="929">
                  <c:v>4.6500000000000004</c:v>
                </c:pt>
                <c:pt idx="930">
                  <c:v>4.6550000000000002</c:v>
                </c:pt>
                <c:pt idx="931">
                  <c:v>4.66</c:v>
                </c:pt>
                <c:pt idx="932">
                  <c:v>4.665</c:v>
                </c:pt>
                <c:pt idx="933">
                  <c:v>4.67</c:v>
                </c:pt>
                <c:pt idx="934">
                  <c:v>4.6749999999999998</c:v>
                </c:pt>
                <c:pt idx="935">
                  <c:v>4.68</c:v>
                </c:pt>
                <c:pt idx="936">
                  <c:v>4.6849999999999996</c:v>
                </c:pt>
                <c:pt idx="937">
                  <c:v>4.6900000000000004</c:v>
                </c:pt>
                <c:pt idx="938">
                  <c:v>4.6950000000000003</c:v>
                </c:pt>
                <c:pt idx="939">
                  <c:v>4.7</c:v>
                </c:pt>
                <c:pt idx="940">
                  <c:v>4.7050000000000001</c:v>
                </c:pt>
                <c:pt idx="941">
                  <c:v>4.71</c:v>
                </c:pt>
                <c:pt idx="942">
                  <c:v>4.7149999999999999</c:v>
                </c:pt>
                <c:pt idx="943">
                  <c:v>4.72</c:v>
                </c:pt>
                <c:pt idx="944">
                  <c:v>4.7249999999999996</c:v>
                </c:pt>
                <c:pt idx="945">
                  <c:v>4.7300000000000004</c:v>
                </c:pt>
                <c:pt idx="946">
                  <c:v>4.7350000000000003</c:v>
                </c:pt>
                <c:pt idx="947">
                  <c:v>4.74</c:v>
                </c:pt>
                <c:pt idx="948">
                  <c:v>4.7450000000000001</c:v>
                </c:pt>
                <c:pt idx="949">
                  <c:v>4.75</c:v>
                </c:pt>
                <c:pt idx="950">
                  <c:v>4.7549999999999999</c:v>
                </c:pt>
                <c:pt idx="951">
                  <c:v>4.76</c:v>
                </c:pt>
                <c:pt idx="952">
                  <c:v>4.7649999999999997</c:v>
                </c:pt>
                <c:pt idx="953">
                  <c:v>4.7699999999999996</c:v>
                </c:pt>
                <c:pt idx="954">
                  <c:v>4.7750000000000004</c:v>
                </c:pt>
                <c:pt idx="955">
                  <c:v>4.78</c:v>
                </c:pt>
                <c:pt idx="956">
                  <c:v>4.7850000000000001</c:v>
                </c:pt>
                <c:pt idx="957">
                  <c:v>4.79</c:v>
                </c:pt>
                <c:pt idx="958">
                  <c:v>4.7949999999999999</c:v>
                </c:pt>
                <c:pt idx="959">
                  <c:v>4.8</c:v>
                </c:pt>
                <c:pt idx="960">
                  <c:v>4.8049999999999997</c:v>
                </c:pt>
                <c:pt idx="961">
                  <c:v>4.8099999999999996</c:v>
                </c:pt>
                <c:pt idx="962">
                  <c:v>4.8150000000000004</c:v>
                </c:pt>
                <c:pt idx="963">
                  <c:v>4.82</c:v>
                </c:pt>
                <c:pt idx="964">
                  <c:v>4.8250000000000002</c:v>
                </c:pt>
                <c:pt idx="965">
                  <c:v>4.83</c:v>
                </c:pt>
                <c:pt idx="966">
                  <c:v>4.835</c:v>
                </c:pt>
                <c:pt idx="967">
                  <c:v>4.84</c:v>
                </c:pt>
                <c:pt idx="968">
                  <c:v>4.8449999999999998</c:v>
                </c:pt>
                <c:pt idx="969">
                  <c:v>4.8499999999999996</c:v>
                </c:pt>
                <c:pt idx="970">
                  <c:v>4.8550000000000004</c:v>
                </c:pt>
                <c:pt idx="971">
                  <c:v>4.8600000000000003</c:v>
                </c:pt>
                <c:pt idx="972">
                  <c:v>4.8650000000000002</c:v>
                </c:pt>
                <c:pt idx="973">
                  <c:v>4.87</c:v>
                </c:pt>
                <c:pt idx="974">
                  <c:v>4.875</c:v>
                </c:pt>
                <c:pt idx="975">
                  <c:v>4.88</c:v>
                </c:pt>
                <c:pt idx="976">
                  <c:v>4.8849999999999998</c:v>
                </c:pt>
                <c:pt idx="977">
                  <c:v>4.8899999999999997</c:v>
                </c:pt>
                <c:pt idx="978">
                  <c:v>4.8949999999999996</c:v>
                </c:pt>
                <c:pt idx="979">
                  <c:v>4.9000000000000004</c:v>
                </c:pt>
                <c:pt idx="980">
                  <c:v>4.9050000000000002</c:v>
                </c:pt>
                <c:pt idx="981">
                  <c:v>4.91</c:v>
                </c:pt>
                <c:pt idx="982">
                  <c:v>4.915</c:v>
                </c:pt>
                <c:pt idx="983">
                  <c:v>4.92</c:v>
                </c:pt>
                <c:pt idx="984">
                  <c:v>4.9249999999999998</c:v>
                </c:pt>
                <c:pt idx="985">
                  <c:v>4.93</c:v>
                </c:pt>
                <c:pt idx="986">
                  <c:v>4.9349999999999996</c:v>
                </c:pt>
                <c:pt idx="987">
                  <c:v>4.9400000000000004</c:v>
                </c:pt>
                <c:pt idx="988">
                  <c:v>4.9450000000000003</c:v>
                </c:pt>
                <c:pt idx="989">
                  <c:v>4.95</c:v>
                </c:pt>
                <c:pt idx="990">
                  <c:v>4.9550000000000001</c:v>
                </c:pt>
                <c:pt idx="991">
                  <c:v>4.96</c:v>
                </c:pt>
                <c:pt idx="992">
                  <c:v>4.9649999999999999</c:v>
                </c:pt>
                <c:pt idx="993">
                  <c:v>4.97</c:v>
                </c:pt>
                <c:pt idx="994">
                  <c:v>4.9749999999999996</c:v>
                </c:pt>
                <c:pt idx="995">
                  <c:v>4.9800000000000004</c:v>
                </c:pt>
                <c:pt idx="996">
                  <c:v>4.9850000000000003</c:v>
                </c:pt>
                <c:pt idx="997">
                  <c:v>4.99</c:v>
                </c:pt>
                <c:pt idx="998">
                  <c:v>4.9950000000000001</c:v>
                </c:pt>
                <c:pt idx="999">
                  <c:v>5</c:v>
                </c:pt>
              </c:numCache>
            </c:numRef>
          </c:xVal>
          <c:yVal>
            <c:numRef>
              <c:f>datos2!$C$1:$C$1000</c:f>
              <c:numCache>
                <c:formatCode>General</c:formatCode>
                <c:ptCount val="1000"/>
                <c:pt idx="0">
                  <c:v>2.2073269999999998</c:v>
                </c:pt>
                <c:pt idx="1">
                  <c:v>2.214642</c:v>
                </c:pt>
                <c:pt idx="2">
                  <c:v>2.2219449999999998</c:v>
                </c:pt>
                <c:pt idx="3">
                  <c:v>2.2292360000000002</c:v>
                </c:pt>
                <c:pt idx="4">
                  <c:v>2.2365159999999999</c:v>
                </c:pt>
                <c:pt idx="5">
                  <c:v>2.2437849999999999</c:v>
                </c:pt>
                <c:pt idx="6">
                  <c:v>2.2510430000000001</c:v>
                </c:pt>
                <c:pt idx="7">
                  <c:v>2.2582909999999998</c:v>
                </c:pt>
                <c:pt idx="8">
                  <c:v>2.2655289999999999</c:v>
                </c:pt>
                <c:pt idx="9">
                  <c:v>2.2727569999999999</c:v>
                </c:pt>
                <c:pt idx="10">
                  <c:v>2.2799749999999999</c:v>
                </c:pt>
                <c:pt idx="11">
                  <c:v>2.287185</c:v>
                </c:pt>
                <c:pt idx="12">
                  <c:v>2.2943859999999998</c:v>
                </c:pt>
                <c:pt idx="13">
                  <c:v>2.3015780000000001</c:v>
                </c:pt>
                <c:pt idx="14">
                  <c:v>2.3087629999999999</c:v>
                </c:pt>
                <c:pt idx="15">
                  <c:v>2.3159390000000002</c:v>
                </c:pt>
                <c:pt idx="16">
                  <c:v>2.3231090000000001</c:v>
                </c:pt>
                <c:pt idx="17">
                  <c:v>2.3302710000000002</c:v>
                </c:pt>
                <c:pt idx="18">
                  <c:v>2.3374259999999998</c:v>
                </c:pt>
                <c:pt idx="19">
                  <c:v>2.344576</c:v>
                </c:pt>
                <c:pt idx="20">
                  <c:v>2.3517190000000001</c:v>
                </c:pt>
                <c:pt idx="21">
                  <c:v>2.3588559999999998</c:v>
                </c:pt>
                <c:pt idx="22">
                  <c:v>2.3659889999999999</c:v>
                </c:pt>
                <c:pt idx="23">
                  <c:v>2.373116</c:v>
                </c:pt>
                <c:pt idx="24">
                  <c:v>2.380239</c:v>
                </c:pt>
                <c:pt idx="25">
                  <c:v>2.3873579999999999</c:v>
                </c:pt>
                <c:pt idx="26">
                  <c:v>2.3944730000000001</c:v>
                </c:pt>
                <c:pt idx="27">
                  <c:v>2.4015849999999999</c:v>
                </c:pt>
                <c:pt idx="28">
                  <c:v>2.408693</c:v>
                </c:pt>
                <c:pt idx="29">
                  <c:v>2.4157989999999998</c:v>
                </c:pt>
                <c:pt idx="30">
                  <c:v>2.4229020000000001</c:v>
                </c:pt>
                <c:pt idx="31">
                  <c:v>2.4300039999999998</c:v>
                </c:pt>
                <c:pt idx="32">
                  <c:v>2.4371040000000002</c:v>
                </c:pt>
                <c:pt idx="33">
                  <c:v>2.4442020000000002</c:v>
                </c:pt>
                <c:pt idx="34">
                  <c:v>2.4512999999999998</c:v>
                </c:pt>
                <c:pt idx="35">
                  <c:v>2.4583970000000002</c:v>
                </c:pt>
                <c:pt idx="36">
                  <c:v>2.4654940000000001</c:v>
                </c:pt>
                <c:pt idx="37">
                  <c:v>2.4725920000000001</c:v>
                </c:pt>
                <c:pt idx="38">
                  <c:v>2.4796900000000002</c:v>
                </c:pt>
                <c:pt idx="39">
                  <c:v>2.4867889999999999</c:v>
                </c:pt>
                <c:pt idx="40">
                  <c:v>2.4938889999999998</c:v>
                </c:pt>
                <c:pt idx="41">
                  <c:v>2.500991</c:v>
                </c:pt>
                <c:pt idx="42">
                  <c:v>2.508095</c:v>
                </c:pt>
                <c:pt idx="43">
                  <c:v>2.5152019999999999</c:v>
                </c:pt>
                <c:pt idx="44">
                  <c:v>2.5223110000000002</c:v>
                </c:pt>
                <c:pt idx="45">
                  <c:v>2.5294240000000001</c:v>
                </c:pt>
                <c:pt idx="46">
                  <c:v>2.53654</c:v>
                </c:pt>
                <c:pt idx="47">
                  <c:v>2.54366</c:v>
                </c:pt>
                <c:pt idx="48">
                  <c:v>2.5507840000000002</c:v>
                </c:pt>
                <c:pt idx="49">
                  <c:v>2.5579130000000001</c:v>
                </c:pt>
                <c:pt idx="50">
                  <c:v>2.5650469999999999</c:v>
                </c:pt>
                <c:pt idx="51">
                  <c:v>2.5721859999999999</c:v>
                </c:pt>
                <c:pt idx="52">
                  <c:v>2.5793309999999998</c:v>
                </c:pt>
                <c:pt idx="53">
                  <c:v>2.5864820000000002</c:v>
                </c:pt>
                <c:pt idx="54">
                  <c:v>2.593639</c:v>
                </c:pt>
                <c:pt idx="55">
                  <c:v>2.600803</c:v>
                </c:pt>
                <c:pt idx="56">
                  <c:v>2.607974</c:v>
                </c:pt>
                <c:pt idx="57">
                  <c:v>2.6151520000000001</c:v>
                </c:pt>
                <c:pt idx="58">
                  <c:v>2.6223380000000001</c:v>
                </c:pt>
                <c:pt idx="59">
                  <c:v>2.6295320000000002</c:v>
                </c:pt>
                <c:pt idx="60">
                  <c:v>2.6367349999999998</c:v>
                </c:pt>
                <c:pt idx="61">
                  <c:v>2.6439460000000001</c:v>
                </c:pt>
                <c:pt idx="62">
                  <c:v>2.6511659999999999</c:v>
                </c:pt>
                <c:pt idx="63">
                  <c:v>2.6583950000000001</c:v>
                </c:pt>
                <c:pt idx="64">
                  <c:v>2.6656330000000001</c:v>
                </c:pt>
                <c:pt idx="65">
                  <c:v>2.672882</c:v>
                </c:pt>
                <c:pt idx="66">
                  <c:v>2.6801409999999999</c:v>
                </c:pt>
                <c:pt idx="67">
                  <c:v>2.6874099999999999</c:v>
                </c:pt>
                <c:pt idx="68">
                  <c:v>2.69469</c:v>
                </c:pt>
                <c:pt idx="69">
                  <c:v>2.701981</c:v>
                </c:pt>
                <c:pt idx="70">
                  <c:v>2.7092830000000001</c:v>
                </c:pt>
                <c:pt idx="71">
                  <c:v>2.7165970000000002</c:v>
                </c:pt>
                <c:pt idx="72">
                  <c:v>2.723922</c:v>
                </c:pt>
                <c:pt idx="73">
                  <c:v>2.7312599999999998</c:v>
                </c:pt>
                <c:pt idx="74">
                  <c:v>2.73861</c:v>
                </c:pt>
                <c:pt idx="75">
                  <c:v>2.7459730000000002</c:v>
                </c:pt>
                <c:pt idx="76">
                  <c:v>2.7533479999999999</c:v>
                </c:pt>
                <c:pt idx="77">
                  <c:v>2.7607360000000001</c:v>
                </c:pt>
                <c:pt idx="78">
                  <c:v>2.768138</c:v>
                </c:pt>
                <c:pt idx="79">
                  <c:v>2.7755529999999999</c:v>
                </c:pt>
                <c:pt idx="80">
                  <c:v>2.7829820000000001</c:v>
                </c:pt>
                <c:pt idx="81">
                  <c:v>2.7904239999999998</c:v>
                </c:pt>
                <c:pt idx="82">
                  <c:v>2.7978809999999998</c:v>
                </c:pt>
                <c:pt idx="83">
                  <c:v>2.8053520000000001</c:v>
                </c:pt>
                <c:pt idx="84">
                  <c:v>2.8128380000000002</c:v>
                </c:pt>
                <c:pt idx="85">
                  <c:v>2.820338</c:v>
                </c:pt>
                <c:pt idx="86">
                  <c:v>2.8278530000000002</c:v>
                </c:pt>
                <c:pt idx="87">
                  <c:v>2.8353820000000001</c:v>
                </c:pt>
                <c:pt idx="88">
                  <c:v>2.8429280000000001</c:v>
                </c:pt>
                <c:pt idx="89">
                  <c:v>2.8504879999999999</c:v>
                </c:pt>
                <c:pt idx="90">
                  <c:v>2.8580640000000002</c:v>
                </c:pt>
                <c:pt idx="91">
                  <c:v>2.8656549999999998</c:v>
                </c:pt>
                <c:pt idx="92">
                  <c:v>2.873262</c:v>
                </c:pt>
                <c:pt idx="93">
                  <c:v>2.8808850000000001</c:v>
                </c:pt>
                <c:pt idx="94">
                  <c:v>2.8885230000000002</c:v>
                </c:pt>
                <c:pt idx="95">
                  <c:v>2.8961779999999999</c:v>
                </c:pt>
                <c:pt idx="96">
                  <c:v>2.9038490000000001</c:v>
                </c:pt>
                <c:pt idx="97">
                  <c:v>2.9115359999999999</c:v>
                </c:pt>
                <c:pt idx="98">
                  <c:v>2.9192399999999998</c:v>
                </c:pt>
                <c:pt idx="99">
                  <c:v>2.9269590000000001</c:v>
                </c:pt>
                <c:pt idx="100">
                  <c:v>2.9346950000000001</c:v>
                </c:pt>
                <c:pt idx="101">
                  <c:v>2.9424480000000002</c:v>
                </c:pt>
                <c:pt idx="102">
                  <c:v>2.9502169999999999</c:v>
                </c:pt>
                <c:pt idx="103">
                  <c:v>2.9580030000000002</c:v>
                </c:pt>
                <c:pt idx="104">
                  <c:v>2.9658060000000002</c:v>
                </c:pt>
                <c:pt idx="105">
                  <c:v>2.9736250000000002</c:v>
                </c:pt>
                <c:pt idx="106">
                  <c:v>2.9814609999999999</c:v>
                </c:pt>
                <c:pt idx="107">
                  <c:v>2.9893130000000001</c:v>
                </c:pt>
                <c:pt idx="108">
                  <c:v>2.997182</c:v>
                </c:pt>
                <c:pt idx="109">
                  <c:v>3.0050680000000001</c:v>
                </c:pt>
                <c:pt idx="110">
                  <c:v>3.0129709999999998</c:v>
                </c:pt>
                <c:pt idx="111">
                  <c:v>3.0208900000000001</c:v>
                </c:pt>
                <c:pt idx="112">
                  <c:v>3.028826</c:v>
                </c:pt>
                <c:pt idx="113">
                  <c:v>3.0367790000000001</c:v>
                </c:pt>
                <c:pt idx="114">
                  <c:v>3.0447479999999998</c:v>
                </c:pt>
                <c:pt idx="115">
                  <c:v>3.0527340000000001</c:v>
                </c:pt>
                <c:pt idx="116">
                  <c:v>3.0607359999999999</c:v>
                </c:pt>
                <c:pt idx="117">
                  <c:v>3.0687549999999999</c:v>
                </c:pt>
                <c:pt idx="118">
                  <c:v>3.0767899999999999</c:v>
                </c:pt>
                <c:pt idx="119">
                  <c:v>3.0848409999999999</c:v>
                </c:pt>
                <c:pt idx="120">
                  <c:v>3.0929090000000001</c:v>
                </c:pt>
                <c:pt idx="121">
                  <c:v>3.1009929999999999</c:v>
                </c:pt>
                <c:pt idx="122">
                  <c:v>3.1090930000000001</c:v>
                </c:pt>
                <c:pt idx="123">
                  <c:v>3.1172080000000002</c:v>
                </c:pt>
                <c:pt idx="124">
                  <c:v>3.12534</c:v>
                </c:pt>
                <c:pt idx="125">
                  <c:v>3.1334879999999998</c:v>
                </c:pt>
                <c:pt idx="126">
                  <c:v>3.141651</c:v>
                </c:pt>
                <c:pt idx="127">
                  <c:v>3.149829</c:v>
                </c:pt>
                <c:pt idx="128">
                  <c:v>3.158023</c:v>
                </c:pt>
                <c:pt idx="129">
                  <c:v>3.1662330000000001</c:v>
                </c:pt>
                <c:pt idx="130">
                  <c:v>3.1744569999999999</c:v>
                </c:pt>
                <c:pt idx="131">
                  <c:v>3.182696</c:v>
                </c:pt>
                <c:pt idx="132">
                  <c:v>3.1909510000000001</c:v>
                </c:pt>
                <c:pt idx="133">
                  <c:v>3.1992189999999998</c:v>
                </c:pt>
                <c:pt idx="134">
                  <c:v>3.207503</c:v>
                </c:pt>
                <c:pt idx="135">
                  <c:v>3.2158009999999999</c:v>
                </c:pt>
                <c:pt idx="136">
                  <c:v>3.224113</c:v>
                </c:pt>
                <c:pt idx="137">
                  <c:v>3.2324389999999998</c:v>
                </c:pt>
                <c:pt idx="138">
                  <c:v>3.2407789999999999</c:v>
                </c:pt>
                <c:pt idx="139">
                  <c:v>3.2491319999999999</c:v>
                </c:pt>
                <c:pt idx="140">
                  <c:v>3.2574990000000001</c:v>
                </c:pt>
                <c:pt idx="141">
                  <c:v>3.2658800000000001</c:v>
                </c:pt>
                <c:pt idx="142">
                  <c:v>3.274273</c:v>
                </c:pt>
                <c:pt idx="143">
                  <c:v>3.28268</c:v>
                </c:pt>
                <c:pt idx="144">
                  <c:v>3.291099</c:v>
                </c:pt>
                <c:pt idx="145">
                  <c:v>3.299531</c:v>
                </c:pt>
                <c:pt idx="146">
                  <c:v>3.3079749999999999</c:v>
                </c:pt>
                <c:pt idx="147">
                  <c:v>3.3164319999999998</c:v>
                </c:pt>
                <c:pt idx="148">
                  <c:v>3.3249</c:v>
                </c:pt>
                <c:pt idx="149">
                  <c:v>3.33338</c:v>
                </c:pt>
                <c:pt idx="150">
                  <c:v>3.341872</c:v>
                </c:pt>
                <c:pt idx="151">
                  <c:v>3.3503750000000001</c:v>
                </c:pt>
                <c:pt idx="152">
                  <c:v>3.358889</c:v>
                </c:pt>
                <c:pt idx="153">
                  <c:v>3.3674149999999998</c:v>
                </c:pt>
                <c:pt idx="154">
                  <c:v>3.3759510000000001</c:v>
                </c:pt>
                <c:pt idx="155">
                  <c:v>3.3844970000000001</c:v>
                </c:pt>
                <c:pt idx="156">
                  <c:v>3.3930539999999998</c:v>
                </c:pt>
                <c:pt idx="157">
                  <c:v>3.401621</c:v>
                </c:pt>
                <c:pt idx="158">
                  <c:v>3.410199</c:v>
                </c:pt>
                <c:pt idx="159">
                  <c:v>3.4187850000000002</c:v>
                </c:pt>
                <c:pt idx="160">
                  <c:v>3.4273820000000002</c:v>
                </c:pt>
                <c:pt idx="161">
                  <c:v>3.435988</c:v>
                </c:pt>
                <c:pt idx="162">
                  <c:v>3.4446029999999999</c:v>
                </c:pt>
                <c:pt idx="163">
                  <c:v>3.453227</c:v>
                </c:pt>
                <c:pt idx="164">
                  <c:v>3.4618600000000002</c:v>
                </c:pt>
                <c:pt idx="165">
                  <c:v>3.4705010000000001</c:v>
                </c:pt>
                <c:pt idx="166">
                  <c:v>3.4791509999999999</c:v>
                </c:pt>
                <c:pt idx="167">
                  <c:v>3.4878100000000001</c:v>
                </c:pt>
                <c:pt idx="168">
                  <c:v>3.4964759999999999</c:v>
                </c:pt>
                <c:pt idx="169">
                  <c:v>3.5051510000000001</c:v>
                </c:pt>
                <c:pt idx="170">
                  <c:v>3.513833</c:v>
                </c:pt>
                <c:pt idx="171">
                  <c:v>3.5225230000000001</c:v>
                </c:pt>
                <c:pt idx="172">
                  <c:v>3.5312209999999999</c:v>
                </c:pt>
                <c:pt idx="173">
                  <c:v>3.5399259999999999</c:v>
                </c:pt>
                <c:pt idx="174">
                  <c:v>3.548638</c:v>
                </c:pt>
                <c:pt idx="175">
                  <c:v>3.5573579999999998</c:v>
                </c:pt>
                <c:pt idx="176">
                  <c:v>3.566084</c:v>
                </c:pt>
                <c:pt idx="177">
                  <c:v>3.5748180000000001</c:v>
                </c:pt>
                <c:pt idx="178">
                  <c:v>3.5835590000000002</c:v>
                </c:pt>
                <c:pt idx="179">
                  <c:v>3.5923060000000002</c:v>
                </c:pt>
                <c:pt idx="180">
                  <c:v>3.6010599999999999</c:v>
                </c:pt>
                <c:pt idx="181">
                  <c:v>3.6098210000000002</c:v>
                </c:pt>
                <c:pt idx="182">
                  <c:v>3.6185890000000001</c:v>
                </c:pt>
                <c:pt idx="183">
                  <c:v>3.6273629999999999</c:v>
                </c:pt>
                <c:pt idx="184">
                  <c:v>3.6361430000000001</c:v>
                </c:pt>
                <c:pt idx="185">
                  <c:v>3.6449310000000001</c:v>
                </c:pt>
                <c:pt idx="186">
                  <c:v>3.6537250000000001</c:v>
                </c:pt>
                <c:pt idx="187">
                  <c:v>3.662525</c:v>
                </c:pt>
                <c:pt idx="188">
                  <c:v>3.6713330000000002</c:v>
                </c:pt>
                <c:pt idx="189">
                  <c:v>3.6801469999999998</c:v>
                </c:pt>
                <c:pt idx="190">
                  <c:v>3.688968</c:v>
                </c:pt>
                <c:pt idx="191">
                  <c:v>3.6977959999999999</c:v>
                </c:pt>
                <c:pt idx="192">
                  <c:v>3.7066300000000001</c:v>
                </c:pt>
                <c:pt idx="193">
                  <c:v>3.7154720000000001</c:v>
                </c:pt>
                <c:pt idx="194">
                  <c:v>3.7243210000000002</c:v>
                </c:pt>
                <c:pt idx="195">
                  <c:v>3.7331780000000001</c:v>
                </c:pt>
                <c:pt idx="196">
                  <c:v>3.7420420000000001</c:v>
                </c:pt>
                <c:pt idx="197">
                  <c:v>3.7509139999999999</c:v>
                </c:pt>
                <c:pt idx="198">
                  <c:v>3.7597939999999999</c:v>
                </c:pt>
                <c:pt idx="199">
                  <c:v>3.7686820000000001</c:v>
                </c:pt>
                <c:pt idx="200">
                  <c:v>3.7775789999999998</c:v>
                </c:pt>
                <c:pt idx="201">
                  <c:v>3.7864849999999999</c:v>
                </c:pt>
                <c:pt idx="202">
                  <c:v>3.7953999999999999</c:v>
                </c:pt>
                <c:pt idx="203">
                  <c:v>3.8043239999999998</c:v>
                </c:pt>
                <c:pt idx="204">
                  <c:v>3.8132579999999998</c:v>
                </c:pt>
                <c:pt idx="205">
                  <c:v>3.8222019999999999</c:v>
                </c:pt>
                <c:pt idx="206">
                  <c:v>3.8311570000000001</c:v>
                </c:pt>
                <c:pt idx="207">
                  <c:v>3.8401239999999999</c:v>
                </c:pt>
                <c:pt idx="208">
                  <c:v>3.8491010000000001</c:v>
                </c:pt>
                <c:pt idx="209">
                  <c:v>3.8580909999999999</c:v>
                </c:pt>
                <c:pt idx="210">
                  <c:v>3.8670930000000001</c:v>
                </c:pt>
                <c:pt idx="211">
                  <c:v>3.876109</c:v>
                </c:pt>
                <c:pt idx="212">
                  <c:v>3.885138</c:v>
                </c:pt>
                <c:pt idx="213">
                  <c:v>3.8941810000000001</c:v>
                </c:pt>
                <c:pt idx="214">
                  <c:v>3.9032399999999998</c:v>
                </c:pt>
                <c:pt idx="215">
                  <c:v>3.9123139999999998</c:v>
                </c:pt>
                <c:pt idx="216">
                  <c:v>3.921405</c:v>
                </c:pt>
                <c:pt idx="217">
                  <c:v>3.9305129999999999</c:v>
                </c:pt>
                <c:pt idx="218">
                  <c:v>3.939638</c:v>
                </c:pt>
                <c:pt idx="219">
                  <c:v>3.9487830000000002</c:v>
                </c:pt>
                <c:pt idx="220">
                  <c:v>3.9579469999999999</c:v>
                </c:pt>
                <c:pt idx="221">
                  <c:v>3.9671319999999999</c:v>
                </c:pt>
                <c:pt idx="222">
                  <c:v>3.9763380000000002</c:v>
                </c:pt>
                <c:pt idx="223">
                  <c:v>3.9855670000000001</c:v>
                </c:pt>
                <c:pt idx="224">
                  <c:v>3.9948190000000001</c:v>
                </c:pt>
                <c:pt idx="225">
                  <c:v>4.0040959999999997</c:v>
                </c:pt>
                <c:pt idx="226">
                  <c:v>4.0133989999999997</c:v>
                </c:pt>
                <c:pt idx="227">
                  <c:v>4.0227279999999999</c:v>
                </c:pt>
                <c:pt idx="228">
                  <c:v>4.0320850000000004</c:v>
                </c:pt>
                <c:pt idx="229">
                  <c:v>4.0414719999999997</c:v>
                </c:pt>
                <c:pt idx="230">
                  <c:v>4.0508889999999997</c:v>
                </c:pt>
                <c:pt idx="231">
                  <c:v>4.0603379999999998</c:v>
                </c:pt>
                <c:pt idx="232">
                  <c:v>4.06982</c:v>
                </c:pt>
                <c:pt idx="233">
                  <c:v>4.0793359999999996</c:v>
                </c:pt>
                <c:pt idx="234">
                  <c:v>4.088889</c:v>
                </c:pt>
                <c:pt idx="235">
                  <c:v>4.0984790000000002</c:v>
                </c:pt>
                <c:pt idx="236">
                  <c:v>4.1081079999999996</c:v>
                </c:pt>
                <c:pt idx="237">
                  <c:v>4.1177780000000004</c:v>
                </c:pt>
                <c:pt idx="238">
                  <c:v>4.127491</c:v>
                </c:pt>
                <c:pt idx="239">
                  <c:v>4.1372470000000003</c:v>
                </c:pt>
                <c:pt idx="240">
                  <c:v>4.147049</c:v>
                </c:pt>
                <c:pt idx="241">
                  <c:v>4.1568990000000001</c:v>
                </c:pt>
                <c:pt idx="242">
                  <c:v>4.166798</c:v>
                </c:pt>
                <c:pt idx="243">
                  <c:v>4.1767479999999999</c:v>
                </c:pt>
                <c:pt idx="244">
                  <c:v>4.1867520000000003</c:v>
                </c:pt>
                <c:pt idx="245">
                  <c:v>4.1968110000000003</c:v>
                </c:pt>
                <c:pt idx="246">
                  <c:v>4.2069279999999996</c:v>
                </c:pt>
                <c:pt idx="247">
                  <c:v>4.217104</c:v>
                </c:pt>
                <c:pt idx="248">
                  <c:v>4.227341</c:v>
                </c:pt>
                <c:pt idx="249">
                  <c:v>4.2376430000000003</c:v>
                </c:pt>
                <c:pt idx="250">
                  <c:v>4.248011</c:v>
                </c:pt>
                <c:pt idx="251">
                  <c:v>4.2584470000000003</c:v>
                </c:pt>
                <c:pt idx="252">
                  <c:v>4.2689539999999999</c:v>
                </c:pt>
                <c:pt idx="253">
                  <c:v>4.2795339999999999</c:v>
                </c:pt>
                <c:pt idx="254">
                  <c:v>4.2901899999999999</c:v>
                </c:pt>
                <c:pt idx="255">
                  <c:v>4.3009250000000003</c:v>
                </c:pt>
                <c:pt idx="256">
                  <c:v>4.3117400000000004</c:v>
                </c:pt>
                <c:pt idx="257">
                  <c:v>4.3226399999999998</c:v>
                </c:pt>
                <c:pt idx="258">
                  <c:v>4.3336249999999996</c:v>
                </c:pt>
                <c:pt idx="259">
                  <c:v>4.3446999999999996</c:v>
                </c:pt>
                <c:pt idx="260">
                  <c:v>4.3558659999999998</c:v>
                </c:pt>
                <c:pt idx="261">
                  <c:v>4.367127</c:v>
                </c:pt>
                <c:pt idx="262">
                  <c:v>4.3784859999999997</c:v>
                </c:pt>
                <c:pt idx="263">
                  <c:v>4.3899460000000001</c:v>
                </c:pt>
                <c:pt idx="264">
                  <c:v>4.4015089999999999</c:v>
                </c:pt>
                <c:pt idx="265">
                  <c:v>4.4131790000000004</c:v>
                </c:pt>
                <c:pt idx="266">
                  <c:v>4.4249590000000003</c:v>
                </c:pt>
                <c:pt idx="267">
                  <c:v>4.436852</c:v>
                </c:pt>
                <c:pt idx="268">
                  <c:v>4.4488620000000001</c:v>
                </c:pt>
                <c:pt idx="269">
                  <c:v>4.4609909999999999</c:v>
                </c:pt>
                <c:pt idx="270">
                  <c:v>4.4732430000000001</c:v>
                </c:pt>
                <c:pt idx="271">
                  <c:v>4.4856210000000001</c:v>
                </c:pt>
                <c:pt idx="272">
                  <c:v>4.4981289999999996</c:v>
                </c:pt>
                <c:pt idx="273">
                  <c:v>4.5107699999999999</c:v>
                </c:pt>
                <c:pt idx="274">
                  <c:v>4.5235479999999999</c:v>
                </c:pt>
                <c:pt idx="275">
                  <c:v>4.5364659999999999</c:v>
                </c:pt>
                <c:pt idx="276">
                  <c:v>4.5495270000000003</c:v>
                </c:pt>
                <c:pt idx="277">
                  <c:v>4.5627360000000001</c:v>
                </c:pt>
                <c:pt idx="278">
                  <c:v>4.5760959999999997</c:v>
                </c:pt>
                <c:pt idx="279">
                  <c:v>4.5896109999999997</c:v>
                </c:pt>
                <c:pt idx="280">
                  <c:v>4.6032840000000004</c:v>
                </c:pt>
                <c:pt idx="281">
                  <c:v>4.6171199999999999</c:v>
                </c:pt>
                <c:pt idx="282">
                  <c:v>4.6311210000000003</c:v>
                </c:pt>
                <c:pt idx="283">
                  <c:v>4.6452910000000003</c:v>
                </c:pt>
                <c:pt idx="284">
                  <c:v>4.6596359999999999</c:v>
                </c:pt>
                <c:pt idx="285">
                  <c:v>4.6741570000000001</c:v>
                </c:pt>
                <c:pt idx="286">
                  <c:v>4.68886</c:v>
                </c:pt>
                <c:pt idx="287">
                  <c:v>4.703748</c:v>
                </c:pt>
                <c:pt idx="288">
                  <c:v>4.7188239999999997</c:v>
                </c:pt>
                <c:pt idx="289">
                  <c:v>4.7340929999999997</c:v>
                </c:pt>
                <c:pt idx="290">
                  <c:v>4.7495589999999996</c:v>
                </c:pt>
                <c:pt idx="291">
                  <c:v>4.765225</c:v>
                </c:pt>
                <c:pt idx="292">
                  <c:v>4.7810959999999998</c:v>
                </c:pt>
                <c:pt idx="293">
                  <c:v>4.7971750000000002</c:v>
                </c:pt>
                <c:pt idx="294">
                  <c:v>4.813466</c:v>
                </c:pt>
                <c:pt idx="295">
                  <c:v>4.8299729999999998</c:v>
                </c:pt>
                <c:pt idx="296">
                  <c:v>4.8466990000000001</c:v>
                </c:pt>
                <c:pt idx="297">
                  <c:v>4.8636489999999997</c:v>
                </c:pt>
                <c:pt idx="298">
                  <c:v>4.8808259999999999</c:v>
                </c:pt>
                <c:pt idx="299">
                  <c:v>4.8982349999999997</c:v>
                </c:pt>
                <c:pt idx="300">
                  <c:v>4.9158780000000002</c:v>
                </c:pt>
                <c:pt idx="301">
                  <c:v>4.9337590000000002</c:v>
                </c:pt>
                <c:pt idx="302">
                  <c:v>4.9518820000000003</c:v>
                </c:pt>
                <c:pt idx="303">
                  <c:v>4.9702510000000002</c:v>
                </c:pt>
                <c:pt idx="304">
                  <c:v>4.9888700000000004</c:v>
                </c:pt>
                <c:pt idx="305">
                  <c:v>5.0077400000000001</c:v>
                </c:pt>
                <c:pt idx="306">
                  <c:v>5.0268670000000002</c:v>
                </c:pt>
                <c:pt idx="307">
                  <c:v>5.0462530000000001</c:v>
                </c:pt>
                <c:pt idx="308">
                  <c:v>5.0659020000000003</c:v>
                </c:pt>
                <c:pt idx="309">
                  <c:v>5.0858160000000003</c:v>
                </c:pt>
                <c:pt idx="310">
                  <c:v>5.1059989999999997</c:v>
                </c:pt>
                <c:pt idx="311">
                  <c:v>5.126455</c:v>
                </c:pt>
                <c:pt idx="312">
                  <c:v>5.1471840000000002</c:v>
                </c:pt>
                <c:pt idx="313">
                  <c:v>5.1681920000000003</c:v>
                </c:pt>
                <c:pt idx="314">
                  <c:v>5.1894799999999996</c:v>
                </c:pt>
                <c:pt idx="315">
                  <c:v>5.2110510000000003</c:v>
                </c:pt>
                <c:pt idx="316">
                  <c:v>5.232907</c:v>
                </c:pt>
                <c:pt idx="317">
                  <c:v>5.2550509999999999</c:v>
                </c:pt>
                <c:pt idx="318">
                  <c:v>5.2774850000000004</c:v>
                </c:pt>
                <c:pt idx="319">
                  <c:v>5.300211</c:v>
                </c:pt>
                <c:pt idx="320">
                  <c:v>5.3232309999999998</c:v>
                </c:pt>
                <c:pt idx="321">
                  <c:v>5.3465470000000002</c:v>
                </c:pt>
                <c:pt idx="322">
                  <c:v>5.3701600000000003</c:v>
                </c:pt>
                <c:pt idx="323">
                  <c:v>5.3940729999999997</c:v>
                </c:pt>
                <c:pt idx="324">
                  <c:v>5.4182860000000002</c:v>
                </c:pt>
                <c:pt idx="325">
                  <c:v>5.4428010000000002</c:v>
                </c:pt>
                <c:pt idx="326">
                  <c:v>5.467619</c:v>
                </c:pt>
                <c:pt idx="327">
                  <c:v>5.4927400000000004</c:v>
                </c:pt>
                <c:pt idx="328">
                  <c:v>5.5181649999999998</c:v>
                </c:pt>
                <c:pt idx="329">
                  <c:v>5.5438960000000002</c:v>
                </c:pt>
                <c:pt idx="330">
                  <c:v>5.5699310000000004</c:v>
                </c:pt>
                <c:pt idx="331">
                  <c:v>5.5962709999999998</c:v>
                </c:pt>
                <c:pt idx="332">
                  <c:v>5.6229170000000002</c:v>
                </c:pt>
                <c:pt idx="333">
                  <c:v>5.6498670000000004</c:v>
                </c:pt>
                <c:pt idx="334">
                  <c:v>5.6771209999999996</c:v>
                </c:pt>
                <c:pt idx="335">
                  <c:v>5.7046789999999996</c:v>
                </c:pt>
                <c:pt idx="336">
                  <c:v>5.7325400000000002</c:v>
                </c:pt>
                <c:pt idx="337">
                  <c:v>5.7607020000000002</c:v>
                </c:pt>
                <c:pt idx="338">
                  <c:v>5.7891640000000004</c:v>
                </c:pt>
                <c:pt idx="339">
                  <c:v>5.8179249999999998</c:v>
                </c:pt>
                <c:pt idx="340">
                  <c:v>5.8469829999999998</c:v>
                </c:pt>
                <c:pt idx="341">
                  <c:v>5.8763360000000002</c:v>
                </c:pt>
                <c:pt idx="342">
                  <c:v>5.9059809999999997</c:v>
                </c:pt>
                <c:pt idx="343">
                  <c:v>5.9359159999999997</c:v>
                </c:pt>
                <c:pt idx="344">
                  <c:v>5.9661379999999999</c:v>
                </c:pt>
                <c:pt idx="345">
                  <c:v>5.996645</c:v>
                </c:pt>
                <c:pt idx="346">
                  <c:v>6.0274330000000003</c:v>
                </c:pt>
                <c:pt idx="347">
                  <c:v>6.0584980000000002</c:v>
                </c:pt>
                <c:pt idx="348">
                  <c:v>6.0898380000000003</c:v>
                </c:pt>
                <c:pt idx="349">
                  <c:v>6.121448</c:v>
                </c:pt>
                <c:pt idx="350">
                  <c:v>6.1533239999999996</c:v>
                </c:pt>
                <c:pt idx="351">
                  <c:v>6.1854620000000002</c:v>
                </c:pt>
                <c:pt idx="352">
                  <c:v>6.2178570000000004</c:v>
                </c:pt>
                <c:pt idx="353">
                  <c:v>6.2505040000000003</c:v>
                </c:pt>
                <c:pt idx="354">
                  <c:v>6.2833990000000002</c:v>
                </c:pt>
                <c:pt idx="355">
                  <c:v>6.3165360000000002</c:v>
                </c:pt>
                <c:pt idx="356">
                  <c:v>6.3499100000000004</c:v>
                </c:pt>
                <c:pt idx="357">
                  <c:v>6.3835139999999999</c:v>
                </c:pt>
                <c:pt idx="358">
                  <c:v>6.4173439999999999</c:v>
                </c:pt>
                <c:pt idx="359">
                  <c:v>6.4513930000000004</c:v>
                </c:pt>
                <c:pt idx="360">
                  <c:v>6.4856550000000004</c:v>
                </c:pt>
                <c:pt idx="361">
                  <c:v>6.5201229999999999</c:v>
                </c:pt>
                <c:pt idx="362">
                  <c:v>6.5547909999999998</c:v>
                </c:pt>
                <c:pt idx="363">
                  <c:v>6.5896530000000002</c:v>
                </c:pt>
                <c:pt idx="364">
                  <c:v>6.6246999999999998</c:v>
                </c:pt>
                <c:pt idx="365">
                  <c:v>6.6599259999999996</c:v>
                </c:pt>
                <c:pt idx="366">
                  <c:v>6.6953250000000004</c:v>
                </c:pt>
                <c:pt idx="367">
                  <c:v>6.7308880000000002</c:v>
                </c:pt>
                <c:pt idx="368">
                  <c:v>6.7666079999999997</c:v>
                </c:pt>
                <c:pt idx="369">
                  <c:v>6.8024769999999997</c:v>
                </c:pt>
                <c:pt idx="370">
                  <c:v>6.838489</c:v>
                </c:pt>
                <c:pt idx="371">
                  <c:v>6.8746340000000004</c:v>
                </c:pt>
                <c:pt idx="372">
                  <c:v>6.9109069999999999</c:v>
                </c:pt>
                <c:pt idx="373">
                  <c:v>6.9472969999999998</c:v>
                </c:pt>
                <c:pt idx="374">
                  <c:v>6.9837990000000003</c:v>
                </c:pt>
                <c:pt idx="375">
                  <c:v>7.0204029999999999</c:v>
                </c:pt>
                <c:pt idx="376">
                  <c:v>7.0571020000000004</c:v>
                </c:pt>
                <c:pt idx="377">
                  <c:v>7.0938889999999999</c:v>
                </c:pt>
                <c:pt idx="378">
                  <c:v>7.1307549999999997</c:v>
                </c:pt>
                <c:pt idx="379">
                  <c:v>7.1676919999999997</c:v>
                </c:pt>
                <c:pt idx="380">
                  <c:v>7.2046939999999999</c:v>
                </c:pt>
                <c:pt idx="381">
                  <c:v>7.241752</c:v>
                </c:pt>
                <c:pt idx="382">
                  <c:v>7.2788599999999999</c:v>
                </c:pt>
                <c:pt idx="383">
                  <c:v>7.3160090000000002</c:v>
                </c:pt>
                <c:pt idx="384">
                  <c:v>7.3531940000000002</c:v>
                </c:pt>
                <c:pt idx="385">
                  <c:v>7.3904059999999996</c:v>
                </c:pt>
                <c:pt idx="386">
                  <c:v>7.4276390000000001</c:v>
                </c:pt>
                <c:pt idx="387">
                  <c:v>7.4648880000000002</c:v>
                </c:pt>
                <c:pt idx="388">
                  <c:v>7.5021449999999996</c:v>
                </c:pt>
                <c:pt idx="389">
                  <c:v>7.5394059999999996</c:v>
                </c:pt>
                <c:pt idx="390">
                  <c:v>7.5766640000000001</c:v>
                </c:pt>
                <c:pt idx="391">
                  <c:v>7.6139140000000003</c:v>
                </c:pt>
                <c:pt idx="392">
                  <c:v>7.6511519999999997</c:v>
                </c:pt>
                <c:pt idx="393">
                  <c:v>7.6883730000000003</c:v>
                </c:pt>
                <c:pt idx="394">
                  <c:v>7.7255739999999999</c:v>
                </c:pt>
                <c:pt idx="395">
                  <c:v>7.7627499999999996</c:v>
                </c:pt>
                <c:pt idx="396">
                  <c:v>7.7999000000000001</c:v>
                </c:pt>
                <c:pt idx="397">
                  <c:v>7.8370199999999999</c:v>
                </c:pt>
                <c:pt idx="398">
                  <c:v>7.8741099999999999</c:v>
                </c:pt>
                <c:pt idx="399">
                  <c:v>7.9111659999999997</c:v>
                </c:pt>
                <c:pt idx="400">
                  <c:v>7.9481900000000003</c:v>
                </c:pt>
                <c:pt idx="401">
                  <c:v>7.9851809999999999</c:v>
                </c:pt>
                <c:pt idx="402">
                  <c:v>8.0221400000000003</c:v>
                </c:pt>
                <c:pt idx="403">
                  <c:v>8.0590670000000006</c:v>
                </c:pt>
                <c:pt idx="404">
                  <c:v>8.0959660000000007</c:v>
                </c:pt>
                <c:pt idx="405">
                  <c:v>8.1328399999999998</c:v>
                </c:pt>
                <c:pt idx="406">
                  <c:v>8.1696910000000003</c:v>
                </c:pt>
                <c:pt idx="407">
                  <c:v>8.2065249999999992</c:v>
                </c:pt>
                <c:pt idx="408">
                  <c:v>8.2433460000000007</c:v>
                </c:pt>
                <c:pt idx="409">
                  <c:v>8.2801620000000007</c:v>
                </c:pt>
                <c:pt idx="410">
                  <c:v>8.3169789999999999</c:v>
                </c:pt>
                <c:pt idx="411">
                  <c:v>8.3538049999999995</c:v>
                </c:pt>
                <c:pt idx="412">
                  <c:v>8.3906489999999998</c:v>
                </c:pt>
                <c:pt idx="413">
                  <c:v>8.4275219999999997</c:v>
                </c:pt>
                <c:pt idx="414">
                  <c:v>8.4644329999999997</c:v>
                </c:pt>
                <c:pt idx="415">
                  <c:v>8.5013959999999997</c:v>
                </c:pt>
                <c:pt idx="416">
                  <c:v>8.5384220000000006</c:v>
                </c:pt>
                <c:pt idx="417">
                  <c:v>8.575526</c:v>
                </c:pt>
                <c:pt idx="418">
                  <c:v>8.6127230000000008</c:v>
                </c:pt>
                <c:pt idx="419">
                  <c:v>8.6500280000000007</c:v>
                </c:pt>
                <c:pt idx="420">
                  <c:v>8.6874579999999995</c:v>
                </c:pt>
                <c:pt idx="421">
                  <c:v>8.7250309999999995</c:v>
                </c:pt>
                <c:pt idx="422">
                  <c:v>8.7627670000000002</c:v>
                </c:pt>
                <c:pt idx="423">
                  <c:v>8.8006840000000004</c:v>
                </c:pt>
                <c:pt idx="424">
                  <c:v>8.8388039999999997</c:v>
                </c:pt>
                <c:pt idx="425">
                  <c:v>8.8771489999999993</c:v>
                </c:pt>
                <c:pt idx="426">
                  <c:v>8.9157399999999996</c:v>
                </c:pt>
                <c:pt idx="427">
                  <c:v>8.9546030000000005</c:v>
                </c:pt>
                <c:pt idx="428">
                  <c:v>8.9937609999999992</c:v>
                </c:pt>
                <c:pt idx="429">
                  <c:v>9.033239</c:v>
                </c:pt>
                <c:pt idx="430">
                  <c:v>9.0730629999999994</c:v>
                </c:pt>
                <c:pt idx="431">
                  <c:v>9.1132609999999996</c:v>
                </c:pt>
                <c:pt idx="432">
                  <c:v>9.1538590000000006</c:v>
                </c:pt>
                <c:pt idx="433">
                  <c:v>9.1948849999999993</c:v>
                </c:pt>
                <c:pt idx="434">
                  <c:v>9.2363669999999995</c:v>
                </c:pt>
                <c:pt idx="435">
                  <c:v>9.2783359999999995</c:v>
                </c:pt>
                <c:pt idx="436">
                  <c:v>9.3208179999999992</c:v>
                </c:pt>
                <c:pt idx="437">
                  <c:v>9.3638449999999995</c:v>
                </c:pt>
                <c:pt idx="438">
                  <c:v>9.4074460000000002</c:v>
                </c:pt>
                <c:pt idx="439">
                  <c:v>9.4516500000000008</c:v>
                </c:pt>
                <c:pt idx="440">
                  <c:v>9.4964860000000009</c:v>
                </c:pt>
                <c:pt idx="441">
                  <c:v>9.5419850000000004</c:v>
                </c:pt>
                <c:pt idx="442">
                  <c:v>9.5881749999999997</c:v>
                </c:pt>
                <c:pt idx="443">
                  <c:v>9.6350840000000009</c:v>
                </c:pt>
                <c:pt idx="444">
                  <c:v>9.682741</c:v>
                </c:pt>
                <c:pt idx="445">
                  <c:v>9.7311720000000008</c:v>
                </c:pt>
                <c:pt idx="446">
                  <c:v>9.780405</c:v>
                </c:pt>
                <c:pt idx="447">
                  <c:v>9.8304650000000002</c:v>
                </c:pt>
                <c:pt idx="448">
                  <c:v>9.8813750000000002</c:v>
                </c:pt>
                <c:pt idx="449">
                  <c:v>9.9331580000000006</c:v>
                </c:pt>
                <c:pt idx="450">
                  <c:v>9.9858349999999998</c:v>
                </c:pt>
                <c:pt idx="451">
                  <c:v>10.039427</c:v>
                </c:pt>
                <c:pt idx="452">
                  <c:v>10.093951000000001</c:v>
                </c:pt>
                <c:pt idx="453">
                  <c:v>10.149421999999999</c:v>
                </c:pt>
                <c:pt idx="454">
                  <c:v>10.205852999999999</c:v>
                </c:pt>
                <c:pt idx="455">
                  <c:v>10.263256999999999</c:v>
                </c:pt>
                <c:pt idx="456">
                  <c:v>10.321641</c:v>
                </c:pt>
                <c:pt idx="457">
                  <c:v>10.381012</c:v>
                </c:pt>
                <c:pt idx="458">
                  <c:v>10.441371</c:v>
                </c:pt>
                <c:pt idx="459">
                  <c:v>10.502720999999999</c:v>
                </c:pt>
                <c:pt idx="460">
                  <c:v>10.565056</c:v>
                </c:pt>
                <c:pt idx="461">
                  <c:v>10.628372000000001</c:v>
                </c:pt>
                <c:pt idx="462">
                  <c:v>10.692658</c:v>
                </c:pt>
                <c:pt idx="463">
                  <c:v>10.757901</c:v>
                </c:pt>
                <c:pt idx="464">
                  <c:v>10.824085</c:v>
                </c:pt>
                <c:pt idx="465">
                  <c:v>10.891189000000001</c:v>
                </c:pt>
                <c:pt idx="466">
                  <c:v>10.95919</c:v>
                </c:pt>
                <c:pt idx="467">
                  <c:v>11.028060999999999</c:v>
                </c:pt>
                <c:pt idx="468">
                  <c:v>11.097769</c:v>
                </c:pt>
                <c:pt idx="469">
                  <c:v>11.168279999999999</c:v>
                </c:pt>
                <c:pt idx="470">
                  <c:v>11.239557</c:v>
                </c:pt>
                <c:pt idx="471">
                  <c:v>11.311558</c:v>
                </c:pt>
                <c:pt idx="472">
                  <c:v>11.384237000000001</c:v>
                </c:pt>
                <c:pt idx="473">
                  <c:v>11.457547999999999</c:v>
                </c:pt>
                <c:pt idx="474">
                  <c:v>11.531438</c:v>
                </c:pt>
                <c:pt idx="475">
                  <c:v>11.605855999999999</c:v>
                </c:pt>
                <c:pt idx="476">
                  <c:v>11.680745</c:v>
                </c:pt>
                <c:pt idx="477">
                  <c:v>11.756048</c:v>
                </c:pt>
                <c:pt idx="478">
                  <c:v>11.831706000000001</c:v>
                </c:pt>
                <c:pt idx="479">
                  <c:v>11.907658</c:v>
                </c:pt>
                <c:pt idx="480">
                  <c:v>11.983845000000001</c:v>
                </c:pt>
                <c:pt idx="481">
                  <c:v>12.060205</c:v>
                </c:pt>
                <c:pt idx="482">
                  <c:v>12.136678</c:v>
                </c:pt>
                <c:pt idx="483">
                  <c:v>12.213205</c:v>
                </c:pt>
                <c:pt idx="484">
                  <c:v>12.289728999999999</c:v>
                </c:pt>
                <c:pt idx="485">
                  <c:v>12.366196</c:v>
                </c:pt>
                <c:pt idx="486">
                  <c:v>12.442555</c:v>
                </c:pt>
                <c:pt idx="487">
                  <c:v>12.518757000000001</c:v>
                </c:pt>
                <c:pt idx="488">
                  <c:v>12.594761</c:v>
                </c:pt>
                <c:pt idx="489">
                  <c:v>12.670531</c:v>
                </c:pt>
                <c:pt idx="490">
                  <c:v>12.746034999999999</c:v>
                </c:pt>
                <c:pt idx="491">
                  <c:v>12.821251999999999</c:v>
                </c:pt>
                <c:pt idx="492">
                  <c:v>12.896165999999999</c:v>
                </c:pt>
                <c:pt idx="493">
                  <c:v>12.97077</c:v>
                </c:pt>
                <c:pt idx="494">
                  <c:v>13.045070000000001</c:v>
                </c:pt>
                <c:pt idx="495">
                  <c:v>13.119077000000001</c:v>
                </c:pt>
                <c:pt idx="496">
                  <c:v>13.192817</c:v>
                </c:pt>
                <c:pt idx="497">
                  <c:v>13.266323</c:v>
                </c:pt>
                <c:pt idx="498">
                  <c:v>13.339644</c:v>
                </c:pt>
                <c:pt idx="499">
                  <c:v>13.412836</c:v>
                </c:pt>
                <c:pt idx="500">
                  <c:v>13.485970999999999</c:v>
                </c:pt>
                <c:pt idx="501">
                  <c:v>13.559127999999999</c:v>
                </c:pt>
                <c:pt idx="502">
                  <c:v>13.632401</c:v>
                </c:pt>
                <c:pt idx="503">
                  <c:v>13.705893</c:v>
                </c:pt>
                <c:pt idx="504">
                  <c:v>13.779717</c:v>
                </c:pt>
                <c:pt idx="505">
                  <c:v>13.853994999999999</c:v>
                </c:pt>
                <c:pt idx="506">
                  <c:v>13.928856</c:v>
                </c:pt>
                <c:pt idx="507">
                  <c:v>14.004436999999999</c:v>
                </c:pt>
                <c:pt idx="508">
                  <c:v>14.080876999999999</c:v>
                </c:pt>
                <c:pt idx="509">
                  <c:v>14.158321000000001</c:v>
                </c:pt>
                <c:pt idx="510">
                  <c:v>14.236912</c:v>
                </c:pt>
                <c:pt idx="511">
                  <c:v>14.316791</c:v>
                </c:pt>
                <c:pt idx="512">
                  <c:v>14.398096000000001</c:v>
                </c:pt>
                <c:pt idx="513">
                  <c:v>14.480957</c:v>
                </c:pt>
                <c:pt idx="514">
                  <c:v>14.565495</c:v>
                </c:pt>
                <c:pt idx="515">
                  <c:v>14.651816</c:v>
                </c:pt>
                <c:pt idx="516">
                  <c:v>14.740012</c:v>
                </c:pt>
                <c:pt idx="517">
                  <c:v>14.830158000000001</c:v>
                </c:pt>
                <c:pt idx="518">
                  <c:v>14.922304</c:v>
                </c:pt>
                <c:pt idx="519">
                  <c:v>15.01648</c:v>
                </c:pt>
                <c:pt idx="520">
                  <c:v>15.112690000000001</c:v>
                </c:pt>
                <c:pt idx="521">
                  <c:v>15.210908</c:v>
                </c:pt>
                <c:pt idx="522">
                  <c:v>15.311081</c:v>
                </c:pt>
                <c:pt idx="523">
                  <c:v>15.413126999999999</c:v>
                </c:pt>
                <c:pt idx="524">
                  <c:v>15.516933999999999</c:v>
                </c:pt>
                <c:pt idx="525">
                  <c:v>15.622362000000001</c:v>
                </c:pt>
                <c:pt idx="526">
                  <c:v>15.729243</c:v>
                </c:pt>
                <c:pt idx="527">
                  <c:v>15.837384999999999</c:v>
                </c:pt>
                <c:pt idx="528">
                  <c:v>15.946574999999999</c:v>
                </c:pt>
                <c:pt idx="529">
                  <c:v>16.056584000000001</c:v>
                </c:pt>
                <c:pt idx="530">
                  <c:v>16.167169999999999</c:v>
                </c:pt>
                <c:pt idx="531">
                  <c:v>16.278085999999998</c:v>
                </c:pt>
                <c:pt idx="532">
                  <c:v>16.389089999999999</c:v>
                </c:pt>
                <c:pt idx="533">
                  <c:v>16.499946999999999</c:v>
                </c:pt>
                <c:pt idx="534">
                  <c:v>16.610439</c:v>
                </c:pt>
                <c:pt idx="535">
                  <c:v>16.720376999999999</c:v>
                </c:pt>
                <c:pt idx="536">
                  <c:v>16.829605000000001</c:v>
                </c:pt>
                <c:pt idx="537">
                  <c:v>16.938012000000001</c:v>
                </c:pt>
                <c:pt idx="538">
                  <c:v>17.045534</c:v>
                </c:pt>
                <c:pt idx="539">
                  <c:v>17.152168</c:v>
                </c:pt>
                <c:pt idx="540">
                  <c:v>17.257968999999999</c:v>
                </c:pt>
                <c:pt idx="541">
                  <c:v>17.363057999999999</c:v>
                </c:pt>
                <c:pt idx="542">
                  <c:v>17.467621000000001</c:v>
                </c:pt>
                <c:pt idx="543">
                  <c:v>17.571906999999999</c:v>
                </c:pt>
                <c:pt idx="544">
                  <c:v>17.676221999999999</c:v>
                </c:pt>
                <c:pt idx="545">
                  <c:v>17.780926999999998</c:v>
                </c:pt>
                <c:pt idx="546">
                  <c:v>17.886419</c:v>
                </c:pt>
                <c:pt idx="547">
                  <c:v>17.993123000000001</c:v>
                </c:pt>
                <c:pt idx="548">
                  <c:v>18.101474</c:v>
                </c:pt>
                <c:pt idx="549">
                  <c:v>18.211901999999998</c:v>
                </c:pt>
                <c:pt idx="550">
                  <c:v>18.324805999999999</c:v>
                </c:pt>
                <c:pt idx="551">
                  <c:v>18.440539000000001</c:v>
                </c:pt>
                <c:pt idx="552">
                  <c:v>18.559386</c:v>
                </c:pt>
                <c:pt idx="553">
                  <c:v>18.681546000000001</c:v>
                </c:pt>
                <c:pt idx="554">
                  <c:v>18.807113000000001</c:v>
                </c:pt>
                <c:pt idx="555">
                  <c:v>18.936069</c:v>
                </c:pt>
                <c:pt idx="556">
                  <c:v>19.068272</c:v>
                </c:pt>
                <c:pt idx="557">
                  <c:v>19.203455999999999</c:v>
                </c:pt>
                <c:pt idx="558">
                  <c:v>19.341238000000001</c:v>
                </c:pt>
                <c:pt idx="559">
                  <c:v>19.48113</c:v>
                </c:pt>
                <c:pt idx="560">
                  <c:v>19.622561000000001</c:v>
                </c:pt>
                <c:pt idx="561">
                  <c:v>19.764904999999999</c:v>
                </c:pt>
                <c:pt idx="562">
                  <c:v>19.907516999999999</c:v>
                </c:pt>
                <c:pt idx="563">
                  <c:v>20.049775</c:v>
                </c:pt>
                <c:pt idx="564">
                  <c:v>20.191116999999998</c:v>
                </c:pt>
                <c:pt idx="565">
                  <c:v>20.331095000000001</c:v>
                </c:pt>
                <c:pt idx="566">
                  <c:v>20.469405999999999</c:v>
                </c:pt>
                <c:pt idx="567">
                  <c:v>20.605931000000002</c:v>
                </c:pt>
                <c:pt idx="568">
                  <c:v>20.740759000000001</c:v>
                </c:pt>
                <c:pt idx="569">
                  <c:v>20.874196000000001</c:v>
                </c:pt>
                <c:pt idx="570">
                  <c:v>21.00676</c:v>
                </c:pt>
                <c:pt idx="571">
                  <c:v>21.139161000000001</c:v>
                </c:pt>
                <c:pt idx="572">
                  <c:v>21.272255999999999</c:v>
                </c:pt>
                <c:pt idx="573">
                  <c:v>21.406993</c:v>
                </c:pt>
                <c:pt idx="574">
                  <c:v>21.544345</c:v>
                </c:pt>
                <c:pt idx="575">
                  <c:v>21.685220999999999</c:v>
                </c:pt>
                <c:pt idx="576">
                  <c:v>21.830390999999999</c:v>
                </c:pt>
                <c:pt idx="577">
                  <c:v>21.980405999999999</c:v>
                </c:pt>
                <c:pt idx="578">
                  <c:v>22.135527</c:v>
                </c:pt>
                <c:pt idx="579">
                  <c:v>22.295687999999998</c:v>
                </c:pt>
                <c:pt idx="580">
                  <c:v>22.460470999999998</c:v>
                </c:pt>
                <c:pt idx="581">
                  <c:v>22.629124000000001</c:v>
                </c:pt>
                <c:pt idx="582">
                  <c:v>22.800612999999998</c:v>
                </c:pt>
                <c:pt idx="583">
                  <c:v>22.973707000000001</c:v>
                </c:pt>
                <c:pt idx="584">
                  <c:v>23.147092000000001</c:v>
                </c:pt>
                <c:pt idx="585">
                  <c:v>23.319514999999999</c:v>
                </c:pt>
                <c:pt idx="586">
                  <c:v>23.489924999999999</c:v>
                </c:pt>
                <c:pt idx="587">
                  <c:v>23.657613000000001</c:v>
                </c:pt>
                <c:pt idx="588">
                  <c:v>23.822320999999999</c:v>
                </c:pt>
                <c:pt idx="589">
                  <c:v>23.984314999999999</c:v>
                </c:pt>
                <c:pt idx="590">
                  <c:v>24.144389</c:v>
                </c:pt>
                <c:pt idx="591">
                  <c:v>24.303813999999999</c:v>
                </c:pt>
                <c:pt idx="592">
                  <c:v>24.464209</c:v>
                </c:pt>
                <c:pt idx="593">
                  <c:v>24.627364</c:v>
                </c:pt>
                <c:pt idx="594">
                  <c:v>24.795014999999999</c:v>
                </c:pt>
                <c:pt idx="595">
                  <c:v>24.968608</c:v>
                </c:pt>
                <c:pt idx="596">
                  <c:v>25.149082</c:v>
                </c:pt>
                <c:pt idx="597">
                  <c:v>25.336701000000001</c:v>
                </c:pt>
                <c:pt idx="598">
                  <c:v>25.530965999999999</c:v>
                </c:pt>
                <c:pt idx="599">
                  <c:v>25.730636000000001</c:v>
                </c:pt>
                <c:pt idx="600">
                  <c:v>25.933864</c:v>
                </c:pt>
                <c:pt idx="601">
                  <c:v>26.138432000000002</c:v>
                </c:pt>
                <c:pt idx="602">
                  <c:v>26.342085000000001</c:v>
                </c:pt>
                <c:pt idx="603">
                  <c:v>26.542885999999999</c:v>
                </c:pt>
                <c:pt idx="604">
                  <c:v>26.739570000000001</c:v>
                </c:pt>
                <c:pt idx="605">
                  <c:v>26.931806000000002</c:v>
                </c:pt>
                <c:pt idx="606">
                  <c:v>27.120327</c:v>
                </c:pt>
                <c:pt idx="607">
                  <c:v>27.306884</c:v>
                </c:pt>
                <c:pt idx="608">
                  <c:v>27.494008999999998</c:v>
                </c:pt>
                <c:pt idx="609">
                  <c:v>27.684619000000001</c:v>
                </c:pt>
                <c:pt idx="610">
                  <c:v>27.881502000000001</c:v>
                </c:pt>
                <c:pt idx="611">
                  <c:v>28.086794999999999</c:v>
                </c:pt>
                <c:pt idx="612">
                  <c:v>28.301535999999999</c:v>
                </c:pt>
                <c:pt idx="613">
                  <c:v>28.525382</c:v>
                </c:pt>
                <c:pt idx="614">
                  <c:v>28.756592000000001</c:v>
                </c:pt>
                <c:pt idx="615">
                  <c:v>28.992284999999999</c:v>
                </c:pt>
                <c:pt idx="616">
                  <c:v>29.228952</c:v>
                </c:pt>
                <c:pt idx="617">
                  <c:v>29.463163000000002</c:v>
                </c:pt>
                <c:pt idx="618">
                  <c:v>29.692308000000001</c:v>
                </c:pt>
                <c:pt idx="619">
                  <c:v>29.915232</c:v>
                </c:pt>
                <c:pt idx="620">
                  <c:v>30.132594999999998</c:v>
                </c:pt>
                <c:pt idx="621">
                  <c:v>30.346852999999999</c:v>
                </c:pt>
                <c:pt idx="622">
                  <c:v>30.561813999999998</c:v>
                </c:pt>
                <c:pt idx="623">
                  <c:v>30.781853000000002</c:v>
                </c:pt>
                <c:pt idx="624">
                  <c:v>31.010914</c:v>
                </c:pt>
                <c:pt idx="625">
                  <c:v>31.251556000000001</c:v>
                </c:pt>
                <c:pt idx="626">
                  <c:v>31.504242000000001</c:v>
                </c:pt>
                <c:pt idx="627">
                  <c:v>31.767102000000001</c:v>
                </c:pt>
                <c:pt idx="628">
                  <c:v>32.036259000000001</c:v>
                </c:pt>
                <c:pt idx="629">
                  <c:v>32.306694</c:v>
                </c:pt>
                <c:pt idx="630">
                  <c:v>32.573473</c:v>
                </c:pt>
                <c:pt idx="631">
                  <c:v>32.833064999999998</c:v>
                </c:pt>
                <c:pt idx="632">
                  <c:v>33.08437</c:v>
                </c:pt>
                <c:pt idx="633">
                  <c:v>33.329175999999997</c:v>
                </c:pt>
                <c:pt idx="634">
                  <c:v>33.571852999999997</c:v>
                </c:pt>
                <c:pt idx="635">
                  <c:v>33.818294999999999</c:v>
                </c:pt>
                <c:pt idx="636">
                  <c:v>34.074373999999999</c:v>
                </c:pt>
                <c:pt idx="637">
                  <c:v>34.344287999999999</c:v>
                </c:pt>
                <c:pt idx="638">
                  <c:v>34.629280000000001</c:v>
                </c:pt>
                <c:pt idx="639">
                  <c:v>34.927121999999997</c:v>
                </c:pt>
                <c:pt idx="640">
                  <c:v>35.232576999999999</c:v>
                </c:pt>
                <c:pt idx="641">
                  <c:v>35.538787999999997</c:v>
                </c:pt>
                <c:pt idx="642">
                  <c:v>35.839247</c:v>
                </c:pt>
                <c:pt idx="643">
                  <c:v>36.129792000000002</c:v>
                </c:pt>
                <c:pt idx="644">
                  <c:v>36.410017000000003</c:v>
                </c:pt>
                <c:pt idx="645">
                  <c:v>36.683602</c:v>
                </c:pt>
                <c:pt idx="646">
                  <c:v>36.957386999999997</c:v>
                </c:pt>
                <c:pt idx="647">
                  <c:v>37.239395999999999</c:v>
                </c:pt>
                <c:pt idx="648">
                  <c:v>37.536380999999999</c:v>
                </c:pt>
                <c:pt idx="649">
                  <c:v>37.851635999999999</c:v>
                </c:pt>
                <c:pt idx="650">
                  <c:v>38.183796000000001</c:v>
                </c:pt>
                <c:pt idx="651">
                  <c:v>38.527065999999998</c:v>
                </c:pt>
                <c:pt idx="652">
                  <c:v>38.872891000000003</c:v>
                </c:pt>
                <c:pt idx="653">
                  <c:v>39.212626</c:v>
                </c:pt>
                <c:pt idx="654">
                  <c:v>39.540377999999997</c:v>
                </c:pt>
                <c:pt idx="655">
                  <c:v>39.855079000000003</c:v>
                </c:pt>
                <c:pt idx="656">
                  <c:v>40.161064000000003</c:v>
                </c:pt>
                <c:pt idx="657">
                  <c:v>40.466856</c:v>
                </c:pt>
                <c:pt idx="658">
                  <c:v>40.782511</c:v>
                </c:pt>
                <c:pt idx="659">
                  <c:v>41.116340000000001</c:v>
                </c:pt>
                <c:pt idx="660">
                  <c:v>41.472092000000004</c:v>
                </c:pt>
                <c:pt idx="661">
                  <c:v>41.847552</c:v>
                </c:pt>
                <c:pt idx="662">
                  <c:v>42.23507</c:v>
                </c:pt>
                <c:pt idx="663">
                  <c:v>42.623935000000003</c:v>
                </c:pt>
                <c:pt idx="664">
                  <c:v>43.003861999999998</c:v>
                </c:pt>
                <c:pt idx="665">
                  <c:v>43.368471</c:v>
                </c:pt>
                <c:pt idx="666">
                  <c:v>43.717568</c:v>
                </c:pt>
                <c:pt idx="667">
                  <c:v>44.057411000000002</c:v>
                </c:pt>
                <c:pt idx="668">
                  <c:v>44.398814999999999</c:v>
                </c:pt>
                <c:pt idx="669">
                  <c:v>44.753700000000002</c:v>
                </c:pt>
                <c:pt idx="670">
                  <c:v>45.131199000000002</c:v>
                </c:pt>
                <c:pt idx="671">
                  <c:v>45.534613</c:v>
                </c:pt>
                <c:pt idx="672">
                  <c:v>45.960206999999997</c:v>
                </c:pt>
                <c:pt idx="673">
                  <c:v>46.398268999999999</c:v>
                </c:pt>
                <c:pt idx="674">
                  <c:v>46.836112</c:v>
                </c:pt>
                <c:pt idx="675">
                  <c:v>47.262098999999999</c:v>
                </c:pt>
                <c:pt idx="676">
                  <c:v>47.669383000000003</c:v>
                </c:pt>
                <c:pt idx="677">
                  <c:v>48.05818</c:v>
                </c:pt>
                <c:pt idx="678">
                  <c:v>48.435820999999997</c:v>
                </c:pt>
                <c:pt idx="679">
                  <c:v>48.814582999999999</c:v>
                </c:pt>
                <c:pt idx="680">
                  <c:v>49.208002</c:v>
                </c:pt>
                <c:pt idx="681">
                  <c:v>49.626815999999998</c:v>
                </c:pt>
                <c:pt idx="682">
                  <c:v>50.075766999999999</c:v>
                </c:pt>
                <c:pt idx="683">
                  <c:v>50.552180999999997</c:v>
                </c:pt>
                <c:pt idx="684">
                  <c:v>51.046700999999999</c:v>
                </c:pt>
                <c:pt idx="685">
                  <c:v>51.545915000000001</c:v>
                </c:pt>
                <c:pt idx="686">
                  <c:v>52.036112000000003</c:v>
                </c:pt>
                <c:pt idx="687">
                  <c:v>52.507078</c:v>
                </c:pt>
                <c:pt idx="688">
                  <c:v>52.954884999999997</c:v>
                </c:pt>
                <c:pt idx="689">
                  <c:v>53.382927000000002</c:v>
                </c:pt>
                <c:pt idx="690">
                  <c:v>53.801009999999998</c:v>
                </c:pt>
                <c:pt idx="691">
                  <c:v>54.222797</c:v>
                </c:pt>
                <c:pt idx="692">
                  <c:v>54.662390000000002</c:v>
                </c:pt>
                <c:pt idx="693">
                  <c:v>55.130912000000002</c:v>
                </c:pt>
                <c:pt idx="694">
                  <c:v>55.633954000000003</c:v>
                </c:pt>
                <c:pt idx="695">
                  <c:v>56.170385000000003</c:v>
                </c:pt>
                <c:pt idx="696">
                  <c:v>56.732728000000002</c:v>
                </c:pt>
                <c:pt idx="697">
                  <c:v>57.308906</c:v>
                </c:pt>
                <c:pt idx="698">
                  <c:v>57.884884999999997</c:v>
                </c:pt>
                <c:pt idx="699">
                  <c:v>58.447597999999999</c:v>
                </c:pt>
                <c:pt idx="700">
                  <c:v>58.987527999999998</c:v>
                </c:pt>
                <c:pt idx="701">
                  <c:v>59.500445999999997</c:v>
                </c:pt>
                <c:pt idx="702">
                  <c:v>59.988030000000002</c:v>
                </c:pt>
                <c:pt idx="703">
                  <c:v>60.457355</c:v>
                </c:pt>
                <c:pt idx="704">
                  <c:v>60.919474999999998</c:v>
                </c:pt>
                <c:pt idx="705">
                  <c:v>61.387433000000001</c:v>
                </c:pt>
                <c:pt idx="706">
                  <c:v>61.874122</c:v>
                </c:pt>
                <c:pt idx="707">
                  <c:v>62.390374000000001</c:v>
                </c:pt>
                <c:pt idx="708">
                  <c:v>62.943517</c:v>
                </c:pt>
                <c:pt idx="709">
                  <c:v>63.536582000000003</c:v>
                </c:pt>
                <c:pt idx="710">
                  <c:v>64.168154999999999</c:v>
                </c:pt>
                <c:pt idx="711">
                  <c:v>64.832815999999994</c:v>
                </c:pt>
                <c:pt idx="712">
                  <c:v>65.522024999999999</c:v>
                </c:pt>
                <c:pt idx="713">
                  <c:v>66.225271000000006</c:v>
                </c:pt>
                <c:pt idx="714">
                  <c:v>66.931314</c:v>
                </c:pt>
                <c:pt idx="715">
                  <c:v>67.629356999999999</c:v>
                </c:pt>
                <c:pt idx="716">
                  <c:v>68.310023999999999</c:v>
                </c:pt>
                <c:pt idx="717">
                  <c:v>68.966072999999994</c:v>
                </c:pt>
                <c:pt idx="718">
                  <c:v>69.59281</c:v>
                </c:pt>
                <c:pt idx="719">
                  <c:v>70.188215999999997</c:v>
                </c:pt>
                <c:pt idx="720">
                  <c:v>70.752825999999999</c:v>
                </c:pt>
                <c:pt idx="721">
                  <c:v>71.289428999999998</c:v>
                </c:pt>
                <c:pt idx="722">
                  <c:v>71.802638999999999</c:v>
                </c:pt>
                <c:pt idx="723">
                  <c:v>72.298419999999993</c:v>
                </c:pt>
                <c:pt idx="724">
                  <c:v>72.783601000000004</c:v>
                </c:pt>
                <c:pt idx="725">
                  <c:v>73.265428</c:v>
                </c:pt>
                <c:pt idx="726">
                  <c:v>73.751182</c:v>
                </c:pt>
                <c:pt idx="727">
                  <c:v>74.247870000000006</c:v>
                </c:pt>
                <c:pt idx="728">
                  <c:v>74.761993000000004</c:v>
                </c:pt>
                <c:pt idx="729">
                  <c:v>75.299396999999999</c:v>
                </c:pt>
                <c:pt idx="730">
                  <c:v>75.865182000000004</c:v>
                </c:pt>
                <c:pt idx="731">
                  <c:v>76.463667999999998</c:v>
                </c:pt>
                <c:pt idx="732">
                  <c:v>77.098410999999999</c:v>
                </c:pt>
                <c:pt idx="733">
                  <c:v>77.772242000000006</c:v>
                </c:pt>
                <c:pt idx="734">
                  <c:v>78.487335000000002</c:v>
                </c:pt>
                <c:pt idx="735">
                  <c:v>79.245285999999993</c:v>
                </c:pt>
                <c:pt idx="736">
                  <c:v>80.047197999999995</c:v>
                </c:pt>
                <c:pt idx="737">
                  <c:v>80.893767999999994</c:v>
                </c:pt>
                <c:pt idx="738">
                  <c:v>81.785370999999998</c:v>
                </c:pt>
                <c:pt idx="739">
                  <c:v>82.722138000000001</c:v>
                </c:pt>
                <c:pt idx="740">
                  <c:v>83.704024000000004</c:v>
                </c:pt>
                <c:pt idx="741">
                  <c:v>84.730875999999995</c:v>
                </c:pt>
                <c:pt idx="742">
                  <c:v>85.802476999999996</c:v>
                </c:pt>
                <c:pt idx="743">
                  <c:v>86.918593000000001</c:v>
                </c:pt>
                <c:pt idx="744">
                  <c:v>88.079009999999997</c:v>
                </c:pt>
                <c:pt idx="745">
                  <c:v>89.283552</c:v>
                </c:pt>
                <c:pt idx="746">
                  <c:v>90.532100999999997</c:v>
                </c:pt>
                <c:pt idx="747">
                  <c:v>91.824607</c:v>
                </c:pt>
                <c:pt idx="748">
                  <c:v>93.161083000000005</c:v>
                </c:pt>
                <c:pt idx="749">
                  <c:v>94.541604000000007</c:v>
                </c:pt>
                <c:pt idx="750">
                  <c:v>95.966288000000006</c:v>
                </c:pt>
                <c:pt idx="751">
                  <c:v>97.435282000000001</c:v>
                </c:pt>
                <c:pt idx="752">
                  <c:v>98.948727000000005</c:v>
                </c:pt>
                <c:pt idx="753">
                  <c:v>100.50673500000001</c:v>
                </c:pt>
                <c:pt idx="754">
                  <c:v>102.109345</c:v>
                </c:pt>
                <c:pt idx="755">
                  <c:v>103.75648700000001</c:v>
                </c:pt>
                <c:pt idx="756">
                  <c:v>105.447936</c:v>
                </c:pt>
                <c:pt idx="757">
                  <c:v>107.183266</c:v>
                </c:pt>
                <c:pt idx="758">
                  <c:v>108.961806</c:v>
                </c:pt>
                <c:pt idx="759">
                  <c:v>110.782599</c:v>
                </c:pt>
                <c:pt idx="760">
                  <c:v>112.644356</c:v>
                </c:pt>
                <c:pt idx="761">
                  <c:v>114.54543</c:v>
                </c:pt>
                <c:pt idx="762">
                  <c:v>116.483788</c:v>
                </c:pt>
                <c:pt idx="763">
                  <c:v>118.456996</c:v>
                </c:pt>
                <c:pt idx="764">
                  <c:v>120.46222299999999</c:v>
                </c:pt>
                <c:pt idx="765">
                  <c:v>122.496246</c:v>
                </c:pt>
                <c:pt idx="766">
                  <c:v>124.555487</c:v>
                </c:pt>
                <c:pt idx="767">
                  <c:v>126.63604599999999</c:v>
                </c:pt>
                <c:pt idx="768">
                  <c:v>128.73376400000001</c:v>
                </c:pt>
                <c:pt idx="769">
                  <c:v>130.844292</c:v>
                </c:pt>
                <c:pt idx="770">
                  <c:v>132.96316300000001</c:v>
                </c:pt>
                <c:pt idx="771">
                  <c:v>135.08588499999999</c:v>
                </c:pt>
                <c:pt idx="772">
                  <c:v>137.208021</c:v>
                </c:pt>
                <c:pt idx="773">
                  <c:v>139.325277</c:v>
                </c:pt>
                <c:pt idx="774">
                  <c:v>141.433583</c:v>
                </c:pt>
                <c:pt idx="775">
                  <c:v>143.52915400000001</c:v>
                </c:pt>
                <c:pt idx="776">
                  <c:v>145.608554</c:v>
                </c:pt>
                <c:pt idx="777">
                  <c:v>147.66873000000001</c:v>
                </c:pt>
                <c:pt idx="778">
                  <c:v>149.70703800000001</c:v>
                </c:pt>
                <c:pt idx="779">
                  <c:v>151.72125</c:v>
                </c:pt>
                <c:pt idx="780">
                  <c:v>153.70954399999999</c:v>
                </c:pt>
                <c:pt idx="781">
                  <c:v>155.67048</c:v>
                </c:pt>
                <c:pt idx="782">
                  <c:v>157.60296500000001</c:v>
                </c:pt>
                <c:pt idx="783">
                  <c:v>159.506214</c:v>
                </c:pt>
                <c:pt idx="784">
                  <c:v>161.379696</c:v>
                </c:pt>
                <c:pt idx="785">
                  <c:v>163.223084</c:v>
                </c:pt>
                <c:pt idx="786">
                  <c:v>165.03620599999999</c:v>
                </c:pt>
                <c:pt idx="787">
                  <c:v>166.81899999999999</c:v>
                </c:pt>
                <c:pt idx="788">
                  <c:v>168.57146700000001</c:v>
                </c:pt>
                <c:pt idx="789">
                  <c:v>170.293645</c:v>
                </c:pt>
                <c:pt idx="790">
                  <c:v>171.98558</c:v>
                </c:pt>
                <c:pt idx="791">
                  <c:v>173.647322</c:v>
                </c:pt>
                <c:pt idx="792">
                  <c:v>175.278919</c:v>
                </c:pt>
                <c:pt idx="793">
                  <c:v>176.88044099999999</c:v>
                </c:pt>
                <c:pt idx="794">
                  <c:v>178.45200800000001</c:v>
                </c:pt>
                <c:pt idx="795">
                  <c:v>179.993843</c:v>
                </c:pt>
                <c:pt idx="796">
                  <c:v>181.506339</c:v>
                </c:pt>
                <c:pt idx="797">
                  <c:v>182.99014500000001</c:v>
                </c:pt>
                <c:pt idx="798">
                  <c:v>184.44626500000001</c:v>
                </c:pt>
                <c:pt idx="799">
                  <c:v>185.87618000000001</c:v>
                </c:pt>
                <c:pt idx="800">
                  <c:v>187.28196600000001</c:v>
                </c:pt>
                <c:pt idx="801">
                  <c:v>188.66642100000001</c:v>
                </c:pt>
                <c:pt idx="802">
                  <c:v>190.033176</c:v>
                </c:pt>
                <c:pt idx="803">
                  <c:v>191.38677899999999</c:v>
                </c:pt>
                <c:pt idx="804">
                  <c:v>192.73272800000001</c:v>
                </c:pt>
                <c:pt idx="805">
                  <c:v>194.077438</c:v>
                </c:pt>
                <c:pt idx="806">
                  <c:v>195.42811</c:v>
                </c:pt>
                <c:pt idx="807">
                  <c:v>196.79248000000001</c:v>
                </c:pt>
                <c:pt idx="808">
                  <c:v>198.17844400000001</c:v>
                </c:pt>
                <c:pt idx="809">
                  <c:v>199.593535</c:v>
                </c:pt>
                <c:pt idx="810">
                  <c:v>201.04428999999999</c:v>
                </c:pt>
                <c:pt idx="811">
                  <c:v>202.535528</c:v>
                </c:pt>
                <c:pt idx="812">
                  <c:v>204.069626</c:v>
                </c:pt>
                <c:pt idx="813">
                  <c:v>205.64587599999999</c:v>
                </c:pt>
                <c:pt idx="814">
                  <c:v>207.26006799999999</c:v>
                </c:pt>
                <c:pt idx="815">
                  <c:v>208.90441899999999</c:v>
                </c:pt>
                <c:pt idx="816">
                  <c:v>210.567992</c:v>
                </c:pt>
                <c:pt idx="817">
                  <c:v>212.237661</c:v>
                </c:pt>
                <c:pt idx="818">
                  <c:v>213.899644</c:v>
                </c:pt>
                <c:pt idx="819">
                  <c:v>215.54145700000001</c:v>
                </c:pt>
                <c:pt idx="820">
                  <c:v>217.154044</c:v>
                </c:pt>
                <c:pt idx="821">
                  <c:v>218.73369500000001</c:v>
                </c:pt>
                <c:pt idx="822">
                  <c:v>220.283286</c:v>
                </c:pt>
                <c:pt idx="823">
                  <c:v>221.81242499999999</c:v>
                </c:pt>
                <c:pt idx="824">
                  <c:v>223.33621400000001</c:v>
                </c:pt>
                <c:pt idx="825">
                  <c:v>224.87263999999999</c:v>
                </c:pt>
                <c:pt idx="826">
                  <c:v>226.43896599999999</c:v>
                </c:pt>
                <c:pt idx="827">
                  <c:v>228.04782</c:v>
                </c:pt>
                <c:pt idx="828">
                  <c:v>229.703958</c:v>
                </c:pt>
                <c:pt idx="829">
                  <c:v>231.40261799999999</c:v>
                </c:pt>
                <c:pt idx="830">
                  <c:v>233.130133</c:v>
                </c:pt>
                <c:pt idx="831">
                  <c:v>234.86690200000001</c:v>
                </c:pt>
                <c:pt idx="832">
                  <c:v>236.592127</c:v>
                </c:pt>
                <c:pt idx="833">
                  <c:v>238.28913900000001</c:v>
                </c:pt>
                <c:pt idx="834">
                  <c:v>239.94982300000001</c:v>
                </c:pt>
                <c:pt idx="835">
                  <c:v>241.576854</c:v>
                </c:pt>
                <c:pt idx="836">
                  <c:v>243.18306200000001</c:v>
                </c:pt>
                <c:pt idx="837">
                  <c:v>244.78812500000001</c:v>
                </c:pt>
                <c:pt idx="838">
                  <c:v>246.41361800000001</c:v>
                </c:pt>
                <c:pt idx="839">
                  <c:v>248.07787500000001</c:v>
                </c:pt>
                <c:pt idx="840">
                  <c:v>249.79208199999999</c:v>
                </c:pt>
                <c:pt idx="841">
                  <c:v>251.55847499999999</c:v>
                </c:pt>
                <c:pt idx="842">
                  <c:v>253.37080499999999</c:v>
                </c:pt>
                <c:pt idx="843">
                  <c:v>255.21655100000001</c:v>
                </c:pt>
                <c:pt idx="844">
                  <c:v>257.07998199999997</c:v>
                </c:pt>
                <c:pt idx="845">
                  <c:v>258.94512200000003</c:v>
                </c:pt>
                <c:pt idx="846">
                  <c:v>260.79797100000002</c:v>
                </c:pt>
                <c:pt idx="847">
                  <c:v>262.62768199999999</c:v>
                </c:pt>
                <c:pt idx="848">
                  <c:v>264.42676999999998</c:v>
                </c:pt>
                <c:pt idx="849">
                  <c:v>266.19066900000001</c:v>
                </c:pt>
                <c:pt idx="850">
                  <c:v>267.91700800000001</c:v>
                </c:pt>
                <c:pt idx="851">
                  <c:v>269.60497099999998</c:v>
                </c:pt>
                <c:pt idx="852">
                  <c:v>271.25502799999998</c:v>
                </c:pt>
                <c:pt idx="853">
                  <c:v>272.869237</c:v>
                </c:pt>
                <c:pt idx="854">
                  <c:v>274.452247</c:v>
                </c:pt>
                <c:pt idx="855">
                  <c:v>276.01286499999998</c:v>
                </c:pt>
                <c:pt idx="856">
                  <c:v>277.56557199999997</c:v>
                </c:pt>
                <c:pt idx="857">
                  <c:v>279.13054199999999</c:v>
                </c:pt>
                <c:pt idx="858">
                  <c:v>280.72991000000002</c:v>
                </c:pt>
                <c:pt idx="859">
                  <c:v>282.37864500000001</c:v>
                </c:pt>
                <c:pt idx="860">
                  <c:v>284.07249400000001</c:v>
                </c:pt>
                <c:pt idx="861">
                  <c:v>285.78303599999998</c:v>
                </c:pt>
                <c:pt idx="862">
                  <c:v>287.47354000000001</c:v>
                </c:pt>
                <c:pt idx="863">
                  <c:v>289.13364200000001</c:v>
                </c:pt>
                <c:pt idx="864">
                  <c:v>290.79642999999999</c:v>
                </c:pt>
                <c:pt idx="865">
                  <c:v>292.498153</c:v>
                </c:pt>
                <c:pt idx="866">
                  <c:v>294.22086100000001</c:v>
                </c:pt>
                <c:pt idx="867">
                  <c:v>295.92251700000003</c:v>
                </c:pt>
                <c:pt idx="868">
                  <c:v>297.62044900000001</c:v>
                </c:pt>
                <c:pt idx="869">
                  <c:v>299.35061400000001</c:v>
                </c:pt>
                <c:pt idx="870">
                  <c:v>301.08116100000001</c:v>
                </c:pt>
                <c:pt idx="871">
                  <c:v>302.79962999999998</c:v>
                </c:pt>
                <c:pt idx="872">
                  <c:v>304.54309000000001</c:v>
                </c:pt>
                <c:pt idx="873">
                  <c:v>306.28642500000001</c:v>
                </c:pt>
                <c:pt idx="874">
                  <c:v>308.02560699999998</c:v>
                </c:pt>
                <c:pt idx="875">
                  <c:v>309.78531199999998</c:v>
                </c:pt>
                <c:pt idx="876">
                  <c:v>311.53659499999998</c:v>
                </c:pt>
                <c:pt idx="877">
                  <c:v>313.298382</c:v>
                </c:pt>
                <c:pt idx="878">
                  <c:v>315.06640399999998</c:v>
                </c:pt>
                <c:pt idx="879">
                  <c:v>316.83095800000001</c:v>
                </c:pt>
                <c:pt idx="880">
                  <c:v>318.609623</c:v>
                </c:pt>
                <c:pt idx="881">
                  <c:v>320.38253300000002</c:v>
                </c:pt>
                <c:pt idx="882">
                  <c:v>322.165345</c:v>
                </c:pt>
                <c:pt idx="883">
                  <c:v>323.94967600000001</c:v>
                </c:pt>
                <c:pt idx="884">
                  <c:v>325.73440199999999</c:v>
                </c:pt>
                <c:pt idx="885">
                  <c:v>327.528052</c:v>
                </c:pt>
                <c:pt idx="886">
                  <c:v>329.31762600000002</c:v>
                </c:pt>
                <c:pt idx="887">
                  <c:v>331.11471999999998</c:v>
                </c:pt>
                <c:pt idx="888">
                  <c:v>332.91293000000002</c:v>
                </c:pt>
                <c:pt idx="889">
                  <c:v>334.710711</c:v>
                </c:pt>
                <c:pt idx="890">
                  <c:v>336.51511399999998</c:v>
                </c:pt>
                <c:pt idx="891">
                  <c:v>338.31729300000001</c:v>
                </c:pt>
                <c:pt idx="892">
                  <c:v>340.12250399999999</c:v>
                </c:pt>
                <c:pt idx="893">
                  <c:v>341.93046600000002</c:v>
                </c:pt>
                <c:pt idx="894">
                  <c:v>343.73689400000001</c:v>
                </c:pt>
                <c:pt idx="895">
                  <c:v>345.546875</c:v>
                </c:pt>
                <c:pt idx="896">
                  <c:v>347.35636299999999</c:v>
                </c:pt>
                <c:pt idx="897">
                  <c:v>349.16659900000002</c:v>
                </c:pt>
                <c:pt idx="898">
                  <c:v>350.97787299999999</c:v>
                </c:pt>
                <c:pt idx="899">
                  <c:v>352.788521</c:v>
                </c:pt>
                <c:pt idx="900">
                  <c:v>354.59990099999999</c:v>
                </c:pt>
                <c:pt idx="901">
                  <c:v>356.41046599999999</c:v>
                </c:pt>
                <c:pt idx="902">
                  <c:v>358.22091399999999</c:v>
                </c:pt>
                <c:pt idx="903">
                  <c:v>360.03038600000002</c:v>
                </c:pt>
                <c:pt idx="904">
                  <c:v>361.838978</c:v>
                </c:pt>
                <c:pt idx="905">
                  <c:v>363.64624900000001</c:v>
                </c:pt>
                <c:pt idx="906">
                  <c:v>365.452</c:v>
                </c:pt>
                <c:pt idx="907">
                  <c:v>367.25595299999998</c:v>
                </c:pt>
                <c:pt idx="908">
                  <c:v>369.05782199999999</c:v>
                </c:pt>
                <c:pt idx="909">
                  <c:v>370.85738800000001</c:v>
                </c:pt>
                <c:pt idx="910">
                  <c:v>372.65432600000003</c:v>
                </c:pt>
                <c:pt idx="911">
                  <c:v>374.44846000000001</c:v>
                </c:pt>
                <c:pt idx="912">
                  <c:v>376.23958800000003</c:v>
                </c:pt>
                <c:pt idx="913">
                  <c:v>378.02710100000002</c:v>
                </c:pt>
                <c:pt idx="914">
                  <c:v>379.81184500000001</c:v>
                </c:pt>
                <c:pt idx="915">
                  <c:v>381.59167100000002</c:v>
                </c:pt>
                <c:pt idx="916">
                  <c:v>383.36893500000002</c:v>
                </c:pt>
                <c:pt idx="917">
                  <c:v>385.14084200000002</c:v>
                </c:pt>
                <c:pt idx="918">
                  <c:v>386.90931799999998</c:v>
                </c:pt>
                <c:pt idx="919">
                  <c:v>388.67215900000002</c:v>
                </c:pt>
                <c:pt idx="920">
                  <c:v>390.43115399999999</c:v>
                </c:pt>
                <c:pt idx="921">
                  <c:v>392.18434999999999</c:v>
                </c:pt>
                <c:pt idx="922">
                  <c:v>393.93174199999999</c:v>
                </c:pt>
                <c:pt idx="923">
                  <c:v>395.67296199999998</c:v>
                </c:pt>
                <c:pt idx="924">
                  <c:v>397.40700700000002</c:v>
                </c:pt>
                <c:pt idx="925">
                  <c:v>399.13430599999998</c:v>
                </c:pt>
                <c:pt idx="926">
                  <c:v>400.85262899999998</c:v>
                </c:pt>
                <c:pt idx="927">
                  <c:v>402.56241799999998</c:v>
                </c:pt>
                <c:pt idx="928">
                  <c:v>404.26232299999998</c:v>
                </c:pt>
                <c:pt idx="929">
                  <c:v>405.951258</c:v>
                </c:pt>
                <c:pt idx="930">
                  <c:v>407.62802399999998</c:v>
                </c:pt>
                <c:pt idx="931">
                  <c:v>409.29076600000002</c:v>
                </c:pt>
                <c:pt idx="932">
                  <c:v>410.943039</c:v>
                </c:pt>
                <c:pt idx="933">
                  <c:v>412.580783</c:v>
                </c:pt>
                <c:pt idx="934">
                  <c:v>414.19078999999999</c:v>
                </c:pt>
                <c:pt idx="935">
                  <c:v>415.85222599999997</c:v>
                </c:pt>
                <c:pt idx="936">
                  <c:v>417.577923</c:v>
                </c:pt>
                <c:pt idx="937">
                  <c:v>419.283342</c:v>
                </c:pt>
                <c:pt idx="938">
                  <c:v>420.97372999999999</c:v>
                </c:pt>
                <c:pt idx="939">
                  <c:v>422.65265900000003</c:v>
                </c:pt>
                <c:pt idx="940">
                  <c:v>424.31817899999999</c:v>
                </c:pt>
                <c:pt idx="941">
                  <c:v>425.972036</c:v>
                </c:pt>
                <c:pt idx="942">
                  <c:v>427.613833</c:v>
                </c:pt>
                <c:pt idx="943">
                  <c:v>429.24541599999998</c:v>
                </c:pt>
                <c:pt idx="944">
                  <c:v>430.85448700000001</c:v>
                </c:pt>
                <c:pt idx="945">
                  <c:v>432.44390700000002</c:v>
                </c:pt>
                <c:pt idx="946">
                  <c:v>434.02398199999999</c:v>
                </c:pt>
                <c:pt idx="947">
                  <c:v>435.59203300000001</c:v>
                </c:pt>
                <c:pt idx="948">
                  <c:v>437.14539400000001</c:v>
                </c:pt>
                <c:pt idx="949">
                  <c:v>438.68126599999999</c:v>
                </c:pt>
                <c:pt idx="950">
                  <c:v>440.19602700000002</c:v>
                </c:pt>
                <c:pt idx="951">
                  <c:v>441.685787</c:v>
                </c:pt>
                <c:pt idx="952">
                  <c:v>443.14613300000002</c:v>
                </c:pt>
                <c:pt idx="953">
                  <c:v>444.57458700000001</c:v>
                </c:pt>
                <c:pt idx="954">
                  <c:v>445.96571</c:v>
                </c:pt>
                <c:pt idx="955">
                  <c:v>447.40330399999999</c:v>
                </c:pt>
                <c:pt idx="956">
                  <c:v>448.94822799999997</c:v>
                </c:pt>
                <c:pt idx="957">
                  <c:v>450.451975</c:v>
                </c:pt>
                <c:pt idx="958">
                  <c:v>451.922391</c:v>
                </c:pt>
                <c:pt idx="959">
                  <c:v>453.36475799999999</c:v>
                </c:pt>
                <c:pt idx="960">
                  <c:v>454.78407399999998</c:v>
                </c:pt>
                <c:pt idx="961">
                  <c:v>456.18572</c:v>
                </c:pt>
                <c:pt idx="962">
                  <c:v>457.57449000000003</c:v>
                </c:pt>
                <c:pt idx="963">
                  <c:v>458.95080400000001</c:v>
                </c:pt>
                <c:pt idx="964">
                  <c:v>460.30809799999997</c:v>
                </c:pt>
                <c:pt idx="965">
                  <c:v>461.65430900000001</c:v>
                </c:pt>
                <c:pt idx="966">
                  <c:v>462.98362500000002</c:v>
                </c:pt>
                <c:pt idx="967">
                  <c:v>464.28773899999999</c:v>
                </c:pt>
                <c:pt idx="968">
                  <c:v>465.55611499999998</c:v>
                </c:pt>
                <c:pt idx="969">
                  <c:v>466.77753999999999</c:v>
                </c:pt>
                <c:pt idx="970">
                  <c:v>467.94144799999998</c:v>
                </c:pt>
                <c:pt idx="971">
                  <c:v>469.05092999999999</c:v>
                </c:pt>
                <c:pt idx="972">
                  <c:v>469.89576899999997</c:v>
                </c:pt>
                <c:pt idx="973">
                  <c:v>470.64995800000003</c:v>
                </c:pt>
                <c:pt idx="974">
                  <c:v>471.345168</c:v>
                </c:pt>
                <c:pt idx="975">
                  <c:v>471.99369300000001</c:v>
                </c:pt>
                <c:pt idx="976">
                  <c:v>472.60995300000002</c:v>
                </c:pt>
                <c:pt idx="977">
                  <c:v>473.20830599999999</c:v>
                </c:pt>
                <c:pt idx="978">
                  <c:v>473.799913</c:v>
                </c:pt>
                <c:pt idx="979">
                  <c:v>474.39001100000002</c:v>
                </c:pt>
                <c:pt idx="980">
                  <c:v>474.975437</c:v>
                </c:pt>
                <c:pt idx="981">
                  <c:v>475.54450300000002</c:v>
                </c:pt>
                <c:pt idx="982">
                  <c:v>476.07816200000002</c:v>
                </c:pt>
                <c:pt idx="983">
                  <c:v>476.55321900000001</c:v>
                </c:pt>
                <c:pt idx="984">
                  <c:v>476.94688100000002</c:v>
                </c:pt>
                <c:pt idx="985">
                  <c:v>477.24867699999999</c:v>
                </c:pt>
                <c:pt idx="986">
                  <c:v>476.52028799999999</c:v>
                </c:pt>
                <c:pt idx="987">
                  <c:v>475.59310499999998</c:v>
                </c:pt>
                <c:pt idx="988">
                  <c:v>474.58387900000002</c:v>
                </c:pt>
                <c:pt idx="989">
                  <c:v>473.51946299999997</c:v>
                </c:pt>
                <c:pt idx="990">
                  <c:v>472.429643</c:v>
                </c:pt>
                <c:pt idx="991">
                  <c:v>471.339338</c:v>
                </c:pt>
                <c:pt idx="992">
                  <c:v>470.26483300000001</c:v>
                </c:pt>
                <c:pt idx="993">
                  <c:v>469.19966699999998</c:v>
                </c:pt>
                <c:pt idx="994">
                  <c:v>468.12022400000001</c:v>
                </c:pt>
                <c:pt idx="995">
                  <c:v>466.99016</c:v>
                </c:pt>
                <c:pt idx="996">
                  <c:v>465.76741600000003</c:v>
                </c:pt>
                <c:pt idx="997">
                  <c:v>464.41518000000002</c:v>
                </c:pt>
                <c:pt idx="998">
                  <c:v>462.09483499999999</c:v>
                </c:pt>
                <c:pt idx="999">
                  <c:v>459.097623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0912"/>
        <c:axId val="71831488"/>
      </c:scatterChart>
      <c:valAx>
        <c:axId val="718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31488"/>
        <c:crosses val="autoZero"/>
        <c:crossBetween val="midCat"/>
      </c:valAx>
      <c:valAx>
        <c:axId val="718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3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05255483415452"/>
          <c:y val="6.8868474773986527E-2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147637</xdr:rowOff>
    </xdr:from>
    <xdr:to>
      <xdr:col>14</xdr:col>
      <xdr:colOff>0</xdr:colOff>
      <xdr:row>15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16</xdr:row>
      <xdr:rowOff>0</xdr:rowOff>
    </xdr:from>
    <xdr:to>
      <xdr:col>14</xdr:col>
      <xdr:colOff>9525</xdr:colOff>
      <xdr:row>30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workbookViewId="0">
      <selection sqref="A1:D1048576"/>
    </sheetView>
  </sheetViews>
  <sheetFormatPr baseColWidth="10" defaultRowHeight="15" x14ac:dyDescent="0.25"/>
  <sheetData>
    <row r="1" spans="1:4" x14ac:dyDescent="0.25">
      <c r="A1">
        <v>5.0000000000000001E-3</v>
      </c>
      <c r="B1">
        <v>1.103661</v>
      </c>
      <c r="C1">
        <v>2.2073269999999998</v>
      </c>
      <c r="D1">
        <v>3.2999200000000002</v>
      </c>
    </row>
    <row r="2" spans="1:4" x14ac:dyDescent="0.25">
      <c r="A2">
        <v>0.01</v>
      </c>
      <c r="B2">
        <v>1.1073120000000001</v>
      </c>
      <c r="C2">
        <v>2.214642</v>
      </c>
      <c r="D2">
        <v>3.2998780000000001</v>
      </c>
    </row>
    <row r="3" spans="1:4" x14ac:dyDescent="0.25">
      <c r="A3">
        <v>1.4999999999999999E-2</v>
      </c>
      <c r="B3">
        <v>1.110951</v>
      </c>
      <c r="C3">
        <v>2.2219449999999998</v>
      </c>
      <c r="D3">
        <v>3.2998750000000001</v>
      </c>
    </row>
    <row r="4" spans="1:4" x14ac:dyDescent="0.25">
      <c r="A4">
        <v>0.02</v>
      </c>
      <c r="B4">
        <v>1.1145799999999999</v>
      </c>
      <c r="C4">
        <v>2.2292360000000002</v>
      </c>
      <c r="D4">
        <v>3.299912</v>
      </c>
    </row>
    <row r="5" spans="1:4" x14ac:dyDescent="0.25">
      <c r="A5">
        <v>2.5000000000000001E-2</v>
      </c>
      <c r="B5">
        <v>1.1181970000000001</v>
      </c>
      <c r="C5">
        <v>2.2365159999999999</v>
      </c>
      <c r="D5">
        <v>3.2999890000000001</v>
      </c>
    </row>
    <row r="6" spans="1:4" x14ac:dyDescent="0.25">
      <c r="A6">
        <v>0.03</v>
      </c>
      <c r="B6">
        <v>1.121804</v>
      </c>
      <c r="C6">
        <v>2.2437849999999999</v>
      </c>
      <c r="D6">
        <v>3.3001070000000001</v>
      </c>
    </row>
    <row r="7" spans="1:4" x14ac:dyDescent="0.25">
      <c r="A7">
        <v>3.5000000000000003E-2</v>
      </c>
      <c r="B7">
        <v>1.1253979999999999</v>
      </c>
      <c r="C7">
        <v>2.2510430000000001</v>
      </c>
      <c r="D7">
        <v>3.3002660000000001</v>
      </c>
    </row>
    <row r="8" spans="1:4" x14ac:dyDescent="0.25">
      <c r="A8">
        <v>0.04</v>
      </c>
      <c r="B8">
        <v>1.1289819999999999</v>
      </c>
      <c r="C8">
        <v>2.2582909999999998</v>
      </c>
      <c r="D8">
        <v>3.300468</v>
      </c>
    </row>
    <row r="9" spans="1:4" x14ac:dyDescent="0.25">
      <c r="A9">
        <v>4.4999999999999998E-2</v>
      </c>
      <c r="B9">
        <v>1.1325540000000001</v>
      </c>
      <c r="C9">
        <v>2.2655289999999999</v>
      </c>
      <c r="D9">
        <v>3.3007119999999999</v>
      </c>
    </row>
    <row r="10" spans="1:4" x14ac:dyDescent="0.25">
      <c r="A10">
        <v>0.05</v>
      </c>
      <c r="B10">
        <v>1.1361140000000001</v>
      </c>
      <c r="C10">
        <v>2.2727569999999999</v>
      </c>
      <c r="D10">
        <v>3.3010000000000002</v>
      </c>
    </row>
    <row r="11" spans="1:4" x14ac:dyDescent="0.25">
      <c r="A11">
        <v>5.5E-2</v>
      </c>
      <c r="B11">
        <v>1.1396630000000001</v>
      </c>
      <c r="C11">
        <v>2.2799749999999999</v>
      </c>
      <c r="D11">
        <v>3.3013330000000001</v>
      </c>
    </row>
    <row r="12" spans="1:4" x14ac:dyDescent="0.25">
      <c r="A12">
        <v>0.06</v>
      </c>
      <c r="B12">
        <v>1.1431990000000001</v>
      </c>
      <c r="C12">
        <v>2.287185</v>
      </c>
      <c r="D12">
        <v>3.3017089999999998</v>
      </c>
    </row>
    <row r="13" spans="1:4" x14ac:dyDescent="0.25">
      <c r="A13">
        <v>6.5000000000000002E-2</v>
      </c>
      <c r="B13">
        <v>1.1467240000000001</v>
      </c>
      <c r="C13">
        <v>2.2943859999999998</v>
      </c>
      <c r="D13">
        <v>3.3021310000000001</v>
      </c>
    </row>
    <row r="14" spans="1:4" x14ac:dyDescent="0.25">
      <c r="A14">
        <v>7.0000000000000007E-2</v>
      </c>
      <c r="B14">
        <v>1.150237</v>
      </c>
      <c r="C14">
        <v>2.3015780000000001</v>
      </c>
      <c r="D14">
        <v>3.3025989999999998</v>
      </c>
    </row>
    <row r="15" spans="1:4" x14ac:dyDescent="0.25">
      <c r="A15">
        <v>7.4999999999999997E-2</v>
      </c>
      <c r="B15">
        <v>1.1537379999999999</v>
      </c>
      <c r="C15">
        <v>2.3087629999999999</v>
      </c>
      <c r="D15">
        <v>3.3031130000000002</v>
      </c>
    </row>
    <row r="16" spans="1:4" x14ac:dyDescent="0.25">
      <c r="A16">
        <v>0.08</v>
      </c>
      <c r="B16">
        <v>1.157227</v>
      </c>
      <c r="C16">
        <v>2.3159390000000002</v>
      </c>
      <c r="D16">
        <v>3.303674</v>
      </c>
    </row>
    <row r="17" spans="1:4" x14ac:dyDescent="0.25">
      <c r="A17">
        <v>8.5000000000000006E-2</v>
      </c>
      <c r="B17">
        <v>1.160704</v>
      </c>
      <c r="C17">
        <v>2.3231090000000001</v>
      </c>
      <c r="D17">
        <v>3.3042820000000002</v>
      </c>
    </row>
    <row r="18" spans="1:4" x14ac:dyDescent="0.25">
      <c r="A18">
        <v>0.09</v>
      </c>
      <c r="B18">
        <v>1.1641680000000001</v>
      </c>
      <c r="C18">
        <v>2.3302710000000002</v>
      </c>
      <c r="D18">
        <v>3.3049369999999998</v>
      </c>
    </row>
    <row r="19" spans="1:4" x14ac:dyDescent="0.25">
      <c r="A19">
        <v>9.5000000000000001E-2</v>
      </c>
      <c r="B19">
        <v>1.1676200000000001</v>
      </c>
      <c r="C19">
        <v>2.3374259999999998</v>
      </c>
      <c r="D19">
        <v>3.3056399999999999</v>
      </c>
    </row>
    <row r="20" spans="1:4" x14ac:dyDescent="0.25">
      <c r="A20">
        <v>0.1</v>
      </c>
      <c r="B20">
        <v>1.1710590000000001</v>
      </c>
      <c r="C20">
        <v>2.344576</v>
      </c>
      <c r="D20">
        <v>3.3063920000000002</v>
      </c>
    </row>
    <row r="21" spans="1:4" x14ac:dyDescent="0.25">
      <c r="A21">
        <v>0.105</v>
      </c>
      <c r="B21">
        <v>1.1744870000000001</v>
      </c>
      <c r="C21">
        <v>2.3517190000000001</v>
      </c>
      <c r="D21">
        <v>3.3071920000000001</v>
      </c>
    </row>
    <row r="22" spans="1:4" x14ac:dyDescent="0.25">
      <c r="A22">
        <v>0.11</v>
      </c>
      <c r="B22">
        <v>1.1779010000000001</v>
      </c>
      <c r="C22">
        <v>2.3588559999999998</v>
      </c>
      <c r="D22">
        <v>3.3080409999999998</v>
      </c>
    </row>
    <row r="23" spans="1:4" x14ac:dyDescent="0.25">
      <c r="A23">
        <v>0.115</v>
      </c>
      <c r="B23">
        <v>1.181303</v>
      </c>
      <c r="C23">
        <v>2.3659889999999999</v>
      </c>
      <c r="D23">
        <v>3.3089400000000002</v>
      </c>
    </row>
    <row r="24" spans="1:4" x14ac:dyDescent="0.25">
      <c r="A24">
        <v>0.12</v>
      </c>
      <c r="B24">
        <v>1.1846920000000001</v>
      </c>
      <c r="C24">
        <v>2.373116</v>
      </c>
      <c r="D24">
        <v>3.3098869999999998</v>
      </c>
    </row>
    <row r="25" spans="1:4" x14ac:dyDescent="0.25">
      <c r="A25">
        <v>0.125</v>
      </c>
      <c r="B25">
        <v>1.188069</v>
      </c>
      <c r="C25">
        <v>2.380239</v>
      </c>
      <c r="D25">
        <v>3.3108849999999999</v>
      </c>
    </row>
    <row r="26" spans="1:4" x14ac:dyDescent="0.25">
      <c r="A26">
        <v>0.13</v>
      </c>
      <c r="B26">
        <v>1.191433</v>
      </c>
      <c r="C26">
        <v>2.3873579999999999</v>
      </c>
      <c r="D26">
        <v>3.3119320000000001</v>
      </c>
    </row>
    <row r="27" spans="1:4" x14ac:dyDescent="0.25">
      <c r="A27">
        <v>0.13500000000000001</v>
      </c>
      <c r="B27">
        <v>1.1947840000000001</v>
      </c>
      <c r="C27">
        <v>2.3944730000000001</v>
      </c>
      <c r="D27">
        <v>3.3130289999999998</v>
      </c>
    </row>
    <row r="28" spans="1:4" x14ac:dyDescent="0.25">
      <c r="A28">
        <v>0.14000000000000001</v>
      </c>
      <c r="B28">
        <v>1.1981219999999999</v>
      </c>
      <c r="C28">
        <v>2.4015849999999999</v>
      </c>
      <c r="D28">
        <v>3.3141759999999998</v>
      </c>
    </row>
    <row r="29" spans="1:4" x14ac:dyDescent="0.25">
      <c r="A29">
        <v>0.14499999999999999</v>
      </c>
      <c r="B29">
        <v>1.2014469999999999</v>
      </c>
      <c r="C29">
        <v>2.408693</v>
      </c>
      <c r="D29">
        <v>3.3153730000000001</v>
      </c>
    </row>
    <row r="30" spans="1:4" x14ac:dyDescent="0.25">
      <c r="A30">
        <v>0.15</v>
      </c>
      <c r="B30">
        <v>1.2047589999999999</v>
      </c>
      <c r="C30">
        <v>2.4157989999999998</v>
      </c>
      <c r="D30">
        <v>3.3166199999999999</v>
      </c>
    </row>
    <row r="31" spans="1:4" x14ac:dyDescent="0.25">
      <c r="A31">
        <v>0.155</v>
      </c>
      <c r="B31">
        <v>1.2080580000000001</v>
      </c>
      <c r="C31">
        <v>2.4229020000000001</v>
      </c>
      <c r="D31">
        <v>3.317917</v>
      </c>
    </row>
    <row r="32" spans="1:4" x14ac:dyDescent="0.25">
      <c r="A32">
        <v>0.16</v>
      </c>
      <c r="B32">
        <v>1.211344</v>
      </c>
      <c r="C32">
        <v>2.4300039999999998</v>
      </c>
      <c r="D32">
        <v>3.319264</v>
      </c>
    </row>
    <row r="33" spans="1:4" x14ac:dyDescent="0.25">
      <c r="A33">
        <v>0.16500000000000001</v>
      </c>
      <c r="B33">
        <v>1.2146170000000001</v>
      </c>
      <c r="C33">
        <v>2.4371040000000002</v>
      </c>
      <c r="D33">
        <v>3.3206609999999999</v>
      </c>
    </row>
    <row r="34" spans="1:4" x14ac:dyDescent="0.25">
      <c r="A34">
        <v>0.17</v>
      </c>
      <c r="B34">
        <v>1.2178770000000001</v>
      </c>
      <c r="C34">
        <v>2.4442020000000002</v>
      </c>
      <c r="D34">
        <v>3.3221080000000001</v>
      </c>
    </row>
    <row r="35" spans="1:4" x14ac:dyDescent="0.25">
      <c r="A35">
        <v>0.17499999999999999</v>
      </c>
      <c r="B35">
        <v>1.221123</v>
      </c>
      <c r="C35">
        <v>2.4512999999999998</v>
      </c>
      <c r="D35">
        <v>3.323604</v>
      </c>
    </row>
    <row r="36" spans="1:4" x14ac:dyDescent="0.25">
      <c r="A36">
        <v>0.18</v>
      </c>
      <c r="B36">
        <v>1.2243569999999999</v>
      </c>
      <c r="C36">
        <v>2.4583970000000002</v>
      </c>
      <c r="D36">
        <v>3.3251490000000001</v>
      </c>
    </row>
    <row r="37" spans="1:4" x14ac:dyDescent="0.25">
      <c r="A37">
        <v>0.185</v>
      </c>
      <c r="B37">
        <v>1.2275769999999999</v>
      </c>
      <c r="C37">
        <v>2.4654940000000001</v>
      </c>
      <c r="D37">
        <v>3.326743</v>
      </c>
    </row>
    <row r="38" spans="1:4" x14ac:dyDescent="0.25">
      <c r="A38">
        <v>0.19</v>
      </c>
      <c r="B38">
        <v>1.2307840000000001</v>
      </c>
      <c r="C38">
        <v>2.4725920000000001</v>
      </c>
      <c r="D38">
        <v>3.3283849999999999</v>
      </c>
    </row>
    <row r="39" spans="1:4" x14ac:dyDescent="0.25">
      <c r="A39">
        <v>0.19500000000000001</v>
      </c>
      <c r="B39">
        <v>1.2339770000000001</v>
      </c>
      <c r="C39">
        <v>2.4796900000000002</v>
      </c>
      <c r="D39">
        <v>3.330076</v>
      </c>
    </row>
    <row r="40" spans="1:4" x14ac:dyDescent="0.25">
      <c r="A40">
        <v>0.2</v>
      </c>
      <c r="B40">
        <v>1.237158</v>
      </c>
      <c r="C40">
        <v>2.4867889999999999</v>
      </c>
      <c r="D40">
        <v>3.3318150000000002</v>
      </c>
    </row>
    <row r="41" spans="1:4" x14ac:dyDescent="0.25">
      <c r="A41">
        <v>0.20499999999999999</v>
      </c>
      <c r="B41">
        <v>1.2403249999999999</v>
      </c>
      <c r="C41">
        <v>2.4938889999999998</v>
      </c>
      <c r="D41">
        <v>3.3336009999999998</v>
      </c>
    </row>
    <row r="42" spans="1:4" x14ac:dyDescent="0.25">
      <c r="A42">
        <v>0.21</v>
      </c>
      <c r="B42">
        <v>1.2434780000000001</v>
      </c>
      <c r="C42">
        <v>2.500991</v>
      </c>
      <c r="D42">
        <v>3.3354330000000001</v>
      </c>
    </row>
    <row r="43" spans="1:4" x14ac:dyDescent="0.25">
      <c r="A43">
        <v>0.215</v>
      </c>
      <c r="B43">
        <v>1.2466189999999999</v>
      </c>
      <c r="C43">
        <v>2.508095</v>
      </c>
      <c r="D43">
        <v>3.3373119999999998</v>
      </c>
    </row>
    <row r="44" spans="1:4" x14ac:dyDescent="0.25">
      <c r="A44">
        <v>0.22</v>
      </c>
      <c r="B44">
        <v>1.2497450000000001</v>
      </c>
      <c r="C44">
        <v>2.5152019999999999</v>
      </c>
      <c r="D44">
        <v>3.3392369999999998</v>
      </c>
    </row>
    <row r="45" spans="1:4" x14ac:dyDescent="0.25">
      <c r="A45">
        <v>0.22500000000000001</v>
      </c>
      <c r="B45">
        <v>1.2528589999999999</v>
      </c>
      <c r="C45">
        <v>2.5223110000000002</v>
      </c>
      <c r="D45">
        <v>3.3412060000000001</v>
      </c>
    </row>
    <row r="46" spans="1:4" x14ac:dyDescent="0.25">
      <c r="A46">
        <v>0.23</v>
      </c>
      <c r="B46">
        <v>1.255959</v>
      </c>
      <c r="C46">
        <v>2.5294240000000001</v>
      </c>
      <c r="D46">
        <v>3.3432200000000001</v>
      </c>
    </row>
    <row r="47" spans="1:4" x14ac:dyDescent="0.25">
      <c r="A47">
        <v>0.23499999999999999</v>
      </c>
      <c r="B47">
        <v>1.259045</v>
      </c>
      <c r="C47">
        <v>2.53654</v>
      </c>
      <c r="D47">
        <v>3.345278</v>
      </c>
    </row>
    <row r="48" spans="1:4" x14ac:dyDescent="0.25">
      <c r="A48">
        <v>0.24</v>
      </c>
      <c r="B48">
        <v>1.2621180000000001</v>
      </c>
      <c r="C48">
        <v>2.54366</v>
      </c>
      <c r="D48">
        <v>3.347378</v>
      </c>
    </row>
    <row r="49" spans="1:4" x14ac:dyDescent="0.25">
      <c r="A49">
        <v>0.245</v>
      </c>
      <c r="B49">
        <v>1.2651779999999999</v>
      </c>
      <c r="C49">
        <v>2.5507840000000002</v>
      </c>
      <c r="D49">
        <v>3.3495200000000001</v>
      </c>
    </row>
    <row r="50" spans="1:4" x14ac:dyDescent="0.25">
      <c r="A50">
        <v>0.25</v>
      </c>
      <c r="B50">
        <v>1.268224</v>
      </c>
      <c r="C50">
        <v>2.5579130000000001</v>
      </c>
      <c r="D50">
        <v>3.351702</v>
      </c>
    </row>
    <row r="51" spans="1:4" x14ac:dyDescent="0.25">
      <c r="A51">
        <v>0.255</v>
      </c>
      <c r="B51">
        <v>1.2712570000000001</v>
      </c>
      <c r="C51">
        <v>2.5650469999999999</v>
      </c>
      <c r="D51">
        <v>3.3539249999999998</v>
      </c>
    </row>
    <row r="52" spans="1:4" x14ac:dyDescent="0.25">
      <c r="A52">
        <v>0.26</v>
      </c>
      <c r="B52">
        <v>1.274276</v>
      </c>
      <c r="C52">
        <v>2.5721859999999999</v>
      </c>
      <c r="D52">
        <v>3.3561869999999998</v>
      </c>
    </row>
    <row r="53" spans="1:4" x14ac:dyDescent="0.25">
      <c r="A53">
        <v>0.26500000000000001</v>
      </c>
      <c r="B53">
        <v>1.277282</v>
      </c>
      <c r="C53">
        <v>2.5793309999999998</v>
      </c>
      <c r="D53">
        <v>3.3584879999999999</v>
      </c>
    </row>
    <row r="54" spans="1:4" x14ac:dyDescent="0.25">
      <c r="A54">
        <v>0.27</v>
      </c>
      <c r="B54">
        <v>1.2802739999999999</v>
      </c>
      <c r="C54">
        <v>2.5864820000000002</v>
      </c>
      <c r="D54">
        <v>3.3608250000000002</v>
      </c>
    </row>
    <row r="55" spans="1:4" x14ac:dyDescent="0.25">
      <c r="A55">
        <v>0.27500000000000002</v>
      </c>
      <c r="B55">
        <v>1.283253</v>
      </c>
      <c r="C55">
        <v>2.593639</v>
      </c>
      <c r="D55">
        <v>3.3631980000000001</v>
      </c>
    </row>
    <row r="56" spans="1:4" x14ac:dyDescent="0.25">
      <c r="A56">
        <v>0.28000000000000003</v>
      </c>
      <c r="B56">
        <v>1.286219</v>
      </c>
      <c r="C56">
        <v>2.600803</v>
      </c>
      <c r="D56">
        <v>3.365605</v>
      </c>
    </row>
    <row r="57" spans="1:4" x14ac:dyDescent="0.25">
      <c r="A57">
        <v>0.28499999999999998</v>
      </c>
      <c r="B57">
        <v>1.2891710000000001</v>
      </c>
      <c r="C57">
        <v>2.607974</v>
      </c>
      <c r="D57">
        <v>3.3680460000000001</v>
      </c>
    </row>
    <row r="58" spans="1:4" x14ac:dyDescent="0.25">
      <c r="A58">
        <v>0.28999999999999998</v>
      </c>
      <c r="B58">
        <v>1.2921100000000001</v>
      </c>
      <c r="C58">
        <v>2.6151520000000001</v>
      </c>
      <c r="D58">
        <v>3.37052</v>
      </c>
    </row>
    <row r="59" spans="1:4" x14ac:dyDescent="0.25">
      <c r="A59">
        <v>0.29499999999999998</v>
      </c>
      <c r="B59">
        <v>1.2950349999999999</v>
      </c>
      <c r="C59">
        <v>2.6223380000000001</v>
      </c>
      <c r="D59">
        <v>3.373024</v>
      </c>
    </row>
    <row r="60" spans="1:4" x14ac:dyDescent="0.25">
      <c r="A60">
        <v>0.3</v>
      </c>
      <c r="B60">
        <v>1.297947</v>
      </c>
      <c r="C60">
        <v>2.6295320000000002</v>
      </c>
      <c r="D60">
        <v>3.3755579999999998</v>
      </c>
    </row>
    <row r="61" spans="1:4" x14ac:dyDescent="0.25">
      <c r="A61">
        <v>0.30499999999999999</v>
      </c>
      <c r="B61">
        <v>1.300845</v>
      </c>
      <c r="C61">
        <v>2.6367349999999998</v>
      </c>
      <c r="D61">
        <v>3.37812</v>
      </c>
    </row>
    <row r="62" spans="1:4" x14ac:dyDescent="0.25">
      <c r="A62">
        <v>0.31</v>
      </c>
      <c r="B62">
        <v>1.3037300000000001</v>
      </c>
      <c r="C62">
        <v>2.6439460000000001</v>
      </c>
      <c r="D62">
        <v>3.380709</v>
      </c>
    </row>
    <row r="63" spans="1:4" x14ac:dyDescent="0.25">
      <c r="A63">
        <v>0.315</v>
      </c>
      <c r="B63">
        <v>1.306602</v>
      </c>
      <c r="C63">
        <v>2.6511659999999999</v>
      </c>
      <c r="D63">
        <v>3.3833229999999999</v>
      </c>
    </row>
    <row r="64" spans="1:4" x14ac:dyDescent="0.25">
      <c r="A64">
        <v>0.32</v>
      </c>
      <c r="B64">
        <v>1.3094600000000001</v>
      </c>
      <c r="C64">
        <v>2.6583950000000001</v>
      </c>
      <c r="D64">
        <v>3.385961</v>
      </c>
    </row>
    <row r="65" spans="1:4" x14ac:dyDescent="0.25">
      <c r="A65">
        <v>0.32500000000000001</v>
      </c>
      <c r="B65">
        <v>1.3123050000000001</v>
      </c>
      <c r="C65">
        <v>2.6656330000000001</v>
      </c>
      <c r="D65">
        <v>3.3886210000000001</v>
      </c>
    </row>
    <row r="66" spans="1:4" x14ac:dyDescent="0.25">
      <c r="A66">
        <v>0.33</v>
      </c>
      <c r="B66">
        <v>1.315137</v>
      </c>
      <c r="C66">
        <v>2.672882</v>
      </c>
      <c r="D66">
        <v>3.391302</v>
      </c>
    </row>
    <row r="67" spans="1:4" x14ac:dyDescent="0.25">
      <c r="A67">
        <v>0.33500000000000002</v>
      </c>
      <c r="B67">
        <v>1.3179559999999999</v>
      </c>
      <c r="C67">
        <v>2.6801409999999999</v>
      </c>
      <c r="D67">
        <v>3.394002</v>
      </c>
    </row>
    <row r="68" spans="1:4" x14ac:dyDescent="0.25">
      <c r="A68">
        <v>0.34</v>
      </c>
      <c r="B68">
        <v>1.3207610000000001</v>
      </c>
      <c r="C68">
        <v>2.6874099999999999</v>
      </c>
      <c r="D68">
        <v>3.396719</v>
      </c>
    </row>
    <row r="69" spans="1:4" x14ac:dyDescent="0.25">
      <c r="A69">
        <v>0.34499999999999997</v>
      </c>
      <c r="B69">
        <v>1.323553</v>
      </c>
      <c r="C69">
        <v>2.69469</v>
      </c>
      <c r="D69">
        <v>3.3994529999999998</v>
      </c>
    </row>
    <row r="70" spans="1:4" x14ac:dyDescent="0.25">
      <c r="A70">
        <v>0.35</v>
      </c>
      <c r="B70">
        <v>1.3263320000000001</v>
      </c>
      <c r="C70">
        <v>2.701981</v>
      </c>
      <c r="D70">
        <v>3.4022000000000001</v>
      </c>
    </row>
    <row r="71" spans="1:4" x14ac:dyDescent="0.25">
      <c r="A71">
        <v>0.35499999999999998</v>
      </c>
      <c r="B71">
        <v>1.329097</v>
      </c>
      <c r="C71">
        <v>2.7092830000000001</v>
      </c>
      <c r="D71">
        <v>3.4049589999999998</v>
      </c>
    </row>
    <row r="72" spans="1:4" x14ac:dyDescent="0.25">
      <c r="A72">
        <v>0.36</v>
      </c>
      <c r="B72">
        <v>1.33185</v>
      </c>
      <c r="C72">
        <v>2.7165970000000002</v>
      </c>
      <c r="D72">
        <v>3.4077289999999998</v>
      </c>
    </row>
    <row r="73" spans="1:4" x14ac:dyDescent="0.25">
      <c r="A73">
        <v>0.36499999999999999</v>
      </c>
      <c r="B73">
        <v>1.334589</v>
      </c>
      <c r="C73">
        <v>2.723922</v>
      </c>
      <c r="D73">
        <v>3.410507</v>
      </c>
    </row>
    <row r="74" spans="1:4" x14ac:dyDescent="0.25">
      <c r="A74">
        <v>0.37</v>
      </c>
      <c r="B74">
        <v>1.3373159999999999</v>
      </c>
      <c r="C74">
        <v>2.7312599999999998</v>
      </c>
      <c r="D74">
        <v>3.4132920000000002</v>
      </c>
    </row>
    <row r="75" spans="1:4" x14ac:dyDescent="0.25">
      <c r="A75">
        <v>0.375</v>
      </c>
      <c r="B75">
        <v>1.3400289999999999</v>
      </c>
      <c r="C75">
        <v>2.73861</v>
      </c>
      <c r="D75">
        <v>3.416083</v>
      </c>
    </row>
    <row r="76" spans="1:4" x14ac:dyDescent="0.25">
      <c r="A76">
        <v>0.38</v>
      </c>
      <c r="B76">
        <v>1.34273</v>
      </c>
      <c r="C76">
        <v>2.7459730000000002</v>
      </c>
      <c r="D76">
        <v>3.418876</v>
      </c>
    </row>
    <row r="77" spans="1:4" x14ac:dyDescent="0.25">
      <c r="A77">
        <v>0.38500000000000001</v>
      </c>
      <c r="B77">
        <v>1.3454170000000001</v>
      </c>
      <c r="C77">
        <v>2.7533479999999999</v>
      </c>
      <c r="D77">
        <v>3.4216700000000002</v>
      </c>
    </row>
    <row r="78" spans="1:4" x14ac:dyDescent="0.25">
      <c r="A78">
        <v>0.39</v>
      </c>
      <c r="B78">
        <v>1.3480920000000001</v>
      </c>
      <c r="C78">
        <v>2.7607360000000001</v>
      </c>
      <c r="D78">
        <v>3.4244629999999998</v>
      </c>
    </row>
    <row r="79" spans="1:4" x14ac:dyDescent="0.25">
      <c r="A79">
        <v>0.39500000000000002</v>
      </c>
      <c r="B79">
        <v>1.3507530000000001</v>
      </c>
      <c r="C79">
        <v>2.768138</v>
      </c>
      <c r="D79">
        <v>3.4272529999999999</v>
      </c>
    </row>
    <row r="80" spans="1:4" x14ac:dyDescent="0.25">
      <c r="A80">
        <v>0.4</v>
      </c>
      <c r="B80">
        <v>1.353402</v>
      </c>
      <c r="C80">
        <v>2.7755529999999999</v>
      </c>
      <c r="D80">
        <v>3.4300380000000001</v>
      </c>
    </row>
    <row r="81" spans="1:4" x14ac:dyDescent="0.25">
      <c r="A81">
        <v>0.40500000000000003</v>
      </c>
      <c r="B81">
        <v>1.3560380000000001</v>
      </c>
      <c r="C81">
        <v>2.7829820000000001</v>
      </c>
      <c r="D81">
        <v>3.4328159999999999</v>
      </c>
    </row>
    <row r="82" spans="1:4" x14ac:dyDescent="0.25">
      <c r="A82">
        <v>0.41</v>
      </c>
      <c r="B82">
        <v>1.3586609999999999</v>
      </c>
      <c r="C82">
        <v>2.7904239999999998</v>
      </c>
      <c r="D82">
        <v>3.4355850000000001</v>
      </c>
    </row>
    <row r="83" spans="1:4" x14ac:dyDescent="0.25">
      <c r="A83">
        <v>0.41499999999999998</v>
      </c>
      <c r="B83">
        <v>1.361272</v>
      </c>
      <c r="C83">
        <v>2.7978809999999998</v>
      </c>
      <c r="D83">
        <v>3.4383430000000001</v>
      </c>
    </row>
    <row r="84" spans="1:4" x14ac:dyDescent="0.25">
      <c r="A84">
        <v>0.42</v>
      </c>
      <c r="B84">
        <v>1.363869</v>
      </c>
      <c r="C84">
        <v>2.8053520000000001</v>
      </c>
      <c r="D84">
        <v>3.4410880000000001</v>
      </c>
    </row>
    <row r="85" spans="1:4" x14ac:dyDescent="0.25">
      <c r="A85">
        <v>0.42499999999999999</v>
      </c>
      <c r="B85">
        <v>1.366455</v>
      </c>
      <c r="C85">
        <v>2.8128380000000002</v>
      </c>
      <c r="D85">
        <v>3.4438170000000001</v>
      </c>
    </row>
    <row r="86" spans="1:4" x14ac:dyDescent="0.25">
      <c r="A86">
        <v>0.43</v>
      </c>
      <c r="B86">
        <v>1.369027</v>
      </c>
      <c r="C86">
        <v>2.820338</v>
      </c>
      <c r="D86">
        <v>3.446529</v>
      </c>
    </row>
    <row r="87" spans="1:4" x14ac:dyDescent="0.25">
      <c r="A87">
        <v>0.435</v>
      </c>
      <c r="B87">
        <v>1.3715869999999999</v>
      </c>
      <c r="C87">
        <v>2.8278530000000002</v>
      </c>
      <c r="D87">
        <v>3.4492210000000001</v>
      </c>
    </row>
    <row r="88" spans="1:4" x14ac:dyDescent="0.25">
      <c r="A88">
        <v>0.44</v>
      </c>
      <c r="B88">
        <v>1.3741350000000001</v>
      </c>
      <c r="C88">
        <v>2.8353820000000001</v>
      </c>
      <c r="D88">
        <v>3.451892</v>
      </c>
    </row>
    <row r="89" spans="1:4" x14ac:dyDescent="0.25">
      <c r="A89">
        <v>0.44500000000000001</v>
      </c>
      <c r="B89">
        <v>1.3766700000000001</v>
      </c>
      <c r="C89">
        <v>2.8429280000000001</v>
      </c>
      <c r="D89">
        <v>3.454539</v>
      </c>
    </row>
    <row r="90" spans="1:4" x14ac:dyDescent="0.25">
      <c r="A90">
        <v>0.45</v>
      </c>
      <c r="B90">
        <v>1.3791929999999999</v>
      </c>
      <c r="C90">
        <v>2.8504879999999999</v>
      </c>
      <c r="D90">
        <v>3.4571589999999999</v>
      </c>
    </row>
    <row r="91" spans="1:4" x14ac:dyDescent="0.25">
      <c r="A91">
        <v>0.45500000000000002</v>
      </c>
      <c r="B91">
        <v>1.3817029999999999</v>
      </c>
      <c r="C91">
        <v>2.8580640000000002</v>
      </c>
      <c r="D91">
        <v>3.4597509999999998</v>
      </c>
    </row>
    <row r="92" spans="1:4" x14ac:dyDescent="0.25">
      <c r="A92">
        <v>0.46</v>
      </c>
      <c r="B92">
        <v>1.384201</v>
      </c>
      <c r="C92">
        <v>2.8656549999999998</v>
      </c>
      <c r="D92">
        <v>3.462313</v>
      </c>
    </row>
    <row r="93" spans="1:4" x14ac:dyDescent="0.25">
      <c r="A93">
        <v>0.46500000000000002</v>
      </c>
      <c r="B93">
        <v>1.386687</v>
      </c>
      <c r="C93">
        <v>2.873262</v>
      </c>
      <c r="D93">
        <v>3.464842</v>
      </c>
    </row>
    <row r="94" spans="1:4" x14ac:dyDescent="0.25">
      <c r="A94">
        <v>0.47</v>
      </c>
      <c r="B94">
        <v>1.3891610000000001</v>
      </c>
      <c r="C94">
        <v>2.8808850000000001</v>
      </c>
      <c r="D94">
        <v>3.4673370000000001</v>
      </c>
    </row>
    <row r="95" spans="1:4" x14ac:dyDescent="0.25">
      <c r="A95">
        <v>0.47499999999999998</v>
      </c>
      <c r="B95">
        <v>1.3916219999999999</v>
      </c>
      <c r="C95">
        <v>2.8885230000000002</v>
      </c>
      <c r="D95">
        <v>3.4697939999999998</v>
      </c>
    </row>
    <row r="96" spans="1:4" x14ac:dyDescent="0.25">
      <c r="A96">
        <v>0.48</v>
      </c>
      <c r="B96">
        <v>1.3940710000000001</v>
      </c>
      <c r="C96">
        <v>2.8961779999999999</v>
      </c>
      <c r="D96">
        <v>3.4722119999999999</v>
      </c>
    </row>
    <row r="97" spans="1:4" x14ac:dyDescent="0.25">
      <c r="A97">
        <v>0.48499999999999999</v>
      </c>
      <c r="B97">
        <v>1.396509</v>
      </c>
      <c r="C97">
        <v>2.9038490000000001</v>
      </c>
      <c r="D97">
        <v>3.4745889999999999</v>
      </c>
    </row>
    <row r="98" spans="1:4" x14ac:dyDescent="0.25">
      <c r="A98">
        <v>0.49</v>
      </c>
      <c r="B98">
        <v>1.3989339999999999</v>
      </c>
      <c r="C98">
        <v>2.9115359999999999</v>
      </c>
      <c r="D98">
        <v>3.4769220000000001</v>
      </c>
    </row>
    <row r="99" spans="1:4" x14ac:dyDescent="0.25">
      <c r="A99">
        <v>0.495</v>
      </c>
      <c r="B99">
        <v>1.4013469999999999</v>
      </c>
      <c r="C99">
        <v>2.9192399999999998</v>
      </c>
      <c r="D99">
        <v>3.479209</v>
      </c>
    </row>
    <row r="100" spans="1:4" x14ac:dyDescent="0.25">
      <c r="A100">
        <v>0.5</v>
      </c>
      <c r="B100">
        <v>1.4037489999999999</v>
      </c>
      <c r="C100">
        <v>2.9269590000000001</v>
      </c>
      <c r="D100">
        <v>3.481449</v>
      </c>
    </row>
    <row r="101" spans="1:4" x14ac:dyDescent="0.25">
      <c r="A101">
        <v>0.505</v>
      </c>
      <c r="B101">
        <v>1.4061380000000001</v>
      </c>
      <c r="C101">
        <v>2.9346950000000001</v>
      </c>
      <c r="D101">
        <v>3.483638</v>
      </c>
    </row>
    <row r="102" spans="1:4" x14ac:dyDescent="0.25">
      <c r="A102">
        <v>0.51</v>
      </c>
      <c r="B102">
        <v>1.4085160000000001</v>
      </c>
      <c r="C102">
        <v>2.9424480000000002</v>
      </c>
      <c r="D102">
        <v>3.4857749999999998</v>
      </c>
    </row>
    <row r="103" spans="1:4" x14ac:dyDescent="0.25">
      <c r="A103">
        <v>0.51500000000000001</v>
      </c>
      <c r="B103">
        <v>1.410882</v>
      </c>
      <c r="C103">
        <v>2.9502169999999999</v>
      </c>
      <c r="D103">
        <v>3.487857</v>
      </c>
    </row>
    <row r="104" spans="1:4" x14ac:dyDescent="0.25">
      <c r="A104">
        <v>0.52</v>
      </c>
      <c r="B104">
        <v>1.4132370000000001</v>
      </c>
      <c r="C104">
        <v>2.9580030000000002</v>
      </c>
      <c r="D104">
        <v>3.4898829999999998</v>
      </c>
    </row>
    <row r="105" spans="1:4" x14ac:dyDescent="0.25">
      <c r="A105">
        <v>0.52500000000000002</v>
      </c>
      <c r="B105">
        <v>1.4155800000000001</v>
      </c>
      <c r="C105">
        <v>2.9658060000000002</v>
      </c>
      <c r="D105">
        <v>3.4918499999999999</v>
      </c>
    </row>
    <row r="106" spans="1:4" x14ac:dyDescent="0.25">
      <c r="A106">
        <v>0.53</v>
      </c>
      <c r="B106">
        <v>1.4179109999999999</v>
      </c>
      <c r="C106">
        <v>2.9736250000000002</v>
      </c>
      <c r="D106">
        <v>3.4937559999999999</v>
      </c>
    </row>
    <row r="107" spans="1:4" x14ac:dyDescent="0.25">
      <c r="A107">
        <v>0.53500000000000003</v>
      </c>
      <c r="B107">
        <v>1.420231</v>
      </c>
      <c r="C107">
        <v>2.9814609999999999</v>
      </c>
      <c r="D107">
        <v>3.4955989999999999</v>
      </c>
    </row>
    <row r="108" spans="1:4" x14ac:dyDescent="0.25">
      <c r="A108">
        <v>0.54</v>
      </c>
      <c r="B108">
        <v>1.422539</v>
      </c>
      <c r="C108">
        <v>2.9893130000000001</v>
      </c>
      <c r="D108">
        <v>3.4973770000000002</v>
      </c>
    </row>
    <row r="109" spans="1:4" x14ac:dyDescent="0.25">
      <c r="A109">
        <v>0.54500000000000004</v>
      </c>
      <c r="B109">
        <v>1.424836</v>
      </c>
      <c r="C109">
        <v>2.997182</v>
      </c>
      <c r="D109">
        <v>3.499088</v>
      </c>
    </row>
    <row r="110" spans="1:4" x14ac:dyDescent="0.25">
      <c r="A110">
        <v>0.55000000000000004</v>
      </c>
      <c r="B110">
        <v>1.427122</v>
      </c>
      <c r="C110">
        <v>3.0050680000000001</v>
      </c>
      <c r="D110">
        <v>3.5007299999999999</v>
      </c>
    </row>
    <row r="111" spans="1:4" x14ac:dyDescent="0.25">
      <c r="A111">
        <v>0.55500000000000005</v>
      </c>
      <c r="B111">
        <v>1.4293960000000001</v>
      </c>
      <c r="C111">
        <v>3.0129709999999998</v>
      </c>
      <c r="D111">
        <v>3.5023010000000001</v>
      </c>
    </row>
    <row r="112" spans="1:4" x14ac:dyDescent="0.25">
      <c r="A112">
        <v>0.56000000000000005</v>
      </c>
      <c r="B112">
        <v>1.431659</v>
      </c>
      <c r="C112">
        <v>3.0208900000000001</v>
      </c>
      <c r="D112">
        <v>3.5037980000000002</v>
      </c>
    </row>
    <row r="113" spans="1:4" x14ac:dyDescent="0.25">
      <c r="A113">
        <v>0.56499999999999995</v>
      </c>
      <c r="B113">
        <v>1.4339109999999999</v>
      </c>
      <c r="C113">
        <v>3.028826</v>
      </c>
      <c r="D113">
        <v>3.50522</v>
      </c>
    </row>
    <row r="114" spans="1:4" x14ac:dyDescent="0.25">
      <c r="A114">
        <v>0.56999999999999995</v>
      </c>
      <c r="B114">
        <v>1.4361520000000001</v>
      </c>
      <c r="C114">
        <v>3.0367790000000001</v>
      </c>
      <c r="D114">
        <v>3.5065659999999998</v>
      </c>
    </row>
    <row r="115" spans="1:4" x14ac:dyDescent="0.25">
      <c r="A115">
        <v>0.57499999999999996</v>
      </c>
      <c r="B115">
        <v>1.438382</v>
      </c>
      <c r="C115">
        <v>3.0447479999999998</v>
      </c>
      <c r="D115">
        <v>3.5078320000000001</v>
      </c>
    </row>
    <row r="116" spans="1:4" x14ac:dyDescent="0.25">
      <c r="A116">
        <v>0.57999999999999996</v>
      </c>
      <c r="B116">
        <v>1.4406000000000001</v>
      </c>
      <c r="C116">
        <v>3.0527340000000001</v>
      </c>
      <c r="D116">
        <v>3.5090180000000002</v>
      </c>
    </row>
    <row r="117" spans="1:4" x14ac:dyDescent="0.25">
      <c r="A117">
        <v>0.58499999999999996</v>
      </c>
      <c r="B117">
        <v>1.4428080000000001</v>
      </c>
      <c r="C117">
        <v>3.0607359999999999</v>
      </c>
      <c r="D117">
        <v>3.5101200000000001</v>
      </c>
    </row>
    <row r="118" spans="1:4" x14ac:dyDescent="0.25">
      <c r="A118">
        <v>0.59</v>
      </c>
      <c r="B118">
        <v>1.4450050000000001</v>
      </c>
      <c r="C118">
        <v>3.0687549999999999</v>
      </c>
      <c r="D118">
        <v>3.511139</v>
      </c>
    </row>
    <row r="119" spans="1:4" x14ac:dyDescent="0.25">
      <c r="A119">
        <v>0.59499999999999997</v>
      </c>
      <c r="B119">
        <v>1.4471909999999999</v>
      </c>
      <c r="C119">
        <v>3.0767899999999999</v>
      </c>
      <c r="D119">
        <v>3.5120710000000002</v>
      </c>
    </row>
    <row r="120" spans="1:4" x14ac:dyDescent="0.25">
      <c r="A120">
        <v>0.6</v>
      </c>
      <c r="B120">
        <v>1.4493670000000001</v>
      </c>
      <c r="C120">
        <v>3.0848409999999999</v>
      </c>
      <c r="D120">
        <v>3.512915</v>
      </c>
    </row>
    <row r="121" spans="1:4" x14ac:dyDescent="0.25">
      <c r="A121">
        <v>0.60499999999999998</v>
      </c>
      <c r="B121">
        <v>1.4515309999999999</v>
      </c>
      <c r="C121">
        <v>3.0929090000000001</v>
      </c>
      <c r="D121">
        <v>3.5136690000000002</v>
      </c>
    </row>
    <row r="122" spans="1:4" x14ac:dyDescent="0.25">
      <c r="A122">
        <v>0.61</v>
      </c>
      <c r="B122">
        <v>1.4536849999999999</v>
      </c>
      <c r="C122">
        <v>3.1009929999999999</v>
      </c>
      <c r="D122">
        <v>3.5143309999999999</v>
      </c>
    </row>
    <row r="123" spans="1:4" x14ac:dyDescent="0.25">
      <c r="A123">
        <v>0.61499999999999999</v>
      </c>
      <c r="B123">
        <v>1.4558279999999999</v>
      </c>
      <c r="C123">
        <v>3.1090930000000001</v>
      </c>
      <c r="D123">
        <v>3.5149010000000001</v>
      </c>
    </row>
    <row r="124" spans="1:4" x14ac:dyDescent="0.25">
      <c r="A124">
        <v>0.62</v>
      </c>
      <c r="B124">
        <v>1.4579610000000001</v>
      </c>
      <c r="C124">
        <v>3.1172080000000002</v>
      </c>
      <c r="D124">
        <v>3.5153759999999998</v>
      </c>
    </row>
    <row r="125" spans="1:4" x14ac:dyDescent="0.25">
      <c r="A125">
        <v>0.625</v>
      </c>
      <c r="B125">
        <v>1.460083</v>
      </c>
      <c r="C125">
        <v>3.12534</v>
      </c>
      <c r="D125">
        <v>3.515755</v>
      </c>
    </row>
    <row r="126" spans="1:4" x14ac:dyDescent="0.25">
      <c r="A126">
        <v>0.63</v>
      </c>
      <c r="B126">
        <v>1.4621949999999999</v>
      </c>
      <c r="C126">
        <v>3.1334879999999998</v>
      </c>
      <c r="D126">
        <v>3.5160360000000002</v>
      </c>
    </row>
    <row r="127" spans="1:4" x14ac:dyDescent="0.25">
      <c r="A127">
        <v>0.63500000000000001</v>
      </c>
      <c r="B127">
        <v>1.464296</v>
      </c>
      <c r="C127">
        <v>3.141651</v>
      </c>
      <c r="D127">
        <v>3.5162179999999998</v>
      </c>
    </row>
    <row r="128" spans="1:4" x14ac:dyDescent="0.25">
      <c r="A128">
        <v>0.64</v>
      </c>
      <c r="B128">
        <v>1.4663870000000001</v>
      </c>
      <c r="C128">
        <v>3.149829</v>
      </c>
      <c r="D128">
        <v>3.5162990000000001</v>
      </c>
    </row>
    <row r="129" spans="1:4" x14ac:dyDescent="0.25">
      <c r="A129">
        <v>0.64500000000000002</v>
      </c>
      <c r="B129">
        <v>1.4684680000000001</v>
      </c>
      <c r="C129">
        <v>3.158023</v>
      </c>
      <c r="D129">
        <v>3.5162789999999999</v>
      </c>
    </row>
    <row r="130" spans="1:4" x14ac:dyDescent="0.25">
      <c r="A130">
        <v>0.65</v>
      </c>
      <c r="B130">
        <v>1.470539</v>
      </c>
      <c r="C130">
        <v>3.1662330000000001</v>
      </c>
      <c r="D130">
        <v>3.5161549999999999</v>
      </c>
    </row>
    <row r="131" spans="1:4" x14ac:dyDescent="0.25">
      <c r="A131">
        <v>0.65500000000000003</v>
      </c>
      <c r="B131">
        <v>1.472599</v>
      </c>
      <c r="C131">
        <v>3.1744569999999999</v>
      </c>
      <c r="D131">
        <v>3.515927</v>
      </c>
    </row>
    <row r="132" spans="1:4" x14ac:dyDescent="0.25">
      <c r="A132">
        <v>0.66</v>
      </c>
      <c r="B132">
        <v>1.4746490000000001</v>
      </c>
      <c r="C132">
        <v>3.182696</v>
      </c>
      <c r="D132">
        <v>3.5155940000000001</v>
      </c>
    </row>
    <row r="133" spans="1:4" x14ac:dyDescent="0.25">
      <c r="A133">
        <v>0.66500000000000004</v>
      </c>
      <c r="B133">
        <v>1.4766889999999999</v>
      </c>
      <c r="C133">
        <v>3.1909510000000001</v>
      </c>
      <c r="D133">
        <v>3.5151530000000002</v>
      </c>
    </row>
    <row r="134" spans="1:4" x14ac:dyDescent="0.25">
      <c r="A134">
        <v>0.67</v>
      </c>
      <c r="B134">
        <v>1.4787189999999999</v>
      </c>
      <c r="C134">
        <v>3.1992189999999998</v>
      </c>
      <c r="D134">
        <v>3.514605</v>
      </c>
    </row>
    <row r="135" spans="1:4" x14ac:dyDescent="0.25">
      <c r="A135">
        <v>0.67500000000000004</v>
      </c>
      <c r="B135">
        <v>1.480739</v>
      </c>
      <c r="C135">
        <v>3.207503</v>
      </c>
      <c r="D135">
        <v>3.5139480000000001</v>
      </c>
    </row>
    <row r="136" spans="1:4" x14ac:dyDescent="0.25">
      <c r="A136">
        <v>0.68</v>
      </c>
      <c r="B136">
        <v>1.48275</v>
      </c>
      <c r="C136">
        <v>3.2158009999999999</v>
      </c>
      <c r="D136">
        <v>3.5131809999999999</v>
      </c>
    </row>
    <row r="137" spans="1:4" x14ac:dyDescent="0.25">
      <c r="A137">
        <v>0.68500000000000005</v>
      </c>
      <c r="B137">
        <v>1.48475</v>
      </c>
      <c r="C137">
        <v>3.224113</v>
      </c>
      <c r="D137">
        <v>3.5123030000000002</v>
      </c>
    </row>
    <row r="138" spans="1:4" x14ac:dyDescent="0.25">
      <c r="A138">
        <v>0.69</v>
      </c>
      <c r="B138">
        <v>1.48674</v>
      </c>
      <c r="C138">
        <v>3.2324389999999998</v>
      </c>
      <c r="D138">
        <v>3.511314</v>
      </c>
    </row>
    <row r="139" spans="1:4" x14ac:dyDescent="0.25">
      <c r="A139">
        <v>0.69499999999999995</v>
      </c>
      <c r="B139">
        <v>1.488721</v>
      </c>
      <c r="C139">
        <v>3.2407789999999999</v>
      </c>
      <c r="D139">
        <v>3.5102120000000001</v>
      </c>
    </row>
    <row r="140" spans="1:4" x14ac:dyDescent="0.25">
      <c r="A140">
        <v>0.7</v>
      </c>
      <c r="B140">
        <v>1.4906919999999999</v>
      </c>
      <c r="C140">
        <v>3.2491319999999999</v>
      </c>
      <c r="D140">
        <v>3.5089969999999999</v>
      </c>
    </row>
    <row r="141" spans="1:4" x14ac:dyDescent="0.25">
      <c r="A141">
        <v>0.70499999999999996</v>
      </c>
      <c r="B141">
        <v>1.492653</v>
      </c>
      <c r="C141">
        <v>3.2574990000000001</v>
      </c>
      <c r="D141">
        <v>3.5076689999999999</v>
      </c>
    </row>
    <row r="142" spans="1:4" x14ac:dyDescent="0.25">
      <c r="A142">
        <v>0.71</v>
      </c>
      <c r="B142">
        <v>1.494605</v>
      </c>
      <c r="C142">
        <v>3.2658800000000001</v>
      </c>
      <c r="D142">
        <v>3.5062259999999998</v>
      </c>
    </row>
    <row r="143" spans="1:4" x14ac:dyDescent="0.25">
      <c r="A143">
        <v>0.71499999999999997</v>
      </c>
      <c r="B143">
        <v>1.4965470000000001</v>
      </c>
      <c r="C143">
        <v>3.274273</v>
      </c>
      <c r="D143">
        <v>3.5046680000000001</v>
      </c>
    </row>
    <row r="144" spans="1:4" x14ac:dyDescent="0.25">
      <c r="A144">
        <v>0.72</v>
      </c>
      <c r="B144">
        <v>1.49848</v>
      </c>
      <c r="C144">
        <v>3.28268</v>
      </c>
      <c r="D144">
        <v>3.502996</v>
      </c>
    </row>
    <row r="145" spans="1:4" x14ac:dyDescent="0.25">
      <c r="A145">
        <v>0.72499999999999998</v>
      </c>
      <c r="B145">
        <v>1.5004029999999999</v>
      </c>
      <c r="C145">
        <v>3.291099</v>
      </c>
      <c r="D145">
        <v>3.501207</v>
      </c>
    </row>
    <row r="146" spans="1:4" x14ac:dyDescent="0.25">
      <c r="A146">
        <v>0.73</v>
      </c>
      <c r="B146">
        <v>1.502316</v>
      </c>
      <c r="C146">
        <v>3.299531</v>
      </c>
      <c r="D146">
        <v>3.4993029999999998</v>
      </c>
    </row>
    <row r="147" spans="1:4" x14ac:dyDescent="0.25">
      <c r="A147">
        <v>0.73499999999999999</v>
      </c>
      <c r="B147">
        <v>1.504221</v>
      </c>
      <c r="C147">
        <v>3.3079749999999999</v>
      </c>
      <c r="D147">
        <v>3.4972829999999999</v>
      </c>
    </row>
    <row r="148" spans="1:4" x14ac:dyDescent="0.25">
      <c r="A148">
        <v>0.74</v>
      </c>
      <c r="B148">
        <v>1.5061150000000001</v>
      </c>
      <c r="C148">
        <v>3.3164319999999998</v>
      </c>
      <c r="D148">
        <v>3.4951469999999998</v>
      </c>
    </row>
    <row r="149" spans="1:4" x14ac:dyDescent="0.25">
      <c r="A149">
        <v>0.745</v>
      </c>
      <c r="B149">
        <v>1.5080009999999999</v>
      </c>
      <c r="C149">
        <v>3.3249</v>
      </c>
      <c r="D149">
        <v>3.4928940000000002</v>
      </c>
    </row>
    <row r="150" spans="1:4" x14ac:dyDescent="0.25">
      <c r="A150">
        <v>0.75</v>
      </c>
      <c r="B150">
        <v>1.5098769999999999</v>
      </c>
      <c r="C150">
        <v>3.33338</v>
      </c>
      <c r="D150">
        <v>3.4905249999999999</v>
      </c>
    </row>
    <row r="151" spans="1:4" x14ac:dyDescent="0.25">
      <c r="A151">
        <v>0.755</v>
      </c>
      <c r="B151">
        <v>1.511744</v>
      </c>
      <c r="C151">
        <v>3.341872</v>
      </c>
      <c r="D151">
        <v>3.4880399999999998</v>
      </c>
    </row>
    <row r="152" spans="1:4" x14ac:dyDescent="0.25">
      <c r="A152">
        <v>0.76</v>
      </c>
      <c r="B152">
        <v>1.5136019999999999</v>
      </c>
      <c r="C152">
        <v>3.3503750000000001</v>
      </c>
      <c r="D152">
        <v>3.4854400000000001</v>
      </c>
    </row>
    <row r="153" spans="1:4" x14ac:dyDescent="0.25">
      <c r="A153">
        <v>0.76500000000000001</v>
      </c>
      <c r="B153">
        <v>1.5154510000000001</v>
      </c>
      <c r="C153">
        <v>3.358889</v>
      </c>
      <c r="D153">
        <v>3.482723</v>
      </c>
    </row>
    <row r="154" spans="1:4" x14ac:dyDescent="0.25">
      <c r="A154">
        <v>0.77</v>
      </c>
      <c r="B154">
        <v>1.5172909999999999</v>
      </c>
      <c r="C154">
        <v>3.3674149999999998</v>
      </c>
      <c r="D154">
        <v>3.479892</v>
      </c>
    </row>
    <row r="155" spans="1:4" x14ac:dyDescent="0.25">
      <c r="A155">
        <v>0.77500000000000002</v>
      </c>
      <c r="B155">
        <v>1.5191220000000001</v>
      </c>
      <c r="C155">
        <v>3.3759510000000001</v>
      </c>
      <c r="D155">
        <v>3.4769450000000002</v>
      </c>
    </row>
    <row r="156" spans="1:4" x14ac:dyDescent="0.25">
      <c r="A156">
        <v>0.78</v>
      </c>
      <c r="B156">
        <v>1.5209429999999999</v>
      </c>
      <c r="C156">
        <v>3.3844970000000001</v>
      </c>
      <c r="D156">
        <v>3.4738850000000001</v>
      </c>
    </row>
    <row r="157" spans="1:4" x14ac:dyDescent="0.25">
      <c r="A157">
        <v>0.78500000000000003</v>
      </c>
      <c r="B157">
        <v>1.522756</v>
      </c>
      <c r="C157">
        <v>3.3930539999999998</v>
      </c>
      <c r="D157">
        <v>3.4707110000000001</v>
      </c>
    </row>
    <row r="158" spans="1:4" x14ac:dyDescent="0.25">
      <c r="A158">
        <v>0.79</v>
      </c>
      <c r="B158">
        <v>1.5245599999999999</v>
      </c>
      <c r="C158">
        <v>3.401621</v>
      </c>
      <c r="D158">
        <v>3.4674239999999998</v>
      </c>
    </row>
    <row r="159" spans="1:4" x14ac:dyDescent="0.25">
      <c r="A159">
        <v>0.79500000000000004</v>
      </c>
      <c r="B159">
        <v>1.5263549999999999</v>
      </c>
      <c r="C159">
        <v>3.410199</v>
      </c>
      <c r="D159">
        <v>3.4640249999999999</v>
      </c>
    </row>
    <row r="160" spans="1:4" x14ac:dyDescent="0.25">
      <c r="A160">
        <v>0.8</v>
      </c>
      <c r="B160">
        <v>1.528141</v>
      </c>
      <c r="C160">
        <v>3.4187850000000002</v>
      </c>
      <c r="D160">
        <v>3.460515</v>
      </c>
    </row>
    <row r="161" spans="1:4" x14ac:dyDescent="0.25">
      <c r="A161">
        <v>0.80500000000000005</v>
      </c>
      <c r="B161">
        <v>1.5299179999999999</v>
      </c>
      <c r="C161">
        <v>3.4273820000000002</v>
      </c>
      <c r="D161">
        <v>3.4568949999999998</v>
      </c>
    </row>
    <row r="162" spans="1:4" x14ac:dyDescent="0.25">
      <c r="A162">
        <v>0.81</v>
      </c>
      <c r="B162">
        <v>1.531687</v>
      </c>
      <c r="C162">
        <v>3.435988</v>
      </c>
      <c r="D162">
        <v>3.4531670000000001</v>
      </c>
    </row>
    <row r="163" spans="1:4" x14ac:dyDescent="0.25">
      <c r="A163">
        <v>0.81499999999999995</v>
      </c>
      <c r="B163">
        <v>1.5334460000000001</v>
      </c>
      <c r="C163">
        <v>3.4446029999999999</v>
      </c>
      <c r="D163">
        <v>3.4493299999999998</v>
      </c>
    </row>
    <row r="164" spans="1:4" x14ac:dyDescent="0.25">
      <c r="A164">
        <v>0.82</v>
      </c>
      <c r="B164">
        <v>1.5351980000000001</v>
      </c>
      <c r="C164">
        <v>3.453227</v>
      </c>
      <c r="D164">
        <v>3.4453870000000002</v>
      </c>
    </row>
    <row r="165" spans="1:4" x14ac:dyDescent="0.25">
      <c r="A165">
        <v>0.82499999999999996</v>
      </c>
      <c r="B165">
        <v>1.53694</v>
      </c>
      <c r="C165">
        <v>3.4618600000000002</v>
      </c>
      <c r="D165">
        <v>3.4413390000000001</v>
      </c>
    </row>
    <row r="166" spans="1:4" x14ac:dyDescent="0.25">
      <c r="A166">
        <v>0.83</v>
      </c>
      <c r="B166">
        <v>1.5386740000000001</v>
      </c>
      <c r="C166">
        <v>3.4705010000000001</v>
      </c>
      <c r="D166">
        <v>3.4371879999999999</v>
      </c>
    </row>
    <row r="167" spans="1:4" x14ac:dyDescent="0.25">
      <c r="A167">
        <v>0.83499999999999996</v>
      </c>
      <c r="B167">
        <v>1.5403990000000001</v>
      </c>
      <c r="C167">
        <v>3.4791509999999999</v>
      </c>
      <c r="D167">
        <v>3.4329350000000001</v>
      </c>
    </row>
    <row r="168" spans="1:4" x14ac:dyDescent="0.25">
      <c r="A168">
        <v>0.84</v>
      </c>
      <c r="B168">
        <v>1.542116</v>
      </c>
      <c r="C168">
        <v>3.4878100000000001</v>
      </c>
      <c r="D168">
        <v>3.4285830000000002</v>
      </c>
    </row>
    <row r="169" spans="1:4" x14ac:dyDescent="0.25">
      <c r="A169">
        <v>0.84499999999999997</v>
      </c>
      <c r="B169">
        <v>1.5438240000000001</v>
      </c>
      <c r="C169">
        <v>3.4964759999999999</v>
      </c>
      <c r="D169">
        <v>3.4241320000000002</v>
      </c>
    </row>
    <row r="170" spans="1:4" x14ac:dyDescent="0.25">
      <c r="A170">
        <v>0.85</v>
      </c>
      <c r="B170">
        <v>1.5455239999999999</v>
      </c>
      <c r="C170">
        <v>3.5051510000000001</v>
      </c>
      <c r="D170">
        <v>3.419584</v>
      </c>
    </row>
    <row r="171" spans="1:4" x14ac:dyDescent="0.25">
      <c r="A171">
        <v>0.85499999999999998</v>
      </c>
      <c r="B171">
        <v>1.547215</v>
      </c>
      <c r="C171">
        <v>3.513833</v>
      </c>
      <c r="D171">
        <v>3.4149430000000001</v>
      </c>
    </row>
    <row r="172" spans="1:4" x14ac:dyDescent="0.25">
      <c r="A172">
        <v>0.86</v>
      </c>
      <c r="B172">
        <v>1.5488980000000001</v>
      </c>
      <c r="C172">
        <v>3.5225230000000001</v>
      </c>
      <c r="D172">
        <v>3.4102100000000002</v>
      </c>
    </row>
    <row r="173" spans="1:4" x14ac:dyDescent="0.25">
      <c r="A173">
        <v>0.86499999999999999</v>
      </c>
      <c r="B173">
        <v>1.550573</v>
      </c>
      <c r="C173">
        <v>3.5312209999999999</v>
      </c>
      <c r="D173">
        <v>3.4053879999999999</v>
      </c>
    </row>
    <row r="174" spans="1:4" x14ac:dyDescent="0.25">
      <c r="A174">
        <v>0.87</v>
      </c>
      <c r="B174">
        <v>1.5522389999999999</v>
      </c>
      <c r="C174">
        <v>3.5399259999999999</v>
      </c>
      <c r="D174">
        <v>3.4004780000000001</v>
      </c>
    </row>
    <row r="175" spans="1:4" x14ac:dyDescent="0.25">
      <c r="A175">
        <v>0.875</v>
      </c>
      <c r="B175">
        <v>1.5538970000000001</v>
      </c>
      <c r="C175">
        <v>3.548638</v>
      </c>
      <c r="D175">
        <v>3.3954840000000002</v>
      </c>
    </row>
    <row r="176" spans="1:4" x14ac:dyDescent="0.25">
      <c r="A176">
        <v>0.88</v>
      </c>
      <c r="B176">
        <v>1.555547</v>
      </c>
      <c r="C176">
        <v>3.5573579999999998</v>
      </c>
      <c r="D176">
        <v>3.390409</v>
      </c>
    </row>
    <row r="177" spans="1:4" x14ac:dyDescent="0.25">
      <c r="A177">
        <v>0.88500000000000001</v>
      </c>
      <c r="B177">
        <v>1.557188</v>
      </c>
      <c r="C177">
        <v>3.566084</v>
      </c>
      <c r="D177">
        <v>3.3852540000000002</v>
      </c>
    </row>
    <row r="178" spans="1:4" x14ac:dyDescent="0.25">
      <c r="A178">
        <v>0.89</v>
      </c>
      <c r="B178">
        <v>1.5588219999999999</v>
      </c>
      <c r="C178">
        <v>3.5748180000000001</v>
      </c>
      <c r="D178">
        <v>3.380023</v>
      </c>
    </row>
    <row r="179" spans="1:4" x14ac:dyDescent="0.25">
      <c r="A179">
        <v>0.89500000000000002</v>
      </c>
      <c r="B179">
        <v>1.5604469999999999</v>
      </c>
      <c r="C179">
        <v>3.5835590000000002</v>
      </c>
      <c r="D179">
        <v>3.3747189999999998</v>
      </c>
    </row>
    <row r="180" spans="1:4" x14ac:dyDescent="0.25">
      <c r="A180">
        <v>0.9</v>
      </c>
      <c r="B180">
        <v>1.5620639999999999</v>
      </c>
      <c r="C180">
        <v>3.5923060000000002</v>
      </c>
      <c r="D180">
        <v>3.369345</v>
      </c>
    </row>
    <row r="181" spans="1:4" x14ac:dyDescent="0.25">
      <c r="A181">
        <v>0.90500000000000003</v>
      </c>
      <c r="B181">
        <v>1.5636730000000001</v>
      </c>
      <c r="C181">
        <v>3.6010599999999999</v>
      </c>
      <c r="D181">
        <v>3.3639049999999999</v>
      </c>
    </row>
    <row r="182" spans="1:4" x14ac:dyDescent="0.25">
      <c r="A182">
        <v>0.91</v>
      </c>
      <c r="B182">
        <v>1.5652740000000001</v>
      </c>
      <c r="C182">
        <v>3.6098210000000002</v>
      </c>
      <c r="D182">
        <v>3.3584019999999999</v>
      </c>
    </row>
    <row r="183" spans="1:4" x14ac:dyDescent="0.25">
      <c r="A183">
        <v>0.91500000000000004</v>
      </c>
      <c r="B183">
        <v>1.566867</v>
      </c>
      <c r="C183">
        <v>3.6185890000000001</v>
      </c>
      <c r="D183">
        <v>3.3528389999999999</v>
      </c>
    </row>
    <row r="184" spans="1:4" x14ac:dyDescent="0.25">
      <c r="A184">
        <v>0.92</v>
      </c>
      <c r="B184">
        <v>1.568452</v>
      </c>
      <c r="C184">
        <v>3.6273629999999999</v>
      </c>
      <c r="D184">
        <v>3.3472209999999998</v>
      </c>
    </row>
    <row r="185" spans="1:4" x14ac:dyDescent="0.25">
      <c r="A185">
        <v>0.92500000000000004</v>
      </c>
      <c r="B185">
        <v>1.5700289999999999</v>
      </c>
      <c r="C185">
        <v>3.6361430000000001</v>
      </c>
      <c r="D185">
        <v>3.3415509999999999</v>
      </c>
    </row>
    <row r="186" spans="1:4" x14ac:dyDescent="0.25">
      <c r="A186">
        <v>0.93</v>
      </c>
      <c r="B186">
        <v>1.5715980000000001</v>
      </c>
      <c r="C186">
        <v>3.6449310000000001</v>
      </c>
      <c r="D186">
        <v>3.335833</v>
      </c>
    </row>
    <row r="187" spans="1:4" x14ac:dyDescent="0.25">
      <c r="A187">
        <v>0.93500000000000005</v>
      </c>
      <c r="B187">
        <v>1.573159</v>
      </c>
      <c r="C187">
        <v>3.6537250000000001</v>
      </c>
      <c r="D187">
        <v>3.3300709999999998</v>
      </c>
    </row>
    <row r="188" spans="1:4" x14ac:dyDescent="0.25">
      <c r="A188">
        <v>0.94</v>
      </c>
      <c r="B188">
        <v>1.5747119999999999</v>
      </c>
      <c r="C188">
        <v>3.662525</v>
      </c>
      <c r="D188">
        <v>3.3242699999999998</v>
      </c>
    </row>
    <row r="189" spans="1:4" x14ac:dyDescent="0.25">
      <c r="A189">
        <v>0.94499999999999995</v>
      </c>
      <c r="B189">
        <v>1.576257</v>
      </c>
      <c r="C189">
        <v>3.6713330000000002</v>
      </c>
      <c r="D189">
        <v>3.3184339999999999</v>
      </c>
    </row>
    <row r="190" spans="1:4" x14ac:dyDescent="0.25">
      <c r="A190">
        <v>0.95</v>
      </c>
      <c r="B190">
        <v>1.5777950000000001</v>
      </c>
      <c r="C190">
        <v>3.6801469999999998</v>
      </c>
      <c r="D190">
        <v>3.312567</v>
      </c>
    </row>
    <row r="191" spans="1:4" x14ac:dyDescent="0.25">
      <c r="A191">
        <v>0.95499999999999996</v>
      </c>
      <c r="B191">
        <v>1.5793250000000001</v>
      </c>
      <c r="C191">
        <v>3.688968</v>
      </c>
      <c r="D191">
        <v>3.3066740000000001</v>
      </c>
    </row>
    <row r="192" spans="1:4" x14ac:dyDescent="0.25">
      <c r="A192">
        <v>0.96</v>
      </c>
      <c r="B192">
        <v>1.5808469999999999</v>
      </c>
      <c r="C192">
        <v>3.6977959999999999</v>
      </c>
      <c r="D192">
        <v>3.3007610000000001</v>
      </c>
    </row>
    <row r="193" spans="1:4" x14ac:dyDescent="0.25">
      <c r="A193">
        <v>0.96499999999999997</v>
      </c>
      <c r="B193">
        <v>1.582362</v>
      </c>
      <c r="C193">
        <v>3.7066300000000001</v>
      </c>
      <c r="D193">
        <v>3.294832</v>
      </c>
    </row>
    <row r="194" spans="1:4" x14ac:dyDescent="0.25">
      <c r="A194">
        <v>0.97</v>
      </c>
      <c r="B194">
        <v>1.5838680000000001</v>
      </c>
      <c r="C194">
        <v>3.7154720000000001</v>
      </c>
      <c r="D194">
        <v>3.288891</v>
      </c>
    </row>
    <row r="195" spans="1:4" x14ac:dyDescent="0.25">
      <c r="A195">
        <v>0.97499999999999998</v>
      </c>
      <c r="B195">
        <v>1.5853680000000001</v>
      </c>
      <c r="C195">
        <v>3.7243210000000002</v>
      </c>
      <c r="D195">
        <v>3.2829459999999999</v>
      </c>
    </row>
    <row r="196" spans="1:4" x14ac:dyDescent="0.25">
      <c r="A196">
        <v>0.98</v>
      </c>
      <c r="B196">
        <v>1.586859</v>
      </c>
      <c r="C196">
        <v>3.7331780000000001</v>
      </c>
      <c r="D196">
        <v>3.2770000000000001</v>
      </c>
    </row>
    <row r="197" spans="1:4" x14ac:dyDescent="0.25">
      <c r="A197">
        <v>0.98499999999999999</v>
      </c>
      <c r="B197">
        <v>1.5883430000000001</v>
      </c>
      <c r="C197">
        <v>3.7420420000000001</v>
      </c>
      <c r="D197">
        <v>3.271061</v>
      </c>
    </row>
    <row r="198" spans="1:4" x14ac:dyDescent="0.25">
      <c r="A198">
        <v>0.99</v>
      </c>
      <c r="B198">
        <v>1.58982</v>
      </c>
      <c r="C198">
        <v>3.7509139999999999</v>
      </c>
      <c r="D198">
        <v>3.2651319999999999</v>
      </c>
    </row>
    <row r="199" spans="1:4" x14ac:dyDescent="0.25">
      <c r="A199">
        <v>0.995</v>
      </c>
      <c r="B199">
        <v>1.591289</v>
      </c>
      <c r="C199">
        <v>3.7597939999999999</v>
      </c>
      <c r="D199">
        <v>3.2592210000000001</v>
      </c>
    </row>
    <row r="200" spans="1:4" x14ac:dyDescent="0.25">
      <c r="A200">
        <v>1</v>
      </c>
      <c r="B200">
        <v>1.592751</v>
      </c>
      <c r="C200">
        <v>3.7686820000000001</v>
      </c>
      <c r="D200">
        <v>3.253333</v>
      </c>
    </row>
    <row r="201" spans="1:4" x14ac:dyDescent="0.25">
      <c r="A201">
        <v>1.0049999999999999</v>
      </c>
      <c r="B201">
        <v>1.5942050000000001</v>
      </c>
      <c r="C201">
        <v>3.7775789999999998</v>
      </c>
      <c r="D201">
        <v>3.2474750000000001</v>
      </c>
    </row>
    <row r="202" spans="1:4" x14ac:dyDescent="0.25">
      <c r="A202">
        <v>1.01</v>
      </c>
      <c r="B202">
        <v>1.5956520000000001</v>
      </c>
      <c r="C202">
        <v>3.7864849999999999</v>
      </c>
      <c r="D202">
        <v>3.2416529999999999</v>
      </c>
    </row>
    <row r="203" spans="1:4" x14ac:dyDescent="0.25">
      <c r="A203">
        <v>1.0149999999999999</v>
      </c>
      <c r="B203">
        <v>1.597091</v>
      </c>
      <c r="C203">
        <v>3.7953999999999999</v>
      </c>
      <c r="D203">
        <v>3.2358730000000002</v>
      </c>
    </row>
    <row r="204" spans="1:4" x14ac:dyDescent="0.25">
      <c r="A204">
        <v>1.02</v>
      </c>
      <c r="B204">
        <v>1.5985240000000001</v>
      </c>
      <c r="C204">
        <v>3.8043239999999998</v>
      </c>
      <c r="D204">
        <v>3.230143</v>
      </c>
    </row>
    <row r="205" spans="1:4" x14ac:dyDescent="0.25">
      <c r="A205">
        <v>1.0249999999999999</v>
      </c>
      <c r="B205">
        <v>1.5999490000000001</v>
      </c>
      <c r="C205">
        <v>3.8132579999999998</v>
      </c>
      <c r="D205">
        <v>3.2244679999999999</v>
      </c>
    </row>
    <row r="206" spans="1:4" x14ac:dyDescent="0.25">
      <c r="A206">
        <v>1.03</v>
      </c>
      <c r="B206">
        <v>1.601367</v>
      </c>
      <c r="C206">
        <v>3.8222019999999999</v>
      </c>
      <c r="D206">
        <v>3.2188569999999999</v>
      </c>
    </row>
    <row r="207" spans="1:4" x14ac:dyDescent="0.25">
      <c r="A207">
        <v>1.0349999999999999</v>
      </c>
      <c r="B207">
        <v>1.6027769999999999</v>
      </c>
      <c r="C207">
        <v>3.8311570000000001</v>
      </c>
      <c r="D207">
        <v>3.213317</v>
      </c>
    </row>
    <row r="208" spans="1:4" x14ac:dyDescent="0.25">
      <c r="A208">
        <v>1.04</v>
      </c>
      <c r="B208">
        <v>1.6041810000000001</v>
      </c>
      <c r="C208">
        <v>3.8401239999999999</v>
      </c>
      <c r="D208">
        <v>3.2078540000000002</v>
      </c>
    </row>
    <row r="209" spans="1:4" x14ac:dyDescent="0.25">
      <c r="A209">
        <v>1.0449999999999999</v>
      </c>
      <c r="B209">
        <v>1.605577</v>
      </c>
      <c r="C209">
        <v>3.8491010000000001</v>
      </c>
      <c r="D209">
        <v>3.2024759999999999</v>
      </c>
    </row>
    <row r="210" spans="1:4" x14ac:dyDescent="0.25">
      <c r="A210">
        <v>1.05</v>
      </c>
      <c r="B210">
        <v>1.606967</v>
      </c>
      <c r="C210">
        <v>3.8580909999999999</v>
      </c>
      <c r="D210">
        <v>3.1971919999999998</v>
      </c>
    </row>
    <row r="211" spans="1:4" x14ac:dyDescent="0.25">
      <c r="A211">
        <v>1.0549999999999999</v>
      </c>
      <c r="B211">
        <v>1.608349</v>
      </c>
      <c r="C211">
        <v>3.8670930000000001</v>
      </c>
      <c r="D211">
        <v>3.192008</v>
      </c>
    </row>
    <row r="212" spans="1:4" x14ac:dyDescent="0.25">
      <c r="A212">
        <v>1.06</v>
      </c>
      <c r="B212">
        <v>1.6097250000000001</v>
      </c>
      <c r="C212">
        <v>3.876109</v>
      </c>
      <c r="D212">
        <v>3.1869329999999998</v>
      </c>
    </row>
    <row r="213" spans="1:4" x14ac:dyDescent="0.25">
      <c r="A213">
        <v>1.0649999999999999</v>
      </c>
      <c r="B213">
        <v>1.611094</v>
      </c>
      <c r="C213">
        <v>3.885138</v>
      </c>
      <c r="D213">
        <v>3.1819760000000001</v>
      </c>
    </row>
    <row r="214" spans="1:4" x14ac:dyDescent="0.25">
      <c r="A214">
        <v>1.07</v>
      </c>
      <c r="B214">
        <v>1.6124559999999999</v>
      </c>
      <c r="C214">
        <v>3.8941810000000001</v>
      </c>
      <c r="D214">
        <v>3.1771430000000001</v>
      </c>
    </row>
    <row r="215" spans="1:4" x14ac:dyDescent="0.25">
      <c r="A215">
        <v>1.075</v>
      </c>
      <c r="B215">
        <v>1.6138110000000001</v>
      </c>
      <c r="C215">
        <v>3.9032399999999998</v>
      </c>
      <c r="D215">
        <v>3.1724450000000002</v>
      </c>
    </row>
    <row r="216" spans="1:4" x14ac:dyDescent="0.25">
      <c r="A216">
        <v>1.08</v>
      </c>
      <c r="B216">
        <v>1.615159</v>
      </c>
      <c r="C216">
        <v>3.9123139999999998</v>
      </c>
      <c r="D216">
        <v>3.1678890000000002</v>
      </c>
    </row>
    <row r="217" spans="1:4" x14ac:dyDescent="0.25">
      <c r="A217">
        <v>1.085</v>
      </c>
      <c r="B217">
        <v>1.616501</v>
      </c>
      <c r="C217">
        <v>3.921405</v>
      </c>
      <c r="D217">
        <v>3.163484</v>
      </c>
    </row>
    <row r="218" spans="1:4" x14ac:dyDescent="0.25">
      <c r="A218">
        <v>1.0900000000000001</v>
      </c>
      <c r="B218">
        <v>1.6178360000000001</v>
      </c>
      <c r="C218">
        <v>3.9305129999999999</v>
      </c>
      <c r="D218">
        <v>3.15924</v>
      </c>
    </row>
    <row r="219" spans="1:4" x14ac:dyDescent="0.25">
      <c r="A219">
        <v>1.095</v>
      </c>
      <c r="B219">
        <v>1.619165</v>
      </c>
      <c r="C219">
        <v>3.939638</v>
      </c>
      <c r="D219">
        <v>3.1551659999999999</v>
      </c>
    </row>
    <row r="220" spans="1:4" x14ac:dyDescent="0.25">
      <c r="A220">
        <v>1.1000000000000001</v>
      </c>
      <c r="B220">
        <v>1.620487</v>
      </c>
      <c r="C220">
        <v>3.9487830000000002</v>
      </c>
      <c r="D220">
        <v>3.1512699999999998</v>
      </c>
    </row>
    <row r="221" spans="1:4" x14ac:dyDescent="0.25">
      <c r="A221">
        <v>1.105</v>
      </c>
      <c r="B221">
        <v>1.6218030000000001</v>
      </c>
      <c r="C221">
        <v>3.9579469999999999</v>
      </c>
      <c r="D221">
        <v>3.1475629999999999</v>
      </c>
    </row>
    <row r="222" spans="1:4" x14ac:dyDescent="0.25">
      <c r="A222">
        <v>1.1100000000000001</v>
      </c>
      <c r="B222">
        <v>1.6231120000000001</v>
      </c>
      <c r="C222">
        <v>3.9671319999999999</v>
      </c>
      <c r="D222">
        <v>3.1440540000000001</v>
      </c>
    </row>
    <row r="223" spans="1:4" x14ac:dyDescent="0.25">
      <c r="A223">
        <v>1.115</v>
      </c>
      <c r="B223">
        <v>1.6244149999999999</v>
      </c>
      <c r="C223">
        <v>3.9763380000000002</v>
      </c>
      <c r="D223">
        <v>3.1407530000000001</v>
      </c>
    </row>
    <row r="224" spans="1:4" x14ac:dyDescent="0.25">
      <c r="A224">
        <v>1.1200000000000001</v>
      </c>
      <c r="B224">
        <v>1.625712</v>
      </c>
      <c r="C224">
        <v>3.9855670000000001</v>
      </c>
      <c r="D224">
        <v>3.13767</v>
      </c>
    </row>
    <row r="225" spans="1:4" x14ac:dyDescent="0.25">
      <c r="A225">
        <v>1.125</v>
      </c>
      <c r="B225">
        <v>1.627003</v>
      </c>
      <c r="C225">
        <v>3.9948190000000001</v>
      </c>
      <c r="D225">
        <v>3.134814</v>
      </c>
    </row>
    <row r="226" spans="1:4" x14ac:dyDescent="0.25">
      <c r="A226">
        <v>1.1299999999999999</v>
      </c>
      <c r="B226">
        <v>1.628287</v>
      </c>
      <c r="C226">
        <v>4.0040959999999997</v>
      </c>
      <c r="D226">
        <v>3.1321970000000001</v>
      </c>
    </row>
    <row r="227" spans="1:4" x14ac:dyDescent="0.25">
      <c r="A227">
        <v>1.135</v>
      </c>
      <c r="B227">
        <v>1.6295660000000001</v>
      </c>
      <c r="C227">
        <v>4.0133989999999997</v>
      </c>
      <c r="D227">
        <v>3.1298279999999998</v>
      </c>
    </row>
    <row r="228" spans="1:4" x14ac:dyDescent="0.25">
      <c r="A228">
        <v>1.1399999999999999</v>
      </c>
      <c r="B228">
        <v>1.630838</v>
      </c>
      <c r="C228">
        <v>4.0227279999999999</v>
      </c>
      <c r="D228">
        <v>3.1277189999999999</v>
      </c>
    </row>
    <row r="229" spans="1:4" x14ac:dyDescent="0.25">
      <c r="A229">
        <v>1.145</v>
      </c>
      <c r="B229">
        <v>1.6321049999999999</v>
      </c>
      <c r="C229">
        <v>4.0320850000000004</v>
      </c>
      <c r="D229">
        <v>3.1258789999999999</v>
      </c>
    </row>
    <row r="230" spans="1:4" x14ac:dyDescent="0.25">
      <c r="A230">
        <v>1.1499999999999999</v>
      </c>
      <c r="B230">
        <v>1.6333660000000001</v>
      </c>
      <c r="C230">
        <v>4.0414719999999997</v>
      </c>
      <c r="D230">
        <v>3.12432</v>
      </c>
    </row>
    <row r="231" spans="1:4" x14ac:dyDescent="0.25">
      <c r="A231">
        <v>1.155</v>
      </c>
      <c r="B231">
        <v>1.634622</v>
      </c>
      <c r="C231">
        <v>4.0508889999999997</v>
      </c>
      <c r="D231">
        <v>3.1230530000000001</v>
      </c>
    </row>
    <row r="232" spans="1:4" x14ac:dyDescent="0.25">
      <c r="A232">
        <v>1.1599999999999999</v>
      </c>
      <c r="B232">
        <v>1.6358710000000001</v>
      </c>
      <c r="C232">
        <v>4.0603379999999998</v>
      </c>
      <c r="D232">
        <v>3.1220880000000002</v>
      </c>
    </row>
    <row r="233" spans="1:4" x14ac:dyDescent="0.25">
      <c r="A233">
        <v>1.165</v>
      </c>
      <c r="B233">
        <v>1.6371150000000001</v>
      </c>
      <c r="C233">
        <v>4.06982</v>
      </c>
      <c r="D233">
        <v>3.1214379999999999</v>
      </c>
    </row>
    <row r="234" spans="1:4" x14ac:dyDescent="0.25">
      <c r="A234">
        <v>1.17</v>
      </c>
      <c r="B234">
        <v>1.6383540000000001</v>
      </c>
      <c r="C234">
        <v>4.0793359999999996</v>
      </c>
      <c r="D234">
        <v>3.1211120000000001</v>
      </c>
    </row>
    <row r="235" spans="1:4" x14ac:dyDescent="0.25">
      <c r="A235">
        <v>1.175</v>
      </c>
      <c r="B235">
        <v>1.6395869999999999</v>
      </c>
      <c r="C235">
        <v>4.088889</v>
      </c>
      <c r="D235">
        <v>3.121124</v>
      </c>
    </row>
    <row r="236" spans="1:4" x14ac:dyDescent="0.25">
      <c r="A236">
        <v>1.18</v>
      </c>
      <c r="B236">
        <v>1.6408149999999999</v>
      </c>
      <c r="C236">
        <v>4.0984790000000002</v>
      </c>
      <c r="D236">
        <v>3.121483</v>
      </c>
    </row>
    <row r="237" spans="1:4" x14ac:dyDescent="0.25">
      <c r="A237">
        <v>1.1850000000000001</v>
      </c>
      <c r="B237">
        <v>1.6420380000000001</v>
      </c>
      <c r="C237">
        <v>4.1081079999999996</v>
      </c>
      <c r="D237">
        <v>3.1222029999999998</v>
      </c>
    </row>
    <row r="238" spans="1:4" x14ac:dyDescent="0.25">
      <c r="A238">
        <v>1.19</v>
      </c>
      <c r="B238">
        <v>1.643256</v>
      </c>
      <c r="C238">
        <v>4.1177780000000004</v>
      </c>
      <c r="D238">
        <v>3.1232950000000002</v>
      </c>
    </row>
    <row r="239" spans="1:4" x14ac:dyDescent="0.25">
      <c r="A239">
        <v>1.1950000000000001</v>
      </c>
      <c r="B239">
        <v>1.644469</v>
      </c>
      <c r="C239">
        <v>4.127491</v>
      </c>
      <c r="D239">
        <v>3.124771</v>
      </c>
    </row>
    <row r="240" spans="1:4" x14ac:dyDescent="0.25">
      <c r="A240">
        <v>1.2</v>
      </c>
      <c r="B240">
        <v>1.645678</v>
      </c>
      <c r="C240">
        <v>4.1372470000000003</v>
      </c>
      <c r="D240">
        <v>3.1266419999999999</v>
      </c>
    </row>
    <row r="241" spans="1:4" x14ac:dyDescent="0.25">
      <c r="A241">
        <v>1.2050000000000001</v>
      </c>
      <c r="B241">
        <v>1.646881</v>
      </c>
      <c r="C241">
        <v>4.147049</v>
      </c>
      <c r="D241">
        <v>3.1289210000000001</v>
      </c>
    </row>
    <row r="242" spans="1:4" x14ac:dyDescent="0.25">
      <c r="A242">
        <v>1.21</v>
      </c>
      <c r="B242">
        <v>1.64808</v>
      </c>
      <c r="C242">
        <v>4.1568990000000001</v>
      </c>
      <c r="D242">
        <v>3.1316199999999998</v>
      </c>
    </row>
    <row r="243" spans="1:4" x14ac:dyDescent="0.25">
      <c r="A243">
        <v>1.2150000000000001</v>
      </c>
      <c r="B243">
        <v>1.6492739999999999</v>
      </c>
      <c r="C243">
        <v>4.166798</v>
      </c>
      <c r="D243">
        <v>3.1347510000000001</v>
      </c>
    </row>
    <row r="244" spans="1:4" x14ac:dyDescent="0.25">
      <c r="A244">
        <v>1.22</v>
      </c>
      <c r="B244">
        <v>1.6504639999999999</v>
      </c>
      <c r="C244">
        <v>4.1767479999999999</v>
      </c>
      <c r="D244">
        <v>3.1383269999999999</v>
      </c>
    </row>
    <row r="245" spans="1:4" x14ac:dyDescent="0.25">
      <c r="A245">
        <v>1.2250000000000001</v>
      </c>
      <c r="B245">
        <v>1.6516500000000001</v>
      </c>
      <c r="C245">
        <v>4.1867520000000003</v>
      </c>
      <c r="D245">
        <v>3.14236</v>
      </c>
    </row>
    <row r="246" spans="1:4" x14ac:dyDescent="0.25">
      <c r="A246">
        <v>1.23</v>
      </c>
      <c r="B246">
        <v>1.6528309999999999</v>
      </c>
      <c r="C246">
        <v>4.1968110000000003</v>
      </c>
      <c r="D246">
        <v>3.146862</v>
      </c>
    </row>
    <row r="247" spans="1:4" x14ac:dyDescent="0.25">
      <c r="A247">
        <v>1.2350000000000001</v>
      </c>
      <c r="B247">
        <v>1.6540090000000001</v>
      </c>
      <c r="C247">
        <v>4.2069279999999996</v>
      </c>
      <c r="D247">
        <v>3.1518449999999998</v>
      </c>
    </row>
    <row r="248" spans="1:4" x14ac:dyDescent="0.25">
      <c r="A248">
        <v>1.24</v>
      </c>
      <c r="B248">
        <v>1.6551830000000001</v>
      </c>
      <c r="C248">
        <v>4.217104</v>
      </c>
      <c r="D248">
        <v>3.1573229999999999</v>
      </c>
    </row>
    <row r="249" spans="1:4" x14ac:dyDescent="0.25">
      <c r="A249">
        <v>1.2450000000000001</v>
      </c>
      <c r="B249">
        <v>1.656353</v>
      </c>
      <c r="C249">
        <v>4.227341</v>
      </c>
      <c r="D249">
        <v>3.1633070000000001</v>
      </c>
    </row>
    <row r="250" spans="1:4" x14ac:dyDescent="0.25">
      <c r="A250">
        <v>1.25</v>
      </c>
      <c r="B250">
        <v>1.657519</v>
      </c>
      <c r="C250">
        <v>4.2376430000000003</v>
      </c>
      <c r="D250">
        <v>3.16981</v>
      </c>
    </row>
    <row r="251" spans="1:4" x14ac:dyDescent="0.25">
      <c r="A251">
        <v>1.2549999999999999</v>
      </c>
      <c r="B251">
        <v>1.658682</v>
      </c>
      <c r="C251">
        <v>4.248011</v>
      </c>
      <c r="D251">
        <v>3.176844</v>
      </c>
    </row>
    <row r="252" spans="1:4" x14ac:dyDescent="0.25">
      <c r="A252">
        <v>1.26</v>
      </c>
      <c r="B252">
        <v>1.659842</v>
      </c>
      <c r="C252">
        <v>4.2584470000000003</v>
      </c>
      <c r="D252">
        <v>3.1844229999999998</v>
      </c>
    </row>
    <row r="253" spans="1:4" x14ac:dyDescent="0.25">
      <c r="A253">
        <v>1.2649999999999999</v>
      </c>
      <c r="B253">
        <v>1.660998</v>
      </c>
      <c r="C253">
        <v>4.2689539999999999</v>
      </c>
      <c r="D253">
        <v>3.192558</v>
      </c>
    </row>
    <row r="254" spans="1:4" x14ac:dyDescent="0.25">
      <c r="A254">
        <v>1.27</v>
      </c>
      <c r="B254">
        <v>1.6621520000000001</v>
      </c>
      <c r="C254">
        <v>4.2795339999999999</v>
      </c>
      <c r="D254">
        <v>3.2012610000000001</v>
      </c>
    </row>
    <row r="255" spans="1:4" x14ac:dyDescent="0.25">
      <c r="A255">
        <v>1.2749999999999999</v>
      </c>
      <c r="B255">
        <v>1.663303</v>
      </c>
      <c r="C255">
        <v>4.2901899999999999</v>
      </c>
      <c r="D255">
        <v>3.2105459999999999</v>
      </c>
    </row>
    <row r="256" spans="1:4" x14ac:dyDescent="0.25">
      <c r="A256">
        <v>1.28</v>
      </c>
      <c r="B256">
        <v>1.6644509999999999</v>
      </c>
      <c r="C256">
        <v>4.3009250000000003</v>
      </c>
      <c r="D256">
        <v>3.220424</v>
      </c>
    </row>
    <row r="257" spans="1:4" x14ac:dyDescent="0.25">
      <c r="A257">
        <v>1.2849999999999999</v>
      </c>
      <c r="B257">
        <v>1.6655960000000001</v>
      </c>
      <c r="C257">
        <v>4.3117400000000004</v>
      </c>
      <c r="D257">
        <v>3.2309079999999999</v>
      </c>
    </row>
    <row r="258" spans="1:4" x14ac:dyDescent="0.25">
      <c r="A258">
        <v>1.29</v>
      </c>
      <c r="B258">
        <v>1.6667400000000001</v>
      </c>
      <c r="C258">
        <v>4.3226399999999998</v>
      </c>
      <c r="D258">
        <v>3.2420089999999999</v>
      </c>
    </row>
    <row r="259" spans="1:4" x14ac:dyDescent="0.25">
      <c r="A259">
        <v>1.2949999999999999</v>
      </c>
      <c r="B259">
        <v>1.6678809999999999</v>
      </c>
      <c r="C259">
        <v>4.3336249999999996</v>
      </c>
      <c r="D259">
        <v>3.2537400000000001</v>
      </c>
    </row>
    <row r="260" spans="1:4" x14ac:dyDescent="0.25">
      <c r="A260">
        <v>1.3</v>
      </c>
      <c r="B260">
        <v>1.6690199999999999</v>
      </c>
      <c r="C260">
        <v>4.3446999999999996</v>
      </c>
      <c r="D260">
        <v>3.2661129999999998</v>
      </c>
    </row>
    <row r="261" spans="1:4" x14ac:dyDescent="0.25">
      <c r="A261">
        <v>1.3049999999999999</v>
      </c>
      <c r="B261">
        <v>1.670158</v>
      </c>
      <c r="C261">
        <v>4.3558659999999998</v>
      </c>
      <c r="D261">
        <v>3.2791380000000001</v>
      </c>
    </row>
    <row r="262" spans="1:4" x14ac:dyDescent="0.25">
      <c r="A262">
        <v>1.31</v>
      </c>
      <c r="B262">
        <v>1.6712940000000001</v>
      </c>
      <c r="C262">
        <v>4.367127</v>
      </c>
      <c r="D262">
        <v>3.2928289999999998</v>
      </c>
    </row>
    <row r="263" spans="1:4" x14ac:dyDescent="0.25">
      <c r="A263">
        <v>1.3149999999999999</v>
      </c>
      <c r="B263">
        <v>1.6724289999999999</v>
      </c>
      <c r="C263">
        <v>4.3784859999999997</v>
      </c>
      <c r="D263">
        <v>3.3071959999999998</v>
      </c>
    </row>
    <row r="264" spans="1:4" x14ac:dyDescent="0.25">
      <c r="A264">
        <v>1.32</v>
      </c>
      <c r="B264">
        <v>1.673562</v>
      </c>
      <c r="C264">
        <v>4.3899460000000001</v>
      </c>
      <c r="D264">
        <v>3.3222499999999999</v>
      </c>
    </row>
    <row r="265" spans="1:4" x14ac:dyDescent="0.25">
      <c r="A265">
        <v>1.325</v>
      </c>
      <c r="B265">
        <v>1.6746939999999999</v>
      </c>
      <c r="C265">
        <v>4.4015089999999999</v>
      </c>
      <c r="D265">
        <v>3.3380030000000001</v>
      </c>
    </row>
    <row r="266" spans="1:4" x14ac:dyDescent="0.25">
      <c r="A266">
        <v>1.33</v>
      </c>
      <c r="B266">
        <v>1.675826</v>
      </c>
      <c r="C266">
        <v>4.4131790000000004</v>
      </c>
      <c r="D266">
        <v>3.3544640000000001</v>
      </c>
    </row>
    <row r="267" spans="1:4" x14ac:dyDescent="0.25">
      <c r="A267">
        <v>1.335</v>
      </c>
      <c r="B267">
        <v>1.676957</v>
      </c>
      <c r="C267">
        <v>4.4249590000000003</v>
      </c>
      <c r="D267">
        <v>3.3716460000000001</v>
      </c>
    </row>
    <row r="268" spans="1:4" x14ac:dyDescent="0.25">
      <c r="A268">
        <v>1.34</v>
      </c>
      <c r="B268">
        <v>1.678088</v>
      </c>
      <c r="C268">
        <v>4.436852</v>
      </c>
      <c r="D268">
        <v>3.3895580000000001</v>
      </c>
    </row>
    <row r="269" spans="1:4" x14ac:dyDescent="0.25">
      <c r="A269">
        <v>1.345</v>
      </c>
      <c r="B269">
        <v>1.679219</v>
      </c>
      <c r="C269">
        <v>4.4488620000000001</v>
      </c>
      <c r="D269">
        <v>3.4082089999999998</v>
      </c>
    </row>
    <row r="270" spans="1:4" x14ac:dyDescent="0.25">
      <c r="A270">
        <v>1.35</v>
      </c>
      <c r="B270">
        <v>1.68035</v>
      </c>
      <c r="C270">
        <v>4.4609909999999999</v>
      </c>
      <c r="D270">
        <v>3.4276110000000002</v>
      </c>
    </row>
    <row r="271" spans="1:4" x14ac:dyDescent="0.25">
      <c r="A271">
        <v>1.355</v>
      </c>
      <c r="B271">
        <v>1.681481</v>
      </c>
      <c r="C271">
        <v>4.4732430000000001</v>
      </c>
      <c r="D271">
        <v>3.4477709999999999</v>
      </c>
    </row>
    <row r="272" spans="1:4" x14ac:dyDescent="0.25">
      <c r="A272">
        <v>1.36</v>
      </c>
      <c r="B272">
        <v>1.6826129999999999</v>
      </c>
      <c r="C272">
        <v>4.4856210000000001</v>
      </c>
      <c r="D272">
        <v>3.4687000000000001</v>
      </c>
    </row>
    <row r="273" spans="1:4" x14ac:dyDescent="0.25">
      <c r="A273">
        <v>1.365</v>
      </c>
      <c r="B273">
        <v>1.683746</v>
      </c>
      <c r="C273">
        <v>4.4981289999999996</v>
      </c>
      <c r="D273">
        <v>3.490405</v>
      </c>
    </row>
    <row r="274" spans="1:4" x14ac:dyDescent="0.25">
      <c r="A274">
        <v>1.37</v>
      </c>
      <c r="B274">
        <v>1.684879</v>
      </c>
      <c r="C274">
        <v>4.5107699999999999</v>
      </c>
      <c r="D274">
        <v>3.512896</v>
      </c>
    </row>
    <row r="275" spans="1:4" x14ac:dyDescent="0.25">
      <c r="A275">
        <v>1.375</v>
      </c>
      <c r="B275">
        <v>1.686015</v>
      </c>
      <c r="C275">
        <v>4.5235479999999999</v>
      </c>
      <c r="D275">
        <v>3.5361790000000002</v>
      </c>
    </row>
    <row r="276" spans="1:4" x14ac:dyDescent="0.25">
      <c r="A276">
        <v>1.38</v>
      </c>
      <c r="B276">
        <v>1.6871510000000001</v>
      </c>
      <c r="C276">
        <v>4.5364659999999999</v>
      </c>
      <c r="D276">
        <v>3.560263</v>
      </c>
    </row>
    <row r="277" spans="1:4" x14ac:dyDescent="0.25">
      <c r="A277">
        <v>1.385</v>
      </c>
      <c r="B277">
        <v>1.6882900000000001</v>
      </c>
      <c r="C277">
        <v>4.5495270000000003</v>
      </c>
      <c r="D277">
        <v>3.5851540000000002</v>
      </c>
    </row>
    <row r="278" spans="1:4" x14ac:dyDescent="0.25">
      <c r="A278">
        <v>1.39</v>
      </c>
      <c r="B278">
        <v>1.6894309999999999</v>
      </c>
      <c r="C278">
        <v>4.5627360000000001</v>
      </c>
      <c r="D278">
        <v>3.6108579999999999</v>
      </c>
    </row>
    <row r="279" spans="1:4" x14ac:dyDescent="0.25">
      <c r="A279">
        <v>1.395</v>
      </c>
      <c r="B279">
        <v>1.690574</v>
      </c>
      <c r="C279">
        <v>4.5760959999999997</v>
      </c>
      <c r="D279">
        <v>3.6373829999999998</v>
      </c>
    </row>
    <row r="280" spans="1:4" x14ac:dyDescent="0.25">
      <c r="A280">
        <v>1.4</v>
      </c>
      <c r="B280">
        <v>1.6917199999999999</v>
      </c>
      <c r="C280">
        <v>4.5896109999999997</v>
      </c>
      <c r="D280">
        <v>3.664733</v>
      </c>
    </row>
    <row r="281" spans="1:4" x14ac:dyDescent="0.25">
      <c r="A281">
        <v>1.405</v>
      </c>
      <c r="B281">
        <v>1.692868</v>
      </c>
      <c r="C281">
        <v>4.6032840000000004</v>
      </c>
      <c r="D281">
        <v>3.6929129999999999</v>
      </c>
    </row>
    <row r="282" spans="1:4" x14ac:dyDescent="0.25">
      <c r="A282">
        <v>1.41</v>
      </c>
      <c r="B282">
        <v>1.6940200000000001</v>
      </c>
      <c r="C282">
        <v>4.6171199999999999</v>
      </c>
      <c r="D282">
        <v>3.7219280000000001</v>
      </c>
    </row>
    <row r="283" spans="1:4" x14ac:dyDescent="0.25">
      <c r="A283">
        <v>1.415</v>
      </c>
      <c r="B283">
        <v>1.695176</v>
      </c>
      <c r="C283">
        <v>4.6311210000000003</v>
      </c>
      <c r="D283">
        <v>3.7517800000000001</v>
      </c>
    </row>
    <row r="284" spans="1:4" x14ac:dyDescent="0.25">
      <c r="A284">
        <v>1.42</v>
      </c>
      <c r="B284">
        <v>1.6963349999999999</v>
      </c>
      <c r="C284">
        <v>4.6452910000000003</v>
      </c>
      <c r="D284">
        <v>3.7824740000000001</v>
      </c>
    </row>
    <row r="285" spans="1:4" x14ac:dyDescent="0.25">
      <c r="A285">
        <v>1.425</v>
      </c>
      <c r="B285">
        <v>1.6974990000000001</v>
      </c>
      <c r="C285">
        <v>4.6596359999999999</v>
      </c>
      <c r="D285">
        <v>3.814012</v>
      </c>
    </row>
    <row r="286" spans="1:4" x14ac:dyDescent="0.25">
      <c r="A286">
        <v>1.43</v>
      </c>
      <c r="B286">
        <v>1.698666</v>
      </c>
      <c r="C286">
        <v>4.6741570000000001</v>
      </c>
      <c r="D286">
        <v>3.8463959999999999</v>
      </c>
    </row>
    <row r="287" spans="1:4" x14ac:dyDescent="0.25">
      <c r="A287">
        <v>1.4350000000000001</v>
      </c>
      <c r="B287">
        <v>1.6998390000000001</v>
      </c>
      <c r="C287">
        <v>4.68886</v>
      </c>
      <c r="D287">
        <v>3.879626</v>
      </c>
    </row>
    <row r="288" spans="1:4" x14ac:dyDescent="0.25">
      <c r="A288">
        <v>1.44</v>
      </c>
      <c r="B288">
        <v>1.701017</v>
      </c>
      <c r="C288">
        <v>4.703748</v>
      </c>
      <c r="D288">
        <v>3.9137040000000001</v>
      </c>
    </row>
    <row r="289" spans="1:4" x14ac:dyDescent="0.25">
      <c r="A289">
        <v>1.4450000000000001</v>
      </c>
      <c r="B289">
        <v>1.7021999999999999</v>
      </c>
      <c r="C289">
        <v>4.7188239999999997</v>
      </c>
      <c r="D289">
        <v>3.9486270000000001</v>
      </c>
    </row>
    <row r="290" spans="1:4" x14ac:dyDescent="0.25">
      <c r="A290">
        <v>1.45</v>
      </c>
      <c r="B290">
        <v>1.7033879999999999</v>
      </c>
      <c r="C290">
        <v>4.7340929999999997</v>
      </c>
      <c r="D290">
        <v>3.984397</v>
      </c>
    </row>
    <row r="291" spans="1:4" x14ac:dyDescent="0.25">
      <c r="A291">
        <v>1.4550000000000001</v>
      </c>
      <c r="B291">
        <v>1.704583</v>
      </c>
      <c r="C291">
        <v>4.7495589999999996</v>
      </c>
      <c r="D291">
        <v>4.0210100000000004</v>
      </c>
    </row>
    <row r="292" spans="1:4" x14ac:dyDescent="0.25">
      <c r="A292">
        <v>1.46</v>
      </c>
      <c r="B292">
        <v>1.705784</v>
      </c>
      <c r="C292">
        <v>4.765225</v>
      </c>
      <c r="D292">
        <v>4.0584629999999997</v>
      </c>
    </row>
    <row r="293" spans="1:4" x14ac:dyDescent="0.25">
      <c r="A293">
        <v>1.4650000000000001</v>
      </c>
      <c r="B293">
        <v>1.7069920000000001</v>
      </c>
      <c r="C293">
        <v>4.7810959999999998</v>
      </c>
      <c r="D293">
        <v>4.0967539999999998</v>
      </c>
    </row>
    <row r="294" spans="1:4" x14ac:dyDescent="0.25">
      <c r="A294">
        <v>1.47</v>
      </c>
      <c r="B294">
        <v>1.708207</v>
      </c>
      <c r="C294">
        <v>4.7971750000000002</v>
      </c>
      <c r="D294">
        <v>4.1358769999999998</v>
      </c>
    </row>
    <row r="295" spans="1:4" x14ac:dyDescent="0.25">
      <c r="A295">
        <v>1.4750000000000001</v>
      </c>
      <c r="B295">
        <v>1.7094290000000001</v>
      </c>
      <c r="C295">
        <v>4.813466</v>
      </c>
      <c r="D295">
        <v>4.1758280000000001</v>
      </c>
    </row>
    <row r="296" spans="1:4" x14ac:dyDescent="0.25">
      <c r="A296">
        <v>1.48</v>
      </c>
      <c r="B296">
        <v>1.7106589999999999</v>
      </c>
      <c r="C296">
        <v>4.8299729999999998</v>
      </c>
      <c r="D296">
        <v>4.2165990000000004</v>
      </c>
    </row>
    <row r="297" spans="1:4" x14ac:dyDescent="0.25">
      <c r="A297">
        <v>1.4850000000000001</v>
      </c>
      <c r="B297">
        <v>1.711897</v>
      </c>
      <c r="C297">
        <v>4.8466990000000001</v>
      </c>
      <c r="D297">
        <v>4.2581829999999998</v>
      </c>
    </row>
    <row r="298" spans="1:4" x14ac:dyDescent="0.25">
      <c r="A298">
        <v>1.49</v>
      </c>
      <c r="B298">
        <v>1.7131430000000001</v>
      </c>
      <c r="C298">
        <v>4.8636489999999997</v>
      </c>
      <c r="D298">
        <v>4.300573</v>
      </c>
    </row>
    <row r="299" spans="1:4" x14ac:dyDescent="0.25">
      <c r="A299">
        <v>1.4950000000000001</v>
      </c>
      <c r="B299">
        <v>1.7143980000000001</v>
      </c>
      <c r="C299">
        <v>4.8808259999999999</v>
      </c>
      <c r="D299">
        <v>4.3437590000000004</v>
      </c>
    </row>
    <row r="300" spans="1:4" x14ac:dyDescent="0.25">
      <c r="A300">
        <v>1.5</v>
      </c>
      <c r="B300">
        <v>1.715662</v>
      </c>
      <c r="C300">
        <v>4.8982349999999997</v>
      </c>
      <c r="D300">
        <v>4.3877309999999996</v>
      </c>
    </row>
    <row r="301" spans="1:4" x14ac:dyDescent="0.25">
      <c r="A301">
        <v>1.5049999999999999</v>
      </c>
      <c r="B301">
        <v>1.716936</v>
      </c>
      <c r="C301">
        <v>4.9158780000000002</v>
      </c>
      <c r="D301">
        <v>4.4324770000000004</v>
      </c>
    </row>
    <row r="302" spans="1:4" x14ac:dyDescent="0.25">
      <c r="A302">
        <v>1.51</v>
      </c>
      <c r="B302">
        <v>1.7182200000000001</v>
      </c>
      <c r="C302">
        <v>4.9337590000000002</v>
      </c>
      <c r="D302">
        <v>4.4779850000000003</v>
      </c>
    </row>
    <row r="303" spans="1:4" x14ac:dyDescent="0.25">
      <c r="A303">
        <v>1.5149999999999999</v>
      </c>
      <c r="B303">
        <v>1.719514</v>
      </c>
      <c r="C303">
        <v>4.9518820000000003</v>
      </c>
      <c r="D303">
        <v>4.5242420000000001</v>
      </c>
    </row>
    <row r="304" spans="1:4" x14ac:dyDescent="0.25">
      <c r="A304">
        <v>1.52</v>
      </c>
      <c r="B304">
        <v>1.720818</v>
      </c>
      <c r="C304">
        <v>4.9702510000000002</v>
      </c>
      <c r="D304">
        <v>4.5712330000000003</v>
      </c>
    </row>
    <row r="305" spans="1:4" x14ac:dyDescent="0.25">
      <c r="A305">
        <v>1.5249999999999999</v>
      </c>
      <c r="B305">
        <v>1.7221329999999999</v>
      </c>
      <c r="C305">
        <v>4.9888700000000004</v>
      </c>
      <c r="D305">
        <v>4.6189429999999998</v>
      </c>
    </row>
    <row r="306" spans="1:4" x14ac:dyDescent="0.25">
      <c r="A306">
        <v>1.53</v>
      </c>
      <c r="B306">
        <v>1.72346</v>
      </c>
      <c r="C306">
        <v>5.0077400000000001</v>
      </c>
      <c r="D306">
        <v>4.6673539999999996</v>
      </c>
    </row>
    <row r="307" spans="1:4" x14ac:dyDescent="0.25">
      <c r="A307">
        <v>1.5349999999999999</v>
      </c>
      <c r="B307">
        <v>1.7247980000000001</v>
      </c>
      <c r="C307">
        <v>5.0268670000000002</v>
      </c>
      <c r="D307">
        <v>4.71645</v>
      </c>
    </row>
    <row r="308" spans="1:4" x14ac:dyDescent="0.25">
      <c r="A308">
        <v>1.54</v>
      </c>
      <c r="B308">
        <v>1.7261489999999999</v>
      </c>
      <c r="C308">
        <v>5.0462530000000001</v>
      </c>
      <c r="D308">
        <v>4.7662110000000002</v>
      </c>
    </row>
    <row r="309" spans="1:4" x14ac:dyDescent="0.25">
      <c r="A309">
        <v>1.5449999999999999</v>
      </c>
      <c r="B309">
        <v>1.7275119999999999</v>
      </c>
      <c r="C309">
        <v>5.0659020000000003</v>
      </c>
      <c r="D309">
        <v>4.8166159999999998</v>
      </c>
    </row>
    <row r="310" spans="1:4" x14ac:dyDescent="0.25">
      <c r="A310">
        <v>1.55</v>
      </c>
      <c r="B310">
        <v>1.728888</v>
      </c>
      <c r="C310">
        <v>5.0858160000000003</v>
      </c>
      <c r="D310">
        <v>4.8676450000000004</v>
      </c>
    </row>
    <row r="311" spans="1:4" x14ac:dyDescent="0.25">
      <c r="A311">
        <v>1.5549999999999999</v>
      </c>
      <c r="B311">
        <v>1.7302770000000001</v>
      </c>
      <c r="C311">
        <v>5.1059989999999997</v>
      </c>
      <c r="D311">
        <v>4.9192749999999998</v>
      </c>
    </row>
    <row r="312" spans="1:4" x14ac:dyDescent="0.25">
      <c r="A312">
        <v>1.56</v>
      </c>
      <c r="B312">
        <v>1.7316800000000001</v>
      </c>
      <c r="C312">
        <v>5.126455</v>
      </c>
      <c r="D312">
        <v>4.9714830000000001</v>
      </c>
    </row>
    <row r="313" spans="1:4" x14ac:dyDescent="0.25">
      <c r="A313">
        <v>1.5649999999999999</v>
      </c>
      <c r="B313">
        <v>1.7330970000000001</v>
      </c>
      <c r="C313">
        <v>5.1471840000000002</v>
      </c>
      <c r="D313">
        <v>5.0242430000000002</v>
      </c>
    </row>
    <row r="314" spans="1:4" x14ac:dyDescent="0.25">
      <c r="A314">
        <v>1.57</v>
      </c>
      <c r="B314">
        <v>1.7345280000000001</v>
      </c>
      <c r="C314">
        <v>5.1681920000000003</v>
      </c>
      <c r="D314">
        <v>5.0775290000000002</v>
      </c>
    </row>
    <row r="315" spans="1:4" x14ac:dyDescent="0.25">
      <c r="A315">
        <v>1.575</v>
      </c>
      <c r="B315">
        <v>1.735975</v>
      </c>
      <c r="C315">
        <v>5.1894799999999996</v>
      </c>
      <c r="D315">
        <v>5.1313149999999998</v>
      </c>
    </row>
    <row r="316" spans="1:4" x14ac:dyDescent="0.25">
      <c r="A316">
        <v>1.58</v>
      </c>
      <c r="B316">
        <v>1.737436</v>
      </c>
      <c r="C316">
        <v>5.2110510000000003</v>
      </c>
      <c r="D316">
        <v>5.1855710000000004</v>
      </c>
    </row>
    <row r="317" spans="1:4" x14ac:dyDescent="0.25">
      <c r="A317">
        <v>1.585</v>
      </c>
      <c r="B317">
        <v>1.7389129999999999</v>
      </c>
      <c r="C317">
        <v>5.232907</v>
      </c>
      <c r="D317">
        <v>5.2402680000000004</v>
      </c>
    </row>
    <row r="318" spans="1:4" x14ac:dyDescent="0.25">
      <c r="A318">
        <v>1.59</v>
      </c>
      <c r="B318">
        <v>1.7404059999999999</v>
      </c>
      <c r="C318">
        <v>5.2550509999999999</v>
      </c>
      <c r="D318">
        <v>5.2953760000000001</v>
      </c>
    </row>
    <row r="319" spans="1:4" x14ac:dyDescent="0.25">
      <c r="A319">
        <v>1.595</v>
      </c>
      <c r="B319">
        <v>1.7419150000000001</v>
      </c>
      <c r="C319">
        <v>5.2774850000000004</v>
      </c>
      <c r="D319">
        <v>5.3508610000000001</v>
      </c>
    </row>
    <row r="320" spans="1:4" x14ac:dyDescent="0.25">
      <c r="A320">
        <v>1.6</v>
      </c>
      <c r="B320">
        <v>1.743441</v>
      </c>
      <c r="C320">
        <v>5.300211</v>
      </c>
      <c r="D320">
        <v>5.4066910000000004</v>
      </c>
    </row>
    <row r="321" spans="1:4" x14ac:dyDescent="0.25">
      <c r="A321">
        <v>1.605</v>
      </c>
      <c r="B321">
        <v>1.7449840000000001</v>
      </c>
      <c r="C321">
        <v>5.3232309999999998</v>
      </c>
      <c r="D321">
        <v>5.4628319999999997</v>
      </c>
    </row>
    <row r="322" spans="1:4" x14ac:dyDescent="0.25">
      <c r="A322">
        <v>1.61</v>
      </c>
      <c r="B322">
        <v>1.746545</v>
      </c>
      <c r="C322">
        <v>5.3465470000000002</v>
      </c>
      <c r="D322">
        <v>5.519247</v>
      </c>
    </row>
    <row r="323" spans="1:4" x14ac:dyDescent="0.25">
      <c r="A323">
        <v>1.615</v>
      </c>
      <c r="B323">
        <v>1.7481230000000001</v>
      </c>
      <c r="C323">
        <v>5.3701600000000003</v>
      </c>
      <c r="D323">
        <v>5.575901</v>
      </c>
    </row>
    <row r="324" spans="1:4" x14ac:dyDescent="0.25">
      <c r="A324">
        <v>1.62</v>
      </c>
      <c r="B324">
        <v>1.7497199999999999</v>
      </c>
      <c r="C324">
        <v>5.3940729999999997</v>
      </c>
      <c r="D324">
        <v>5.6327550000000004</v>
      </c>
    </row>
    <row r="325" spans="1:4" x14ac:dyDescent="0.25">
      <c r="A325">
        <v>1.625</v>
      </c>
      <c r="B325">
        <v>1.751336</v>
      </c>
      <c r="C325">
        <v>5.4182860000000002</v>
      </c>
      <c r="D325">
        <v>5.6897710000000004</v>
      </c>
    </row>
    <row r="326" spans="1:4" x14ac:dyDescent="0.25">
      <c r="A326">
        <v>1.63</v>
      </c>
      <c r="B326">
        <v>1.7529699999999999</v>
      </c>
      <c r="C326">
        <v>5.4428010000000002</v>
      </c>
      <c r="D326">
        <v>5.7469080000000003</v>
      </c>
    </row>
    <row r="327" spans="1:4" x14ac:dyDescent="0.25">
      <c r="A327">
        <v>1.635</v>
      </c>
      <c r="B327">
        <v>1.754624</v>
      </c>
      <c r="C327">
        <v>5.467619</v>
      </c>
      <c r="D327">
        <v>5.8041260000000001</v>
      </c>
    </row>
    <row r="328" spans="1:4" x14ac:dyDescent="0.25">
      <c r="A328">
        <v>1.64</v>
      </c>
      <c r="B328">
        <v>1.7562979999999999</v>
      </c>
      <c r="C328">
        <v>5.4927400000000004</v>
      </c>
      <c r="D328">
        <v>5.861383</v>
      </c>
    </row>
    <row r="329" spans="1:4" x14ac:dyDescent="0.25">
      <c r="A329">
        <v>1.645</v>
      </c>
      <c r="B329">
        <v>1.757992</v>
      </c>
      <c r="C329">
        <v>5.5181649999999998</v>
      </c>
      <c r="D329">
        <v>5.9186350000000001</v>
      </c>
    </row>
    <row r="330" spans="1:4" x14ac:dyDescent="0.25">
      <c r="A330">
        <v>1.65</v>
      </c>
      <c r="B330">
        <v>1.759706</v>
      </c>
      <c r="C330">
        <v>5.5438960000000002</v>
      </c>
      <c r="D330">
        <v>5.9758380000000004</v>
      </c>
    </row>
    <row r="331" spans="1:4" x14ac:dyDescent="0.25">
      <c r="A331">
        <v>1.655</v>
      </c>
      <c r="B331">
        <v>1.761441</v>
      </c>
      <c r="C331">
        <v>5.5699310000000004</v>
      </c>
      <c r="D331">
        <v>6.0329480000000002</v>
      </c>
    </row>
    <row r="332" spans="1:4" x14ac:dyDescent="0.25">
      <c r="A332">
        <v>1.66</v>
      </c>
      <c r="B332">
        <v>1.7631969999999999</v>
      </c>
      <c r="C332">
        <v>5.5962709999999998</v>
      </c>
      <c r="D332">
        <v>6.0899190000000001</v>
      </c>
    </row>
    <row r="333" spans="1:4" x14ac:dyDescent="0.25">
      <c r="A333">
        <v>1.665</v>
      </c>
      <c r="B333">
        <v>1.764975</v>
      </c>
      <c r="C333">
        <v>5.6229170000000002</v>
      </c>
      <c r="D333">
        <v>6.1467039999999997</v>
      </c>
    </row>
    <row r="334" spans="1:4" x14ac:dyDescent="0.25">
      <c r="A334">
        <v>1.67</v>
      </c>
      <c r="B334">
        <v>1.766775</v>
      </c>
      <c r="C334">
        <v>5.6498670000000004</v>
      </c>
      <c r="D334">
        <v>6.2032559999999997</v>
      </c>
    </row>
    <row r="335" spans="1:4" x14ac:dyDescent="0.25">
      <c r="A335">
        <v>1.675</v>
      </c>
      <c r="B335">
        <v>1.768597</v>
      </c>
      <c r="C335">
        <v>5.6771209999999996</v>
      </c>
      <c r="D335">
        <v>6.2595270000000003</v>
      </c>
    </row>
    <row r="336" spans="1:4" x14ac:dyDescent="0.25">
      <c r="A336">
        <v>1.68</v>
      </c>
      <c r="B336">
        <v>1.7704409999999999</v>
      </c>
      <c r="C336">
        <v>5.7046789999999996</v>
      </c>
      <c r="D336">
        <v>6.3154669999999999</v>
      </c>
    </row>
    <row r="337" spans="1:4" x14ac:dyDescent="0.25">
      <c r="A337">
        <v>1.6850000000000001</v>
      </c>
      <c r="B337">
        <v>1.7723089999999999</v>
      </c>
      <c r="C337">
        <v>5.7325400000000002</v>
      </c>
      <c r="D337">
        <v>6.3710290000000001</v>
      </c>
    </row>
    <row r="338" spans="1:4" x14ac:dyDescent="0.25">
      <c r="A338">
        <v>1.69</v>
      </c>
      <c r="B338">
        <v>1.7741990000000001</v>
      </c>
      <c r="C338">
        <v>5.7607020000000002</v>
      </c>
      <c r="D338">
        <v>6.4261609999999996</v>
      </c>
    </row>
    <row r="339" spans="1:4" x14ac:dyDescent="0.25">
      <c r="A339">
        <v>1.6950000000000001</v>
      </c>
      <c r="B339">
        <v>1.7761130000000001</v>
      </c>
      <c r="C339">
        <v>5.7891640000000004</v>
      </c>
      <c r="D339">
        <v>6.4808130000000004</v>
      </c>
    </row>
    <row r="340" spans="1:4" x14ac:dyDescent="0.25">
      <c r="A340">
        <v>1.7</v>
      </c>
      <c r="B340">
        <v>1.7780499999999999</v>
      </c>
      <c r="C340">
        <v>5.8179249999999998</v>
      </c>
      <c r="D340">
        <v>6.5349349999999999</v>
      </c>
    </row>
    <row r="341" spans="1:4" x14ac:dyDescent="0.25">
      <c r="A341">
        <v>1.7050000000000001</v>
      </c>
      <c r="B341">
        <v>1.7800119999999999</v>
      </c>
      <c r="C341">
        <v>5.8469829999999998</v>
      </c>
      <c r="D341">
        <v>6.5884749999999999</v>
      </c>
    </row>
    <row r="342" spans="1:4" x14ac:dyDescent="0.25">
      <c r="A342">
        <v>1.71</v>
      </c>
      <c r="B342">
        <v>1.781998</v>
      </c>
      <c r="C342">
        <v>5.8763360000000002</v>
      </c>
      <c r="D342">
        <v>6.641381</v>
      </c>
    </row>
    <row r="343" spans="1:4" x14ac:dyDescent="0.25">
      <c r="A343">
        <v>1.7150000000000001</v>
      </c>
      <c r="B343">
        <v>1.784009</v>
      </c>
      <c r="C343">
        <v>5.9059809999999997</v>
      </c>
      <c r="D343">
        <v>6.6936020000000003</v>
      </c>
    </row>
    <row r="344" spans="1:4" x14ac:dyDescent="0.25">
      <c r="A344">
        <v>1.72</v>
      </c>
      <c r="B344">
        <v>1.786044</v>
      </c>
      <c r="C344">
        <v>5.9359159999999997</v>
      </c>
      <c r="D344">
        <v>6.7450859999999997</v>
      </c>
    </row>
    <row r="345" spans="1:4" x14ac:dyDescent="0.25">
      <c r="A345">
        <v>1.7250000000000001</v>
      </c>
      <c r="B345">
        <v>1.7881050000000001</v>
      </c>
      <c r="C345">
        <v>5.9661379999999999</v>
      </c>
      <c r="D345">
        <v>6.795782</v>
      </c>
    </row>
    <row r="346" spans="1:4" x14ac:dyDescent="0.25">
      <c r="A346">
        <v>1.73</v>
      </c>
      <c r="B346">
        <v>1.7901910000000001</v>
      </c>
      <c r="C346">
        <v>5.996645</v>
      </c>
      <c r="D346">
        <v>6.845637</v>
      </c>
    </row>
    <row r="347" spans="1:4" x14ac:dyDescent="0.25">
      <c r="A347">
        <v>1.7350000000000001</v>
      </c>
      <c r="B347">
        <v>1.7923020000000001</v>
      </c>
      <c r="C347">
        <v>6.0274330000000003</v>
      </c>
      <c r="D347">
        <v>6.8945990000000004</v>
      </c>
    </row>
    <row r="348" spans="1:4" x14ac:dyDescent="0.25">
      <c r="A348">
        <v>1.74</v>
      </c>
      <c r="B348">
        <v>1.7944389999999999</v>
      </c>
      <c r="C348">
        <v>6.0584980000000002</v>
      </c>
      <c r="D348">
        <v>6.9426170000000003</v>
      </c>
    </row>
    <row r="349" spans="1:4" x14ac:dyDescent="0.25">
      <c r="A349">
        <v>1.7450000000000001</v>
      </c>
      <c r="B349">
        <v>1.796603</v>
      </c>
      <c r="C349">
        <v>6.0898380000000003</v>
      </c>
      <c r="D349">
        <v>6.9896399999999996</v>
      </c>
    </row>
    <row r="350" spans="1:4" x14ac:dyDescent="0.25">
      <c r="A350">
        <v>1.75</v>
      </c>
      <c r="B350">
        <v>1.7987919999999999</v>
      </c>
      <c r="C350">
        <v>6.121448</v>
      </c>
      <c r="D350">
        <v>7.0356180000000004</v>
      </c>
    </row>
    <row r="351" spans="1:4" x14ac:dyDescent="0.25">
      <c r="A351">
        <v>1.7549999999999999</v>
      </c>
      <c r="B351">
        <v>1.8010079999999999</v>
      </c>
      <c r="C351">
        <v>6.1533239999999996</v>
      </c>
      <c r="D351">
        <v>7.0804989999999997</v>
      </c>
    </row>
    <row r="352" spans="1:4" x14ac:dyDescent="0.25">
      <c r="A352">
        <v>1.76</v>
      </c>
      <c r="B352">
        <v>1.8032509999999999</v>
      </c>
      <c r="C352">
        <v>6.1854620000000002</v>
      </c>
      <c r="D352">
        <v>7.1242349999999997</v>
      </c>
    </row>
    <row r="353" spans="1:4" x14ac:dyDescent="0.25">
      <c r="A353">
        <v>1.7649999999999999</v>
      </c>
      <c r="B353">
        <v>1.80552</v>
      </c>
      <c r="C353">
        <v>6.2178570000000004</v>
      </c>
      <c r="D353">
        <v>7.1667769999999997</v>
      </c>
    </row>
    <row r="354" spans="1:4" x14ac:dyDescent="0.25">
      <c r="A354">
        <v>1.77</v>
      </c>
      <c r="B354">
        <v>1.8078160000000001</v>
      </c>
      <c r="C354">
        <v>6.2505040000000003</v>
      </c>
      <c r="D354">
        <v>7.2080770000000003</v>
      </c>
    </row>
    <row r="355" spans="1:4" x14ac:dyDescent="0.25">
      <c r="A355">
        <v>1.7749999999999999</v>
      </c>
      <c r="B355">
        <v>1.8101389999999999</v>
      </c>
      <c r="C355">
        <v>6.2833990000000002</v>
      </c>
      <c r="D355">
        <v>7.2480869999999999</v>
      </c>
    </row>
    <row r="356" spans="1:4" x14ac:dyDescent="0.25">
      <c r="A356">
        <v>1.78</v>
      </c>
      <c r="B356">
        <v>1.8124899999999999</v>
      </c>
      <c r="C356">
        <v>6.3165360000000002</v>
      </c>
      <c r="D356">
        <v>7.2867620000000004</v>
      </c>
    </row>
    <row r="357" spans="1:4" x14ac:dyDescent="0.25">
      <c r="A357">
        <v>1.7849999999999999</v>
      </c>
      <c r="B357">
        <v>1.814867</v>
      </c>
      <c r="C357">
        <v>6.3499100000000004</v>
      </c>
      <c r="D357">
        <v>7.3240569999999998</v>
      </c>
    </row>
    <row r="358" spans="1:4" x14ac:dyDescent="0.25">
      <c r="A358">
        <v>1.79</v>
      </c>
      <c r="B358">
        <v>1.817272</v>
      </c>
      <c r="C358">
        <v>6.3835139999999999</v>
      </c>
      <c r="D358">
        <v>7.3599300000000003</v>
      </c>
    </row>
    <row r="359" spans="1:4" x14ac:dyDescent="0.25">
      <c r="A359">
        <v>1.7949999999999999</v>
      </c>
      <c r="B359">
        <v>1.8197049999999999</v>
      </c>
      <c r="C359">
        <v>6.4173439999999999</v>
      </c>
      <c r="D359">
        <v>7.3943370000000002</v>
      </c>
    </row>
    <row r="360" spans="1:4" x14ac:dyDescent="0.25">
      <c r="A360">
        <v>1.8</v>
      </c>
      <c r="B360">
        <v>1.822165</v>
      </c>
      <c r="C360">
        <v>6.4513930000000004</v>
      </c>
      <c r="D360">
        <v>7.4272400000000003</v>
      </c>
    </row>
    <row r="361" spans="1:4" x14ac:dyDescent="0.25">
      <c r="A361">
        <v>1.8049999999999999</v>
      </c>
      <c r="B361">
        <v>1.8246519999999999</v>
      </c>
      <c r="C361">
        <v>6.4856550000000004</v>
      </c>
      <c r="D361">
        <v>7.4585980000000003</v>
      </c>
    </row>
    <row r="362" spans="1:4" x14ac:dyDescent="0.25">
      <c r="A362">
        <v>1.81</v>
      </c>
      <c r="B362">
        <v>1.827167</v>
      </c>
      <c r="C362">
        <v>6.5201229999999999</v>
      </c>
      <c r="D362">
        <v>7.4883769999999998</v>
      </c>
    </row>
    <row r="363" spans="1:4" x14ac:dyDescent="0.25">
      <c r="A363">
        <v>1.8149999999999999</v>
      </c>
      <c r="B363">
        <v>1.8297099999999999</v>
      </c>
      <c r="C363">
        <v>6.5547909999999998</v>
      </c>
      <c r="D363">
        <v>7.51654</v>
      </c>
    </row>
    <row r="364" spans="1:4" x14ac:dyDescent="0.25">
      <c r="A364">
        <v>1.82</v>
      </c>
      <c r="B364">
        <v>1.832281</v>
      </c>
      <c r="C364">
        <v>6.5896530000000002</v>
      </c>
      <c r="D364">
        <v>7.543056</v>
      </c>
    </row>
    <row r="365" spans="1:4" x14ac:dyDescent="0.25">
      <c r="A365">
        <v>1.825</v>
      </c>
      <c r="B365">
        <v>1.8348789999999999</v>
      </c>
      <c r="C365">
        <v>6.6246999999999998</v>
      </c>
      <c r="D365">
        <v>7.567895</v>
      </c>
    </row>
    <row r="366" spans="1:4" x14ac:dyDescent="0.25">
      <c r="A366">
        <v>1.83</v>
      </c>
      <c r="B366">
        <v>1.8375049999999999</v>
      </c>
      <c r="C366">
        <v>6.6599259999999996</v>
      </c>
      <c r="D366">
        <v>7.5910279999999997</v>
      </c>
    </row>
    <row r="367" spans="1:4" x14ac:dyDescent="0.25">
      <c r="A367">
        <v>1.835</v>
      </c>
      <c r="B367">
        <v>1.8401590000000001</v>
      </c>
      <c r="C367">
        <v>6.6953250000000004</v>
      </c>
      <c r="D367">
        <v>7.6124309999999999</v>
      </c>
    </row>
    <row r="368" spans="1:4" x14ac:dyDescent="0.25">
      <c r="A368">
        <v>1.84</v>
      </c>
      <c r="B368">
        <v>1.84284</v>
      </c>
      <c r="C368">
        <v>6.7308880000000002</v>
      </c>
      <c r="D368">
        <v>7.6320800000000002</v>
      </c>
    </row>
    <row r="369" spans="1:4" x14ac:dyDescent="0.25">
      <c r="A369">
        <v>1.845</v>
      </c>
      <c r="B369">
        <v>1.8455490000000001</v>
      </c>
      <c r="C369">
        <v>6.7666079999999997</v>
      </c>
      <c r="D369">
        <v>7.6499569999999997</v>
      </c>
    </row>
    <row r="370" spans="1:4" x14ac:dyDescent="0.25">
      <c r="A370">
        <v>1.85</v>
      </c>
      <c r="B370">
        <v>1.848285</v>
      </c>
      <c r="C370">
        <v>6.8024769999999997</v>
      </c>
      <c r="D370">
        <v>7.6660440000000003</v>
      </c>
    </row>
    <row r="371" spans="1:4" x14ac:dyDescent="0.25">
      <c r="A371">
        <v>1.855</v>
      </c>
      <c r="B371">
        <v>1.851048</v>
      </c>
      <c r="C371">
        <v>6.838489</v>
      </c>
      <c r="D371">
        <v>7.6803290000000004</v>
      </c>
    </row>
    <row r="372" spans="1:4" x14ac:dyDescent="0.25">
      <c r="A372">
        <v>1.86</v>
      </c>
      <c r="B372">
        <v>1.853839</v>
      </c>
      <c r="C372">
        <v>6.8746340000000004</v>
      </c>
      <c r="D372">
        <v>7.6928010000000002</v>
      </c>
    </row>
    <row r="373" spans="1:4" x14ac:dyDescent="0.25">
      <c r="A373">
        <v>1.865</v>
      </c>
      <c r="B373">
        <v>1.8566579999999999</v>
      </c>
      <c r="C373">
        <v>6.9109069999999999</v>
      </c>
      <c r="D373">
        <v>7.7034529999999997</v>
      </c>
    </row>
    <row r="374" spans="1:4" x14ac:dyDescent="0.25">
      <c r="A374">
        <v>1.87</v>
      </c>
      <c r="B374">
        <v>1.8595029999999999</v>
      </c>
      <c r="C374">
        <v>6.9472969999999998</v>
      </c>
      <c r="D374">
        <v>7.7122820000000001</v>
      </c>
    </row>
    <row r="375" spans="1:4" x14ac:dyDescent="0.25">
      <c r="A375">
        <v>1.875</v>
      </c>
      <c r="B375">
        <v>1.8623749999999999</v>
      </c>
      <c r="C375">
        <v>6.9837990000000003</v>
      </c>
      <c r="D375">
        <v>7.71929</v>
      </c>
    </row>
    <row r="376" spans="1:4" x14ac:dyDescent="0.25">
      <c r="A376">
        <v>1.88</v>
      </c>
      <c r="B376">
        <v>1.8652740000000001</v>
      </c>
      <c r="C376">
        <v>7.0204029999999999</v>
      </c>
      <c r="D376">
        <v>7.7244799999999998</v>
      </c>
    </row>
    <row r="377" spans="1:4" x14ac:dyDescent="0.25">
      <c r="A377">
        <v>1.885</v>
      </c>
      <c r="B377">
        <v>1.8681989999999999</v>
      </c>
      <c r="C377">
        <v>7.0571020000000004</v>
      </c>
      <c r="D377">
        <v>7.7278609999999999</v>
      </c>
    </row>
    <row r="378" spans="1:4" x14ac:dyDescent="0.25">
      <c r="A378">
        <v>1.89</v>
      </c>
      <c r="B378">
        <v>1.871151</v>
      </c>
      <c r="C378">
        <v>7.0938889999999999</v>
      </c>
      <c r="D378">
        <v>7.7294460000000003</v>
      </c>
    </row>
    <row r="379" spans="1:4" x14ac:dyDescent="0.25">
      <c r="A379">
        <v>1.895</v>
      </c>
      <c r="B379">
        <v>1.8741289999999999</v>
      </c>
      <c r="C379">
        <v>7.1307549999999997</v>
      </c>
      <c r="D379">
        <v>7.7292529999999999</v>
      </c>
    </row>
    <row r="380" spans="1:4" x14ac:dyDescent="0.25">
      <c r="A380">
        <v>1.9</v>
      </c>
      <c r="B380">
        <v>1.8771329999999999</v>
      </c>
      <c r="C380">
        <v>7.1676919999999997</v>
      </c>
      <c r="D380">
        <v>7.727303</v>
      </c>
    </row>
    <row r="381" spans="1:4" x14ac:dyDescent="0.25">
      <c r="A381">
        <v>1.905</v>
      </c>
      <c r="B381">
        <v>1.880163</v>
      </c>
      <c r="C381">
        <v>7.2046939999999999</v>
      </c>
      <c r="D381">
        <v>7.7236229999999999</v>
      </c>
    </row>
    <row r="382" spans="1:4" x14ac:dyDescent="0.25">
      <c r="A382">
        <v>1.91</v>
      </c>
      <c r="B382">
        <v>1.8832180000000001</v>
      </c>
      <c r="C382">
        <v>7.241752</v>
      </c>
      <c r="D382">
        <v>7.7182440000000003</v>
      </c>
    </row>
    <row r="383" spans="1:4" x14ac:dyDescent="0.25">
      <c r="A383">
        <v>1.915</v>
      </c>
      <c r="B383">
        <v>1.8862989999999999</v>
      </c>
      <c r="C383">
        <v>7.2788599999999999</v>
      </c>
      <c r="D383">
        <v>7.711201</v>
      </c>
    </row>
    <row r="384" spans="1:4" x14ac:dyDescent="0.25">
      <c r="A384">
        <v>1.92</v>
      </c>
      <c r="B384">
        <v>1.889405</v>
      </c>
      <c r="C384">
        <v>7.3160090000000002</v>
      </c>
      <c r="D384">
        <v>7.7025370000000004</v>
      </c>
    </row>
    <row r="385" spans="1:4" x14ac:dyDescent="0.25">
      <c r="A385">
        <v>1.925</v>
      </c>
      <c r="B385">
        <v>1.8925350000000001</v>
      </c>
      <c r="C385">
        <v>7.3531940000000002</v>
      </c>
      <c r="D385">
        <v>7.6922969999999999</v>
      </c>
    </row>
    <row r="386" spans="1:4" x14ac:dyDescent="0.25">
      <c r="A386">
        <v>1.93</v>
      </c>
      <c r="B386">
        <v>1.8956900000000001</v>
      </c>
      <c r="C386">
        <v>7.3904059999999996</v>
      </c>
      <c r="D386">
        <v>7.6805329999999996</v>
      </c>
    </row>
    <row r="387" spans="1:4" x14ac:dyDescent="0.25">
      <c r="A387">
        <v>1.9350000000000001</v>
      </c>
      <c r="B387">
        <v>1.8988700000000001</v>
      </c>
      <c r="C387">
        <v>7.4276390000000001</v>
      </c>
      <c r="D387">
        <v>7.6673030000000004</v>
      </c>
    </row>
    <row r="388" spans="1:4" x14ac:dyDescent="0.25">
      <c r="A388">
        <v>1.94</v>
      </c>
      <c r="B388">
        <v>1.9020729999999999</v>
      </c>
      <c r="C388">
        <v>7.4648880000000002</v>
      </c>
      <c r="D388">
        <v>7.6526690000000004</v>
      </c>
    </row>
    <row r="389" spans="1:4" x14ac:dyDescent="0.25">
      <c r="A389">
        <v>1.9450000000000001</v>
      </c>
      <c r="B389">
        <v>1.9052990000000001</v>
      </c>
      <c r="C389">
        <v>7.5021449999999996</v>
      </c>
      <c r="D389">
        <v>7.6367000000000003</v>
      </c>
    </row>
    <row r="390" spans="1:4" x14ac:dyDescent="0.25">
      <c r="A390">
        <v>1.95</v>
      </c>
      <c r="B390">
        <v>1.9085490000000001</v>
      </c>
      <c r="C390">
        <v>7.5394059999999996</v>
      </c>
      <c r="D390">
        <v>7.6194689999999996</v>
      </c>
    </row>
    <row r="391" spans="1:4" x14ac:dyDescent="0.25">
      <c r="A391">
        <v>1.9550000000000001</v>
      </c>
      <c r="B391">
        <v>1.9118219999999999</v>
      </c>
      <c r="C391">
        <v>7.5766640000000001</v>
      </c>
      <c r="D391">
        <v>7.601057</v>
      </c>
    </row>
    <row r="392" spans="1:4" x14ac:dyDescent="0.25">
      <c r="A392">
        <v>1.96</v>
      </c>
      <c r="B392">
        <v>1.9151180000000001</v>
      </c>
      <c r="C392">
        <v>7.6139140000000003</v>
      </c>
      <c r="D392">
        <v>7.58155</v>
      </c>
    </row>
    <row r="393" spans="1:4" x14ac:dyDescent="0.25">
      <c r="A393">
        <v>1.9650000000000001</v>
      </c>
      <c r="B393">
        <v>1.918436</v>
      </c>
      <c r="C393">
        <v>7.6511519999999997</v>
      </c>
      <c r="D393">
        <v>7.5610390000000001</v>
      </c>
    </row>
    <row r="394" spans="1:4" x14ac:dyDescent="0.25">
      <c r="A394">
        <v>1.97</v>
      </c>
      <c r="B394">
        <v>1.9217759999999999</v>
      </c>
      <c r="C394">
        <v>7.6883730000000003</v>
      </c>
      <c r="D394">
        <v>7.5396229999999997</v>
      </c>
    </row>
    <row r="395" spans="1:4" x14ac:dyDescent="0.25">
      <c r="A395">
        <v>1.9750000000000001</v>
      </c>
      <c r="B395">
        <v>1.9251370000000001</v>
      </c>
      <c r="C395">
        <v>7.7255739999999999</v>
      </c>
      <c r="D395">
        <v>7.5174060000000003</v>
      </c>
    </row>
    <row r="396" spans="1:4" x14ac:dyDescent="0.25">
      <c r="A396">
        <v>1.98</v>
      </c>
      <c r="B396">
        <v>1.92852</v>
      </c>
      <c r="C396">
        <v>7.7627499999999996</v>
      </c>
      <c r="D396">
        <v>7.4944980000000001</v>
      </c>
    </row>
    <row r="397" spans="1:4" x14ac:dyDescent="0.25">
      <c r="A397">
        <v>1.9850000000000001</v>
      </c>
      <c r="B397">
        <v>1.9319230000000001</v>
      </c>
      <c r="C397">
        <v>7.7999000000000001</v>
      </c>
      <c r="D397">
        <v>7.4710169999999998</v>
      </c>
    </row>
    <row r="398" spans="1:4" x14ac:dyDescent="0.25">
      <c r="A398">
        <v>1.99</v>
      </c>
      <c r="B398">
        <v>1.9353469999999999</v>
      </c>
      <c r="C398">
        <v>7.8370199999999999</v>
      </c>
      <c r="D398">
        <v>7.4470830000000001</v>
      </c>
    </row>
    <row r="399" spans="1:4" x14ac:dyDescent="0.25">
      <c r="A399">
        <v>1.9950000000000001</v>
      </c>
      <c r="B399">
        <v>1.9387920000000001</v>
      </c>
      <c r="C399">
        <v>7.8741099999999999</v>
      </c>
      <c r="D399">
        <v>7.422828</v>
      </c>
    </row>
    <row r="400" spans="1:4" x14ac:dyDescent="0.25">
      <c r="A400">
        <v>2</v>
      </c>
      <c r="B400">
        <v>1.942256</v>
      </c>
      <c r="C400">
        <v>7.9111659999999997</v>
      </c>
      <c r="D400">
        <v>7.3983850000000002</v>
      </c>
    </row>
    <row r="401" spans="1:4" x14ac:dyDescent="0.25">
      <c r="A401">
        <v>2.0049999999999999</v>
      </c>
      <c r="B401">
        <v>1.94574</v>
      </c>
      <c r="C401">
        <v>7.9481900000000003</v>
      </c>
      <c r="D401">
        <v>7.3738960000000002</v>
      </c>
    </row>
    <row r="402" spans="1:4" x14ac:dyDescent="0.25">
      <c r="A402">
        <v>2.0099999999999998</v>
      </c>
      <c r="B402">
        <v>1.9492419999999999</v>
      </c>
      <c r="C402">
        <v>7.9851809999999999</v>
      </c>
      <c r="D402">
        <v>7.3495090000000003</v>
      </c>
    </row>
    <row r="403" spans="1:4" x14ac:dyDescent="0.25">
      <c r="A403">
        <v>2.0150000000000001</v>
      </c>
      <c r="B403">
        <v>1.9527639999999999</v>
      </c>
      <c r="C403">
        <v>8.0221400000000003</v>
      </c>
      <c r="D403">
        <v>7.3253760000000003</v>
      </c>
    </row>
    <row r="404" spans="1:4" x14ac:dyDescent="0.25">
      <c r="A404">
        <v>2.02</v>
      </c>
      <c r="B404">
        <v>1.956304</v>
      </c>
      <c r="C404">
        <v>8.0590670000000006</v>
      </c>
      <c r="D404">
        <v>7.3016569999999996</v>
      </c>
    </row>
    <row r="405" spans="1:4" x14ac:dyDescent="0.25">
      <c r="A405">
        <v>2.0249999999999999</v>
      </c>
      <c r="B405">
        <v>1.959862</v>
      </c>
      <c r="C405">
        <v>8.0959660000000007</v>
      </c>
      <c r="D405">
        <v>7.2785169999999999</v>
      </c>
    </row>
    <row r="406" spans="1:4" x14ac:dyDescent="0.25">
      <c r="A406">
        <v>2.0299999999999998</v>
      </c>
      <c r="B406">
        <v>1.963438</v>
      </c>
      <c r="C406">
        <v>8.1328399999999998</v>
      </c>
      <c r="D406">
        <v>7.2561260000000001</v>
      </c>
    </row>
    <row r="407" spans="1:4" x14ac:dyDescent="0.25">
      <c r="A407">
        <v>2.0350000000000001</v>
      </c>
      <c r="B407">
        <v>1.9670319999999999</v>
      </c>
      <c r="C407">
        <v>8.1696910000000003</v>
      </c>
      <c r="D407">
        <v>7.2346599999999999</v>
      </c>
    </row>
    <row r="408" spans="1:4" x14ac:dyDescent="0.25">
      <c r="A408">
        <v>2.04</v>
      </c>
      <c r="B408">
        <v>1.970642</v>
      </c>
      <c r="C408">
        <v>8.2065249999999992</v>
      </c>
      <c r="D408">
        <v>7.2142999999999997</v>
      </c>
    </row>
    <row r="409" spans="1:4" x14ac:dyDescent="0.25">
      <c r="A409">
        <v>2.0449999999999999</v>
      </c>
      <c r="B409">
        <v>1.97427</v>
      </c>
      <c r="C409">
        <v>8.2433460000000007</v>
      </c>
      <c r="D409">
        <v>7.1952309999999997</v>
      </c>
    </row>
    <row r="410" spans="1:4" x14ac:dyDescent="0.25">
      <c r="A410">
        <v>2.0499999999999998</v>
      </c>
      <c r="B410">
        <v>1.9779139999999999</v>
      </c>
      <c r="C410">
        <v>8.2801620000000007</v>
      </c>
      <c r="D410">
        <v>7.1776450000000001</v>
      </c>
    </row>
    <row r="411" spans="1:4" x14ac:dyDescent="0.25">
      <c r="A411">
        <v>2.0550000000000002</v>
      </c>
      <c r="B411">
        <v>1.9815739999999999</v>
      </c>
      <c r="C411">
        <v>8.3169789999999999</v>
      </c>
      <c r="D411">
        <v>7.1617360000000003</v>
      </c>
    </row>
    <row r="412" spans="1:4" x14ac:dyDescent="0.25">
      <c r="A412">
        <v>2.06</v>
      </c>
      <c r="B412">
        <v>1.9852510000000001</v>
      </c>
      <c r="C412">
        <v>8.3538049999999995</v>
      </c>
      <c r="D412">
        <v>7.1477019999999998</v>
      </c>
    </row>
    <row r="413" spans="1:4" x14ac:dyDescent="0.25">
      <c r="A413">
        <v>2.0649999999999999</v>
      </c>
      <c r="B413">
        <v>1.9889429999999999</v>
      </c>
      <c r="C413">
        <v>8.3906489999999998</v>
      </c>
      <c r="D413">
        <v>7.1357470000000003</v>
      </c>
    </row>
    <row r="414" spans="1:4" x14ac:dyDescent="0.25">
      <c r="A414">
        <v>2.0699999999999998</v>
      </c>
      <c r="B414">
        <v>1.99265</v>
      </c>
      <c r="C414">
        <v>8.4275219999999997</v>
      </c>
      <c r="D414">
        <v>7.126074</v>
      </c>
    </row>
    <row r="415" spans="1:4" x14ac:dyDescent="0.25">
      <c r="A415">
        <v>2.0750000000000002</v>
      </c>
      <c r="B415">
        <v>1.996373</v>
      </c>
      <c r="C415">
        <v>8.4644329999999997</v>
      </c>
      <c r="D415">
        <v>7.1188929999999999</v>
      </c>
    </row>
    <row r="416" spans="1:4" x14ac:dyDescent="0.25">
      <c r="A416">
        <v>2.08</v>
      </c>
      <c r="B416">
        <v>2.0001120000000001</v>
      </c>
      <c r="C416">
        <v>8.5013959999999997</v>
      </c>
      <c r="D416">
        <v>7.1144129999999999</v>
      </c>
    </row>
    <row r="417" spans="1:4" x14ac:dyDescent="0.25">
      <c r="A417">
        <v>2.085</v>
      </c>
      <c r="B417">
        <v>2.0038649999999998</v>
      </c>
      <c r="C417">
        <v>8.5384220000000006</v>
      </c>
      <c r="D417">
        <v>7.1128450000000001</v>
      </c>
    </row>
    <row r="418" spans="1:4" x14ac:dyDescent="0.25">
      <c r="A418">
        <v>2.09</v>
      </c>
      <c r="B418">
        <v>2.0076329999999998</v>
      </c>
      <c r="C418">
        <v>8.575526</v>
      </c>
      <c r="D418">
        <v>7.1144020000000001</v>
      </c>
    </row>
    <row r="419" spans="1:4" x14ac:dyDescent="0.25">
      <c r="A419">
        <v>2.0950000000000002</v>
      </c>
      <c r="B419">
        <v>2.011415</v>
      </c>
      <c r="C419">
        <v>8.6127230000000008</v>
      </c>
      <c r="D419">
        <v>7.1192970000000004</v>
      </c>
    </row>
    <row r="420" spans="1:4" x14ac:dyDescent="0.25">
      <c r="A420">
        <v>2.1</v>
      </c>
      <c r="B420">
        <v>2.0152130000000001</v>
      </c>
      <c r="C420">
        <v>8.6500280000000007</v>
      </c>
      <c r="D420">
        <v>7.1277419999999996</v>
      </c>
    </row>
    <row r="421" spans="1:4" x14ac:dyDescent="0.25">
      <c r="A421">
        <v>2.105</v>
      </c>
      <c r="B421">
        <v>2.0190239999999999</v>
      </c>
      <c r="C421">
        <v>8.6874579999999995</v>
      </c>
      <c r="D421">
        <v>7.1399470000000003</v>
      </c>
    </row>
    <row r="422" spans="1:4" x14ac:dyDescent="0.25">
      <c r="A422">
        <v>2.11</v>
      </c>
      <c r="B422">
        <v>2.0228510000000002</v>
      </c>
      <c r="C422">
        <v>8.7250309999999995</v>
      </c>
      <c r="D422">
        <v>7.1561219999999999</v>
      </c>
    </row>
    <row r="423" spans="1:4" x14ac:dyDescent="0.25">
      <c r="A423">
        <v>2.1150000000000002</v>
      </c>
      <c r="B423">
        <v>2.026691</v>
      </c>
      <c r="C423">
        <v>8.7627670000000002</v>
      </c>
      <c r="D423">
        <v>7.1764729999999997</v>
      </c>
    </row>
    <row r="424" spans="1:4" x14ac:dyDescent="0.25">
      <c r="A424">
        <v>2.12</v>
      </c>
      <c r="B424">
        <v>2.0305469999999999</v>
      </c>
      <c r="C424">
        <v>8.8006840000000004</v>
      </c>
      <c r="D424">
        <v>7.2012020000000003</v>
      </c>
    </row>
    <row r="425" spans="1:4" x14ac:dyDescent="0.25">
      <c r="A425">
        <v>2.125</v>
      </c>
      <c r="B425">
        <v>2.0344159999999998</v>
      </c>
      <c r="C425">
        <v>8.8388039999999997</v>
      </c>
      <c r="D425">
        <v>7.2305070000000002</v>
      </c>
    </row>
    <row r="426" spans="1:4" x14ac:dyDescent="0.25">
      <c r="A426">
        <v>2.13</v>
      </c>
      <c r="B426">
        <v>2.0383</v>
      </c>
      <c r="C426">
        <v>8.8771489999999993</v>
      </c>
      <c r="D426">
        <v>7.2645780000000002</v>
      </c>
    </row>
    <row r="427" spans="1:4" x14ac:dyDescent="0.25">
      <c r="A427">
        <v>2.1349999999999998</v>
      </c>
      <c r="B427">
        <v>2.0421990000000001</v>
      </c>
      <c r="C427">
        <v>8.9157399999999996</v>
      </c>
      <c r="D427">
        <v>7.3036029999999998</v>
      </c>
    </row>
    <row r="428" spans="1:4" x14ac:dyDescent="0.25">
      <c r="A428">
        <v>2.14</v>
      </c>
      <c r="B428">
        <v>2.0461130000000001</v>
      </c>
      <c r="C428">
        <v>8.9546030000000005</v>
      </c>
      <c r="D428">
        <v>7.3477560000000004</v>
      </c>
    </row>
    <row r="429" spans="1:4" x14ac:dyDescent="0.25">
      <c r="A429">
        <v>2.145</v>
      </c>
      <c r="B429">
        <v>2.0500419999999999</v>
      </c>
      <c r="C429">
        <v>8.9937609999999992</v>
      </c>
      <c r="D429">
        <v>7.397208</v>
      </c>
    </row>
    <row r="430" spans="1:4" x14ac:dyDescent="0.25">
      <c r="A430">
        <v>2.15</v>
      </c>
      <c r="B430">
        <v>2.0539860000000001</v>
      </c>
      <c r="C430">
        <v>9.033239</v>
      </c>
      <c r="D430">
        <v>7.4521139999999999</v>
      </c>
    </row>
    <row r="431" spans="1:4" x14ac:dyDescent="0.25">
      <c r="A431">
        <v>2.1549999999999998</v>
      </c>
      <c r="B431">
        <v>2.0579450000000001</v>
      </c>
      <c r="C431">
        <v>9.0730629999999994</v>
      </c>
      <c r="D431">
        <v>7.5126229999999996</v>
      </c>
    </row>
    <row r="432" spans="1:4" x14ac:dyDescent="0.25">
      <c r="A432">
        <v>2.16</v>
      </c>
      <c r="B432">
        <v>2.0619200000000002</v>
      </c>
      <c r="C432">
        <v>9.1132609999999996</v>
      </c>
      <c r="D432">
        <v>7.5788669999999998</v>
      </c>
    </row>
    <row r="433" spans="1:4" x14ac:dyDescent="0.25">
      <c r="A433">
        <v>2.165</v>
      </c>
      <c r="B433">
        <v>2.0659109999999998</v>
      </c>
      <c r="C433">
        <v>9.1538590000000006</v>
      </c>
      <c r="D433">
        <v>7.6509660000000004</v>
      </c>
    </row>
    <row r="434" spans="1:4" x14ac:dyDescent="0.25">
      <c r="A434">
        <v>2.17</v>
      </c>
      <c r="B434">
        <v>2.0699190000000001</v>
      </c>
      <c r="C434">
        <v>9.1948849999999993</v>
      </c>
      <c r="D434">
        <v>7.729025</v>
      </c>
    </row>
    <row r="435" spans="1:4" x14ac:dyDescent="0.25">
      <c r="A435">
        <v>2.1749999999999998</v>
      </c>
      <c r="B435">
        <v>2.0739429999999999</v>
      </c>
      <c r="C435">
        <v>9.2363669999999995</v>
      </c>
      <c r="D435">
        <v>7.8131310000000003</v>
      </c>
    </row>
    <row r="436" spans="1:4" x14ac:dyDescent="0.25">
      <c r="A436">
        <v>2.1800000000000002</v>
      </c>
      <c r="B436">
        <v>2.0779839999999998</v>
      </c>
      <c r="C436">
        <v>9.2783359999999995</v>
      </c>
      <c r="D436">
        <v>7.9033540000000002</v>
      </c>
    </row>
    <row r="437" spans="1:4" x14ac:dyDescent="0.25">
      <c r="A437">
        <v>2.1850000000000001</v>
      </c>
      <c r="B437">
        <v>2.0820430000000001</v>
      </c>
      <c r="C437">
        <v>9.3208179999999992</v>
      </c>
      <c r="D437">
        <v>7.9997439999999997</v>
      </c>
    </row>
    <row r="438" spans="1:4" x14ac:dyDescent="0.25">
      <c r="A438">
        <v>2.19</v>
      </c>
      <c r="B438">
        <v>2.0861200000000002</v>
      </c>
      <c r="C438">
        <v>9.3638449999999995</v>
      </c>
      <c r="D438">
        <v>8.1023320000000005</v>
      </c>
    </row>
    <row r="439" spans="1:4" x14ac:dyDescent="0.25">
      <c r="A439">
        <v>2.1949999999999998</v>
      </c>
      <c r="B439">
        <v>2.0902159999999999</v>
      </c>
      <c r="C439">
        <v>9.4074460000000002</v>
      </c>
      <c r="D439">
        <v>8.2111230000000006</v>
      </c>
    </row>
    <row r="440" spans="1:4" x14ac:dyDescent="0.25">
      <c r="A440">
        <v>2.2000000000000002</v>
      </c>
      <c r="B440">
        <v>2.0943299999999998</v>
      </c>
      <c r="C440">
        <v>9.4516500000000008</v>
      </c>
      <c r="D440">
        <v>8.3261020000000006</v>
      </c>
    </row>
    <row r="441" spans="1:4" x14ac:dyDescent="0.25">
      <c r="A441">
        <v>2.2050000000000001</v>
      </c>
      <c r="B441">
        <v>2.098465</v>
      </c>
      <c r="C441">
        <v>9.4964860000000009</v>
      </c>
      <c r="D441">
        <v>8.4472280000000008</v>
      </c>
    </row>
    <row r="442" spans="1:4" x14ac:dyDescent="0.25">
      <c r="A442">
        <v>2.21</v>
      </c>
      <c r="B442">
        <v>2.1026199999999999</v>
      </c>
      <c r="C442">
        <v>9.5419850000000004</v>
      </c>
      <c r="D442">
        <v>8.5744340000000001</v>
      </c>
    </row>
    <row r="443" spans="1:4" x14ac:dyDescent="0.25">
      <c r="A443">
        <v>2.2149999999999999</v>
      </c>
      <c r="B443">
        <v>2.1067969999999998</v>
      </c>
      <c r="C443">
        <v>9.5881749999999997</v>
      </c>
      <c r="D443">
        <v>8.7076239999999991</v>
      </c>
    </row>
    <row r="444" spans="1:4" x14ac:dyDescent="0.25">
      <c r="A444">
        <v>2.2200000000000002</v>
      </c>
      <c r="B444">
        <v>2.110995</v>
      </c>
      <c r="C444">
        <v>9.6350840000000009</v>
      </c>
      <c r="D444">
        <v>8.8466769999999997</v>
      </c>
    </row>
    <row r="445" spans="1:4" x14ac:dyDescent="0.25">
      <c r="A445">
        <v>2.2250000000000001</v>
      </c>
      <c r="B445">
        <v>2.1152150000000001</v>
      </c>
      <c r="C445">
        <v>9.682741</v>
      </c>
      <c r="D445">
        <v>8.9914369999999995</v>
      </c>
    </row>
    <row r="446" spans="1:4" x14ac:dyDescent="0.25">
      <c r="A446">
        <v>2.23</v>
      </c>
      <c r="B446">
        <v>2.119459</v>
      </c>
      <c r="C446">
        <v>9.7311720000000008</v>
      </c>
      <c r="D446">
        <v>9.1417219999999997</v>
      </c>
    </row>
    <row r="447" spans="1:4" x14ac:dyDescent="0.25">
      <c r="A447">
        <v>2.2349999999999999</v>
      </c>
      <c r="B447">
        <v>2.1237270000000001</v>
      </c>
      <c r="C447">
        <v>9.780405</v>
      </c>
      <c r="D447">
        <v>9.2973160000000004</v>
      </c>
    </row>
    <row r="448" spans="1:4" x14ac:dyDescent="0.25">
      <c r="A448">
        <v>2.2400000000000002</v>
      </c>
      <c r="B448">
        <v>2.1280199999999998</v>
      </c>
      <c r="C448">
        <v>9.8304650000000002</v>
      </c>
      <c r="D448">
        <v>9.4579690000000003</v>
      </c>
    </row>
    <row r="449" spans="1:4" x14ac:dyDescent="0.25">
      <c r="A449">
        <v>2.2450000000000001</v>
      </c>
      <c r="B449">
        <v>2.132339</v>
      </c>
      <c r="C449">
        <v>9.8813750000000002</v>
      </c>
      <c r="D449">
        <v>9.6234000000000002</v>
      </c>
    </row>
    <row r="450" spans="1:4" x14ac:dyDescent="0.25">
      <c r="A450">
        <v>2.25</v>
      </c>
      <c r="B450">
        <v>2.1366839999999998</v>
      </c>
      <c r="C450">
        <v>9.9331580000000006</v>
      </c>
      <c r="D450">
        <v>9.7932930000000002</v>
      </c>
    </row>
    <row r="451" spans="1:4" x14ac:dyDescent="0.25">
      <c r="A451">
        <v>2.2549999999999999</v>
      </c>
      <c r="B451">
        <v>2.141057</v>
      </c>
      <c r="C451">
        <v>9.9858349999999998</v>
      </c>
      <c r="D451">
        <v>9.9672959999999993</v>
      </c>
    </row>
    <row r="452" spans="1:4" x14ac:dyDescent="0.25">
      <c r="A452">
        <v>2.2599999999999998</v>
      </c>
      <c r="B452">
        <v>2.1454580000000001</v>
      </c>
      <c r="C452">
        <v>10.039427</v>
      </c>
      <c r="D452">
        <v>10.145026</v>
      </c>
    </row>
    <row r="453" spans="1:4" x14ac:dyDescent="0.25">
      <c r="A453">
        <v>2.2650000000000001</v>
      </c>
      <c r="B453">
        <v>2.1498879999999998</v>
      </c>
      <c r="C453">
        <v>10.093951000000001</v>
      </c>
      <c r="D453">
        <v>10.32606</v>
      </c>
    </row>
    <row r="454" spans="1:4" x14ac:dyDescent="0.25">
      <c r="A454">
        <v>2.27</v>
      </c>
      <c r="B454">
        <v>2.1543489999999998</v>
      </c>
      <c r="C454">
        <v>10.149421999999999</v>
      </c>
      <c r="D454">
        <v>10.509945</v>
      </c>
    </row>
    <row r="455" spans="1:4" x14ac:dyDescent="0.25">
      <c r="A455">
        <v>2.2749999999999999</v>
      </c>
      <c r="B455">
        <v>2.1588400000000001</v>
      </c>
      <c r="C455">
        <v>10.205852999999999</v>
      </c>
      <c r="D455">
        <v>10.696192</v>
      </c>
    </row>
    <row r="456" spans="1:4" x14ac:dyDescent="0.25">
      <c r="A456">
        <v>2.2799999999999998</v>
      </c>
      <c r="B456">
        <v>2.1633640000000001</v>
      </c>
      <c r="C456">
        <v>10.263256999999999</v>
      </c>
      <c r="D456">
        <v>10.884277000000001</v>
      </c>
    </row>
    <row r="457" spans="1:4" x14ac:dyDescent="0.25">
      <c r="A457">
        <v>2.2850000000000001</v>
      </c>
      <c r="B457">
        <v>2.1679210000000002</v>
      </c>
      <c r="C457">
        <v>10.321641</v>
      </c>
      <c r="D457">
        <v>11.073646</v>
      </c>
    </row>
    <row r="458" spans="1:4" x14ac:dyDescent="0.25">
      <c r="A458">
        <v>2.29</v>
      </c>
      <c r="B458">
        <v>2.1725110000000001</v>
      </c>
      <c r="C458">
        <v>10.381012</v>
      </c>
      <c r="D458">
        <v>11.26371</v>
      </c>
    </row>
    <row r="459" spans="1:4" x14ac:dyDescent="0.25">
      <c r="A459">
        <v>2.2949999999999999</v>
      </c>
      <c r="B459">
        <v>2.177136</v>
      </c>
      <c r="C459">
        <v>10.441371</v>
      </c>
      <c r="D459">
        <v>11.453855000000001</v>
      </c>
    </row>
    <row r="460" spans="1:4" x14ac:dyDescent="0.25">
      <c r="A460">
        <v>2.2999999999999998</v>
      </c>
      <c r="B460">
        <v>2.181797</v>
      </c>
      <c r="C460">
        <v>10.502720999999999</v>
      </c>
      <c r="D460">
        <v>11.643433999999999</v>
      </c>
    </row>
    <row r="461" spans="1:4" x14ac:dyDescent="0.25">
      <c r="A461">
        <v>2.3050000000000002</v>
      </c>
      <c r="B461">
        <v>2.1864940000000002</v>
      </c>
      <c r="C461">
        <v>10.565056</v>
      </c>
      <c r="D461">
        <v>11.831776</v>
      </c>
    </row>
    <row r="462" spans="1:4" x14ac:dyDescent="0.25">
      <c r="A462">
        <v>2.31</v>
      </c>
      <c r="B462">
        <v>2.1912289999999999</v>
      </c>
      <c r="C462">
        <v>10.628372000000001</v>
      </c>
      <c r="D462">
        <v>12.018190000000001</v>
      </c>
    </row>
    <row r="463" spans="1:4" x14ac:dyDescent="0.25">
      <c r="A463">
        <v>2.3149999999999999</v>
      </c>
      <c r="B463">
        <v>2.196002</v>
      </c>
      <c r="C463">
        <v>10.692658</v>
      </c>
      <c r="D463">
        <v>12.20196</v>
      </c>
    </row>
    <row r="464" spans="1:4" x14ac:dyDescent="0.25">
      <c r="A464">
        <v>2.3199999999999998</v>
      </c>
      <c r="B464">
        <v>2.2008139999999998</v>
      </c>
      <c r="C464">
        <v>10.757901</v>
      </c>
      <c r="D464">
        <v>12.382356</v>
      </c>
    </row>
    <row r="465" spans="1:4" x14ac:dyDescent="0.25">
      <c r="A465">
        <v>2.3250000000000002</v>
      </c>
      <c r="B465">
        <v>2.2056659999999999</v>
      </c>
      <c r="C465">
        <v>10.824085</v>
      </c>
      <c r="D465">
        <v>12.558635000000001</v>
      </c>
    </row>
    <row r="466" spans="1:4" x14ac:dyDescent="0.25">
      <c r="A466">
        <v>2.33</v>
      </c>
      <c r="B466">
        <v>2.2105579999999998</v>
      </c>
      <c r="C466">
        <v>10.891189000000001</v>
      </c>
      <c r="D466">
        <v>12.730046</v>
      </c>
    </row>
    <row r="467" spans="1:4" x14ac:dyDescent="0.25">
      <c r="A467">
        <v>2.335</v>
      </c>
      <c r="B467">
        <v>2.2154910000000001</v>
      </c>
      <c r="C467">
        <v>10.95919</v>
      </c>
      <c r="D467">
        <v>12.895834000000001</v>
      </c>
    </row>
    <row r="468" spans="1:4" x14ac:dyDescent="0.25">
      <c r="A468">
        <v>2.34</v>
      </c>
      <c r="B468">
        <v>2.2204660000000001</v>
      </c>
      <c r="C468">
        <v>11.028060999999999</v>
      </c>
      <c r="D468">
        <v>13.055247</v>
      </c>
    </row>
    <row r="469" spans="1:4" x14ac:dyDescent="0.25">
      <c r="A469">
        <v>2.3450000000000002</v>
      </c>
      <c r="B469">
        <v>2.2254839999999998</v>
      </c>
      <c r="C469">
        <v>11.097769</v>
      </c>
      <c r="D469">
        <v>13.207538</v>
      </c>
    </row>
    <row r="470" spans="1:4" x14ac:dyDescent="0.25">
      <c r="A470">
        <v>2.35</v>
      </c>
      <c r="B470">
        <v>2.2305440000000001</v>
      </c>
      <c r="C470">
        <v>11.168279999999999</v>
      </c>
      <c r="D470">
        <v>13.351977</v>
      </c>
    </row>
    <row r="471" spans="1:4" x14ac:dyDescent="0.25">
      <c r="A471">
        <v>2.355</v>
      </c>
      <c r="B471">
        <v>2.2356479999999999</v>
      </c>
      <c r="C471">
        <v>11.239557</v>
      </c>
      <c r="D471">
        <v>13.487852999999999</v>
      </c>
    </row>
    <row r="472" spans="1:4" x14ac:dyDescent="0.25">
      <c r="A472">
        <v>2.36</v>
      </c>
      <c r="B472">
        <v>2.2407949999999999</v>
      </c>
      <c r="C472">
        <v>11.311558</v>
      </c>
      <c r="D472">
        <v>13.614483</v>
      </c>
    </row>
    <row r="473" spans="1:4" x14ac:dyDescent="0.25">
      <c r="A473">
        <v>2.3650000000000002</v>
      </c>
      <c r="B473">
        <v>2.245987</v>
      </c>
      <c r="C473">
        <v>11.384237000000001</v>
      </c>
      <c r="D473">
        <v>13.731221</v>
      </c>
    </row>
    <row r="474" spans="1:4" x14ac:dyDescent="0.25">
      <c r="A474">
        <v>2.37</v>
      </c>
      <c r="B474">
        <v>2.2512219999999998</v>
      </c>
      <c r="C474">
        <v>11.457547999999999</v>
      </c>
      <c r="D474">
        <v>13.837464000000001</v>
      </c>
    </row>
    <row r="475" spans="1:4" x14ac:dyDescent="0.25">
      <c r="A475">
        <v>2.375</v>
      </c>
      <c r="B475">
        <v>2.2565029999999999</v>
      </c>
      <c r="C475">
        <v>11.531438</v>
      </c>
      <c r="D475">
        <v>13.93266</v>
      </c>
    </row>
    <row r="476" spans="1:4" x14ac:dyDescent="0.25">
      <c r="A476">
        <v>2.38</v>
      </c>
      <c r="B476">
        <v>2.2618279999999999</v>
      </c>
      <c r="C476">
        <v>11.605855999999999</v>
      </c>
      <c r="D476">
        <v>14.01632</v>
      </c>
    </row>
    <row r="477" spans="1:4" x14ac:dyDescent="0.25">
      <c r="A477">
        <v>2.3849999999999998</v>
      </c>
      <c r="B477">
        <v>2.2671969999999999</v>
      </c>
      <c r="C477">
        <v>11.680745</v>
      </c>
      <c r="D477">
        <v>14.088025</v>
      </c>
    </row>
    <row r="478" spans="1:4" x14ac:dyDescent="0.25">
      <c r="A478">
        <v>2.39</v>
      </c>
      <c r="B478">
        <v>2.2726109999999999</v>
      </c>
      <c r="C478">
        <v>11.756048</v>
      </c>
      <c r="D478">
        <v>14.147437</v>
      </c>
    </row>
    <row r="479" spans="1:4" x14ac:dyDescent="0.25">
      <c r="A479">
        <v>2.395</v>
      </c>
      <c r="B479">
        <v>2.27807</v>
      </c>
      <c r="C479">
        <v>11.831706000000001</v>
      </c>
      <c r="D479">
        <v>14.194305</v>
      </c>
    </row>
    <row r="480" spans="1:4" x14ac:dyDescent="0.25">
      <c r="A480">
        <v>2.4</v>
      </c>
      <c r="B480">
        <v>2.2835719999999999</v>
      </c>
      <c r="C480">
        <v>11.907658</v>
      </c>
      <c r="D480">
        <v>14.228478000000001</v>
      </c>
    </row>
    <row r="481" spans="1:4" x14ac:dyDescent="0.25">
      <c r="A481">
        <v>2.4049999999999998</v>
      </c>
      <c r="B481">
        <v>2.2891189999999999</v>
      </c>
      <c r="C481">
        <v>11.983845000000001</v>
      </c>
      <c r="D481">
        <v>14.249914</v>
      </c>
    </row>
    <row r="482" spans="1:4" x14ac:dyDescent="0.25">
      <c r="A482">
        <v>2.41</v>
      </c>
      <c r="B482">
        <v>2.2947090000000001</v>
      </c>
      <c r="C482">
        <v>12.060205</v>
      </c>
      <c r="D482">
        <v>14.258689</v>
      </c>
    </row>
    <row r="483" spans="1:4" x14ac:dyDescent="0.25">
      <c r="A483">
        <v>2.415</v>
      </c>
      <c r="B483">
        <v>2.3003420000000001</v>
      </c>
      <c r="C483">
        <v>12.136678</v>
      </c>
      <c r="D483">
        <v>14.255005000000001</v>
      </c>
    </row>
    <row r="484" spans="1:4" x14ac:dyDescent="0.25">
      <c r="A484">
        <v>2.42</v>
      </c>
      <c r="B484">
        <v>2.3060179999999999</v>
      </c>
      <c r="C484">
        <v>12.213205</v>
      </c>
      <c r="D484">
        <v>14.239202000000001</v>
      </c>
    </row>
    <row r="485" spans="1:4" x14ac:dyDescent="0.25">
      <c r="A485">
        <v>2.4249999999999998</v>
      </c>
      <c r="B485">
        <v>2.3117350000000001</v>
      </c>
      <c r="C485">
        <v>12.289728999999999</v>
      </c>
      <c r="D485">
        <v>14.211759000000001</v>
      </c>
    </row>
    <row r="486" spans="1:4" x14ac:dyDescent="0.25">
      <c r="A486">
        <v>2.4300000000000002</v>
      </c>
      <c r="B486">
        <v>2.3174939999999999</v>
      </c>
      <c r="C486">
        <v>12.366196</v>
      </c>
      <c r="D486">
        <v>14.173308</v>
      </c>
    </row>
    <row r="487" spans="1:4" x14ac:dyDescent="0.25">
      <c r="A487">
        <v>2.4350000000000001</v>
      </c>
      <c r="B487">
        <v>2.3232930000000001</v>
      </c>
      <c r="C487">
        <v>12.442555</v>
      </c>
      <c r="D487">
        <v>14.124637999999999</v>
      </c>
    </row>
    <row r="488" spans="1:4" x14ac:dyDescent="0.25">
      <c r="A488">
        <v>2.44</v>
      </c>
      <c r="B488">
        <v>2.329132</v>
      </c>
      <c r="C488">
        <v>12.518757000000001</v>
      </c>
      <c r="D488">
        <v>14.066696</v>
      </c>
    </row>
    <row r="489" spans="1:4" x14ac:dyDescent="0.25">
      <c r="A489">
        <v>2.4449999999999998</v>
      </c>
      <c r="B489">
        <v>2.33501</v>
      </c>
      <c r="C489">
        <v>12.594761</v>
      </c>
      <c r="D489">
        <v>14.000594</v>
      </c>
    </row>
    <row r="490" spans="1:4" x14ac:dyDescent="0.25">
      <c r="A490">
        <v>2.4500000000000002</v>
      </c>
      <c r="B490">
        <v>2.3409260000000001</v>
      </c>
      <c r="C490">
        <v>12.670531</v>
      </c>
      <c r="D490">
        <v>13.927607999999999</v>
      </c>
    </row>
    <row r="491" spans="1:4" x14ac:dyDescent="0.25">
      <c r="A491">
        <v>2.4550000000000001</v>
      </c>
      <c r="B491">
        <v>2.3468779999999998</v>
      </c>
      <c r="C491">
        <v>12.746034999999999</v>
      </c>
      <c r="D491">
        <v>13.849176999999999</v>
      </c>
    </row>
    <row r="492" spans="1:4" x14ac:dyDescent="0.25">
      <c r="A492">
        <v>2.46</v>
      </c>
      <c r="B492">
        <v>2.3528669999999998</v>
      </c>
      <c r="C492">
        <v>12.821251999999999</v>
      </c>
      <c r="D492">
        <v>13.7669</v>
      </c>
    </row>
    <row r="493" spans="1:4" x14ac:dyDescent="0.25">
      <c r="A493">
        <v>2.4649999999999999</v>
      </c>
      <c r="B493">
        <v>2.3588909999999998</v>
      </c>
      <c r="C493">
        <v>12.896165999999999</v>
      </c>
      <c r="D493">
        <v>13.682532</v>
      </c>
    </row>
    <row r="494" spans="1:4" x14ac:dyDescent="0.25">
      <c r="A494">
        <v>2.4700000000000002</v>
      </c>
      <c r="B494">
        <v>2.3649490000000002</v>
      </c>
      <c r="C494">
        <v>12.97077</v>
      </c>
      <c r="D494">
        <v>13.597969000000001</v>
      </c>
    </row>
    <row r="495" spans="1:4" x14ac:dyDescent="0.25">
      <c r="A495">
        <v>2.4750000000000001</v>
      </c>
      <c r="B495">
        <v>2.3710399999999998</v>
      </c>
      <c r="C495">
        <v>13.045070000000001</v>
      </c>
      <c r="D495">
        <v>13.515245</v>
      </c>
    </row>
    <row r="496" spans="1:4" x14ac:dyDescent="0.25">
      <c r="A496">
        <v>2.48</v>
      </c>
      <c r="B496">
        <v>2.3771629999999999</v>
      </c>
      <c r="C496">
        <v>13.119077000000001</v>
      </c>
      <c r="D496">
        <v>13.436506</v>
      </c>
    </row>
    <row r="497" spans="1:4" x14ac:dyDescent="0.25">
      <c r="A497">
        <v>2.4849999999999999</v>
      </c>
      <c r="B497">
        <v>2.3833169999999999</v>
      </c>
      <c r="C497">
        <v>13.192817</v>
      </c>
      <c r="D497">
        <v>13.364001999999999</v>
      </c>
    </row>
    <row r="498" spans="1:4" x14ac:dyDescent="0.25">
      <c r="A498">
        <v>2.4900000000000002</v>
      </c>
      <c r="B498">
        <v>2.3895019999999998</v>
      </c>
      <c r="C498">
        <v>13.266323</v>
      </c>
      <c r="D498">
        <v>13.300053999999999</v>
      </c>
    </row>
    <row r="499" spans="1:4" x14ac:dyDescent="0.25">
      <c r="A499">
        <v>2.4950000000000001</v>
      </c>
      <c r="B499">
        <v>2.3957169999999999</v>
      </c>
      <c r="C499">
        <v>13.339644</v>
      </c>
      <c r="D499">
        <v>13.247037000000001</v>
      </c>
    </row>
    <row r="500" spans="1:4" x14ac:dyDescent="0.25">
      <c r="A500">
        <v>2.5</v>
      </c>
      <c r="B500">
        <v>2.4019599999999999</v>
      </c>
      <c r="C500">
        <v>13.412836</v>
      </c>
      <c r="D500">
        <v>13.207342000000001</v>
      </c>
    </row>
    <row r="501" spans="1:4" x14ac:dyDescent="0.25">
      <c r="A501">
        <v>2.5049999999999999</v>
      </c>
      <c r="B501">
        <v>2.4082309999999998</v>
      </c>
      <c r="C501">
        <v>13.485970999999999</v>
      </c>
      <c r="D501">
        <v>13.183348000000001</v>
      </c>
    </row>
    <row r="502" spans="1:4" x14ac:dyDescent="0.25">
      <c r="A502">
        <v>2.5099999999999998</v>
      </c>
      <c r="B502">
        <v>2.4145300000000001</v>
      </c>
      <c r="C502">
        <v>13.559127999999999</v>
      </c>
      <c r="D502">
        <v>13.177382</v>
      </c>
    </row>
    <row r="503" spans="1:4" x14ac:dyDescent="0.25">
      <c r="A503">
        <v>2.5150000000000001</v>
      </c>
      <c r="B503">
        <v>2.4208569999999998</v>
      </c>
      <c r="C503">
        <v>13.632401</v>
      </c>
      <c r="D503">
        <v>13.19168</v>
      </c>
    </row>
    <row r="504" spans="1:4" x14ac:dyDescent="0.25">
      <c r="A504">
        <v>2.52</v>
      </c>
      <c r="B504">
        <v>2.4272100000000001</v>
      </c>
      <c r="C504">
        <v>13.705893</v>
      </c>
      <c r="D504">
        <v>13.228339999999999</v>
      </c>
    </row>
    <row r="505" spans="1:4" x14ac:dyDescent="0.25">
      <c r="A505">
        <v>2.5249999999999999</v>
      </c>
      <c r="B505">
        <v>2.4335900000000001</v>
      </c>
      <c r="C505">
        <v>13.779717</v>
      </c>
      <c r="D505">
        <v>13.289282</v>
      </c>
    </row>
    <row r="506" spans="1:4" x14ac:dyDescent="0.25">
      <c r="A506">
        <v>2.5299999999999998</v>
      </c>
      <c r="B506">
        <v>2.439997</v>
      </c>
      <c r="C506">
        <v>13.853994999999999</v>
      </c>
      <c r="D506">
        <v>13.376194999999999</v>
      </c>
    </row>
    <row r="507" spans="1:4" x14ac:dyDescent="0.25">
      <c r="A507">
        <v>2.5350000000000001</v>
      </c>
      <c r="B507">
        <v>2.4464299999999999</v>
      </c>
      <c r="C507">
        <v>13.928856</v>
      </c>
      <c r="D507">
        <v>13.490489</v>
      </c>
    </row>
    <row r="508" spans="1:4" x14ac:dyDescent="0.25">
      <c r="A508">
        <v>2.54</v>
      </c>
      <c r="B508">
        <v>2.45289</v>
      </c>
      <c r="C508">
        <v>14.004436999999999</v>
      </c>
      <c r="D508">
        <v>13.63325</v>
      </c>
    </row>
    <row r="509" spans="1:4" x14ac:dyDescent="0.25">
      <c r="A509">
        <v>2.5449999999999999</v>
      </c>
      <c r="B509">
        <v>2.4593780000000001</v>
      </c>
      <c r="C509">
        <v>14.080876999999999</v>
      </c>
      <c r="D509">
        <v>13.805185</v>
      </c>
    </row>
    <row r="510" spans="1:4" x14ac:dyDescent="0.25">
      <c r="A510">
        <v>2.5499999999999998</v>
      </c>
      <c r="B510">
        <v>2.465894</v>
      </c>
      <c r="C510">
        <v>14.158321000000001</v>
      </c>
      <c r="D510">
        <v>14.00658</v>
      </c>
    </row>
    <row r="511" spans="1:4" x14ac:dyDescent="0.25">
      <c r="A511">
        <v>2.5550000000000002</v>
      </c>
      <c r="B511">
        <v>2.4724390000000001</v>
      </c>
      <c r="C511">
        <v>14.236912</v>
      </c>
      <c r="D511">
        <v>14.237254999999999</v>
      </c>
    </row>
    <row r="512" spans="1:4" x14ac:dyDescent="0.25">
      <c r="A512">
        <v>2.56</v>
      </c>
      <c r="B512">
        <v>2.4790139999999998</v>
      </c>
      <c r="C512">
        <v>14.316791</v>
      </c>
      <c r="D512">
        <v>14.496528</v>
      </c>
    </row>
    <row r="513" spans="1:4" x14ac:dyDescent="0.25">
      <c r="A513">
        <v>2.5649999999999999</v>
      </c>
      <c r="B513">
        <v>2.4856189999999998</v>
      </c>
      <c r="C513">
        <v>14.398096000000001</v>
      </c>
      <c r="D513">
        <v>14.783175</v>
      </c>
    </row>
    <row r="514" spans="1:4" x14ac:dyDescent="0.25">
      <c r="A514">
        <v>2.57</v>
      </c>
      <c r="B514">
        <v>2.4922569999999999</v>
      </c>
      <c r="C514">
        <v>14.480957</v>
      </c>
      <c r="D514">
        <v>15.095413000000001</v>
      </c>
    </row>
    <row r="515" spans="1:4" x14ac:dyDescent="0.25">
      <c r="A515">
        <v>2.5750000000000002</v>
      </c>
      <c r="B515">
        <v>2.4989270000000001</v>
      </c>
      <c r="C515">
        <v>14.565495</v>
      </c>
      <c r="D515">
        <v>15.430878</v>
      </c>
    </row>
    <row r="516" spans="1:4" x14ac:dyDescent="0.25">
      <c r="A516">
        <v>2.58</v>
      </c>
      <c r="B516">
        <v>2.505633</v>
      </c>
      <c r="C516">
        <v>14.651816</v>
      </c>
      <c r="D516">
        <v>15.786621999999999</v>
      </c>
    </row>
    <row r="517" spans="1:4" x14ac:dyDescent="0.25">
      <c r="A517">
        <v>2.585</v>
      </c>
      <c r="B517">
        <v>2.5123739999999999</v>
      </c>
      <c r="C517">
        <v>14.740012</v>
      </c>
      <c r="D517">
        <v>16.159120000000001</v>
      </c>
    </row>
    <row r="518" spans="1:4" x14ac:dyDescent="0.25">
      <c r="A518">
        <v>2.59</v>
      </c>
      <c r="B518">
        <v>2.5191539999999999</v>
      </c>
      <c r="C518">
        <v>14.830158000000001</v>
      </c>
      <c r="D518">
        <v>16.544293</v>
      </c>
    </row>
    <row r="519" spans="1:4" x14ac:dyDescent="0.25">
      <c r="A519">
        <v>2.5950000000000002</v>
      </c>
      <c r="B519">
        <v>2.525973</v>
      </c>
      <c r="C519">
        <v>14.922304</v>
      </c>
      <c r="D519">
        <v>16.937541</v>
      </c>
    </row>
    <row r="520" spans="1:4" x14ac:dyDescent="0.25">
      <c r="A520">
        <v>2.6</v>
      </c>
      <c r="B520">
        <v>2.5328330000000001</v>
      </c>
      <c r="C520">
        <v>15.01648</v>
      </c>
      <c r="D520">
        <v>17.333801000000001</v>
      </c>
    </row>
    <row r="521" spans="1:4" x14ac:dyDescent="0.25">
      <c r="A521">
        <v>2.605</v>
      </c>
      <c r="B521">
        <v>2.539736</v>
      </c>
      <c r="C521">
        <v>15.112690000000001</v>
      </c>
      <c r="D521">
        <v>17.727618</v>
      </c>
    </row>
    <row r="522" spans="1:4" x14ac:dyDescent="0.25">
      <c r="A522">
        <v>2.61</v>
      </c>
      <c r="B522">
        <v>2.5466829999999998</v>
      </c>
      <c r="C522">
        <v>15.210908</v>
      </c>
      <c r="D522">
        <v>18.113233999999999</v>
      </c>
    </row>
    <row r="523" spans="1:4" x14ac:dyDescent="0.25">
      <c r="A523">
        <v>2.6150000000000002</v>
      </c>
      <c r="B523">
        <v>2.553677</v>
      </c>
      <c r="C523">
        <v>15.311081</v>
      </c>
      <c r="D523">
        <v>18.484701000000001</v>
      </c>
    </row>
    <row r="524" spans="1:4" x14ac:dyDescent="0.25">
      <c r="A524">
        <v>2.62</v>
      </c>
      <c r="B524">
        <v>2.560718</v>
      </c>
      <c r="C524">
        <v>15.413126999999999</v>
      </c>
      <c r="D524">
        <v>18.836010000000002</v>
      </c>
    </row>
    <row r="525" spans="1:4" x14ac:dyDescent="0.25">
      <c r="A525">
        <v>2.625</v>
      </c>
      <c r="B525">
        <v>2.5678070000000002</v>
      </c>
      <c r="C525">
        <v>15.516933999999999</v>
      </c>
      <c r="D525">
        <v>19.161234</v>
      </c>
    </row>
    <row r="526" spans="1:4" x14ac:dyDescent="0.25">
      <c r="A526">
        <v>2.63</v>
      </c>
      <c r="B526">
        <v>2.5749460000000002</v>
      </c>
      <c r="C526">
        <v>15.622362000000001</v>
      </c>
      <c r="D526">
        <v>19.454695000000001</v>
      </c>
    </row>
    <row r="527" spans="1:4" x14ac:dyDescent="0.25">
      <c r="A527">
        <v>2.6349999999999998</v>
      </c>
      <c r="B527">
        <v>2.5821360000000002</v>
      </c>
      <c r="C527">
        <v>15.729243</v>
      </c>
      <c r="D527">
        <v>19.711141999999999</v>
      </c>
    </row>
    <row r="528" spans="1:4" x14ac:dyDescent="0.25">
      <c r="A528">
        <v>2.64</v>
      </c>
      <c r="B528">
        <v>2.5893769999999998</v>
      </c>
      <c r="C528">
        <v>15.837384999999999</v>
      </c>
      <c r="D528">
        <v>19.925936</v>
      </c>
    </row>
    <row r="529" spans="1:4" x14ac:dyDescent="0.25">
      <c r="A529">
        <v>2.645</v>
      </c>
      <c r="B529">
        <v>2.59667</v>
      </c>
      <c r="C529">
        <v>15.946574999999999</v>
      </c>
      <c r="D529">
        <v>20.095244999999998</v>
      </c>
    </row>
    <row r="530" spans="1:4" x14ac:dyDescent="0.25">
      <c r="A530">
        <v>2.65</v>
      </c>
      <c r="B530">
        <v>2.604015</v>
      </c>
      <c r="C530">
        <v>16.056584000000001</v>
      </c>
      <c r="D530">
        <v>20.216239000000002</v>
      </c>
    </row>
    <row r="531" spans="1:4" x14ac:dyDescent="0.25">
      <c r="A531">
        <v>2.6549999999999998</v>
      </c>
      <c r="B531">
        <v>2.6114120000000001</v>
      </c>
      <c r="C531">
        <v>16.167169999999999</v>
      </c>
      <c r="D531">
        <v>20.287277</v>
      </c>
    </row>
    <row r="532" spans="1:4" x14ac:dyDescent="0.25">
      <c r="A532">
        <v>2.66</v>
      </c>
      <c r="B532">
        <v>2.6188600000000002</v>
      </c>
      <c r="C532">
        <v>16.278085999999998</v>
      </c>
      <c r="D532">
        <v>20.308077000000001</v>
      </c>
    </row>
    <row r="533" spans="1:4" x14ac:dyDescent="0.25">
      <c r="A533">
        <v>2.665</v>
      </c>
      <c r="B533">
        <v>2.6263589999999999</v>
      </c>
      <c r="C533">
        <v>16.389089999999999</v>
      </c>
      <c r="D533">
        <v>20.279871</v>
      </c>
    </row>
    <row r="534" spans="1:4" x14ac:dyDescent="0.25">
      <c r="A534">
        <v>2.67</v>
      </c>
      <c r="B534">
        <v>2.6339079999999999</v>
      </c>
      <c r="C534">
        <v>16.499946999999999</v>
      </c>
      <c r="D534">
        <v>20.205518999999999</v>
      </c>
    </row>
    <row r="535" spans="1:4" x14ac:dyDescent="0.25">
      <c r="A535">
        <v>2.6749999999999998</v>
      </c>
      <c r="B535">
        <v>2.6415060000000001</v>
      </c>
      <c r="C535">
        <v>16.610439</v>
      </c>
      <c r="D535">
        <v>20.089583999999999</v>
      </c>
    </row>
    <row r="536" spans="1:4" x14ac:dyDescent="0.25">
      <c r="A536">
        <v>2.68</v>
      </c>
      <c r="B536">
        <v>2.649152</v>
      </c>
      <c r="C536">
        <v>16.720376999999999</v>
      </c>
      <c r="D536">
        <v>19.938355999999999</v>
      </c>
    </row>
    <row r="537" spans="1:4" x14ac:dyDescent="0.25">
      <c r="A537">
        <v>2.6850000000000001</v>
      </c>
      <c r="B537">
        <v>2.6568429999999998</v>
      </c>
      <c r="C537">
        <v>16.829605000000001</v>
      </c>
      <c r="D537">
        <v>19.759813999999999</v>
      </c>
    </row>
    <row r="538" spans="1:4" x14ac:dyDescent="0.25">
      <c r="A538">
        <v>2.69</v>
      </c>
      <c r="B538">
        <v>2.6645789999999998</v>
      </c>
      <c r="C538">
        <v>16.938012000000001</v>
      </c>
      <c r="D538">
        <v>19.563510999999998</v>
      </c>
    </row>
    <row r="539" spans="1:4" x14ac:dyDescent="0.25">
      <c r="A539">
        <v>2.6949999999999998</v>
      </c>
      <c r="B539">
        <v>2.6723569999999999</v>
      </c>
      <c r="C539">
        <v>17.045534</v>
      </c>
      <c r="D539">
        <v>19.360396999999999</v>
      </c>
    </row>
    <row r="540" spans="1:4" x14ac:dyDescent="0.25">
      <c r="A540">
        <v>2.7</v>
      </c>
      <c r="B540">
        <v>2.6801750000000002</v>
      </c>
      <c r="C540">
        <v>17.152168</v>
      </c>
      <c r="D540">
        <v>19.16255</v>
      </c>
    </row>
    <row r="541" spans="1:4" x14ac:dyDescent="0.25">
      <c r="A541">
        <v>2.7050000000000001</v>
      </c>
      <c r="B541">
        <v>2.6880329999999999</v>
      </c>
      <c r="C541">
        <v>17.257968999999999</v>
      </c>
      <c r="D541">
        <v>18.982827</v>
      </c>
    </row>
    <row r="542" spans="1:4" x14ac:dyDescent="0.25">
      <c r="A542">
        <v>2.71</v>
      </c>
      <c r="B542">
        <v>2.6959279999999999</v>
      </c>
      <c r="C542">
        <v>17.363057999999999</v>
      </c>
      <c r="D542">
        <v>18.834447000000001</v>
      </c>
    </row>
    <row r="543" spans="1:4" x14ac:dyDescent="0.25">
      <c r="A543">
        <v>2.7149999999999999</v>
      </c>
      <c r="B543">
        <v>2.703859</v>
      </c>
      <c r="C543">
        <v>17.467621000000001</v>
      </c>
      <c r="D543">
        <v>18.730495999999999</v>
      </c>
    </row>
    <row r="544" spans="1:4" x14ac:dyDescent="0.25">
      <c r="A544">
        <v>2.72</v>
      </c>
      <c r="B544">
        <v>2.7118250000000002</v>
      </c>
      <c r="C544">
        <v>17.571906999999999</v>
      </c>
      <c r="D544">
        <v>18.683375000000002</v>
      </c>
    </row>
    <row r="545" spans="1:4" x14ac:dyDescent="0.25">
      <c r="A545">
        <v>2.7250000000000001</v>
      </c>
      <c r="B545">
        <v>2.719824</v>
      </c>
      <c r="C545">
        <v>17.676221999999999</v>
      </c>
      <c r="D545">
        <v>18.704215999999999</v>
      </c>
    </row>
    <row r="546" spans="1:4" x14ac:dyDescent="0.25">
      <c r="A546">
        <v>2.73</v>
      </c>
      <c r="B546">
        <v>2.7278579999999999</v>
      </c>
      <c r="C546">
        <v>17.780926999999998</v>
      </c>
      <c r="D546">
        <v>18.802275000000002</v>
      </c>
    </row>
    <row r="547" spans="1:4" x14ac:dyDescent="0.25">
      <c r="A547">
        <v>2.7349999999999999</v>
      </c>
      <c r="B547">
        <v>2.7359239999999998</v>
      </c>
      <c r="C547">
        <v>17.886419</v>
      </c>
      <c r="D547">
        <v>18.984337</v>
      </c>
    </row>
    <row r="548" spans="1:4" x14ac:dyDescent="0.25">
      <c r="A548">
        <v>2.74</v>
      </c>
      <c r="B548">
        <v>2.744024</v>
      </c>
      <c r="C548">
        <v>17.993123000000001</v>
      </c>
      <c r="D548">
        <v>19.254166000000001</v>
      </c>
    </row>
    <row r="549" spans="1:4" x14ac:dyDescent="0.25">
      <c r="A549">
        <v>2.7450000000000001</v>
      </c>
      <c r="B549">
        <v>2.7521580000000001</v>
      </c>
      <c r="C549">
        <v>18.101474</v>
      </c>
      <c r="D549">
        <v>19.612027000000001</v>
      </c>
    </row>
    <row r="550" spans="1:4" x14ac:dyDescent="0.25">
      <c r="A550">
        <v>2.75</v>
      </c>
      <c r="B550">
        <v>2.7603279999999999</v>
      </c>
      <c r="C550">
        <v>18.211901999999998</v>
      </c>
      <c r="D550">
        <v>20.054321999999999</v>
      </c>
    </row>
    <row r="551" spans="1:4" x14ac:dyDescent="0.25">
      <c r="A551">
        <v>2.7549999999999999</v>
      </c>
      <c r="B551">
        <v>2.768535</v>
      </c>
      <c r="C551">
        <v>18.324805999999999</v>
      </c>
      <c r="D551">
        <v>20.573371000000002</v>
      </c>
    </row>
    <row r="552" spans="1:4" x14ac:dyDescent="0.25">
      <c r="A552">
        <v>2.76</v>
      </c>
      <c r="B552">
        <v>2.7767810000000002</v>
      </c>
      <c r="C552">
        <v>18.440539000000001</v>
      </c>
      <c r="D552">
        <v>21.157371000000001</v>
      </c>
    </row>
    <row r="553" spans="1:4" x14ac:dyDescent="0.25">
      <c r="A553">
        <v>2.7650000000000001</v>
      </c>
      <c r="B553">
        <v>2.785069</v>
      </c>
      <c r="C553">
        <v>18.559386</v>
      </c>
      <c r="D553">
        <v>21.790573999999999</v>
      </c>
    </row>
    <row r="554" spans="1:4" x14ac:dyDescent="0.25">
      <c r="A554">
        <v>2.77</v>
      </c>
      <c r="B554">
        <v>2.7934000000000001</v>
      </c>
      <c r="C554">
        <v>18.681546000000001</v>
      </c>
      <c r="D554">
        <v>22.453683999999999</v>
      </c>
    </row>
    <row r="555" spans="1:4" x14ac:dyDescent="0.25">
      <c r="A555">
        <v>2.7749999999999999</v>
      </c>
      <c r="B555">
        <v>2.8017780000000001</v>
      </c>
      <c r="C555">
        <v>18.807113000000001</v>
      </c>
      <c r="D555">
        <v>23.124509</v>
      </c>
    </row>
    <row r="556" spans="1:4" x14ac:dyDescent="0.25">
      <c r="A556">
        <v>2.78</v>
      </c>
      <c r="B556">
        <v>2.8102049999999998</v>
      </c>
      <c r="C556">
        <v>18.936069</v>
      </c>
      <c r="D556">
        <v>23.778853999999999</v>
      </c>
    </row>
    <row r="557" spans="1:4" x14ac:dyDescent="0.25">
      <c r="A557">
        <v>2.7850000000000001</v>
      </c>
      <c r="B557">
        <v>2.818683</v>
      </c>
      <c r="C557">
        <v>19.068272</v>
      </c>
      <c r="D557">
        <v>24.391656999999999</v>
      </c>
    </row>
    <row r="558" spans="1:4" x14ac:dyDescent="0.25">
      <c r="A558">
        <v>2.79</v>
      </c>
      <c r="B558">
        <v>2.8272149999999998</v>
      </c>
      <c r="C558">
        <v>19.203455999999999</v>
      </c>
      <c r="D558">
        <v>24.938313000000001</v>
      </c>
    </row>
    <row r="559" spans="1:4" x14ac:dyDescent="0.25">
      <c r="A559">
        <v>2.7949999999999999</v>
      </c>
      <c r="B559">
        <v>2.8358020000000002</v>
      </c>
      <c r="C559">
        <v>19.341238000000001</v>
      </c>
      <c r="D559">
        <v>25.396167999999999</v>
      </c>
    </row>
    <row r="560" spans="1:4" x14ac:dyDescent="0.25">
      <c r="A560">
        <v>2.8</v>
      </c>
      <c r="B560">
        <v>2.8444449999999999</v>
      </c>
      <c r="C560">
        <v>19.48113</v>
      </c>
      <c r="D560">
        <v>25.746084</v>
      </c>
    </row>
    <row r="561" spans="1:4" x14ac:dyDescent="0.25">
      <c r="A561">
        <v>2.8050000000000002</v>
      </c>
      <c r="B561">
        <v>2.8531460000000002</v>
      </c>
      <c r="C561">
        <v>19.622561000000001</v>
      </c>
      <c r="D561">
        <v>25.973998000000002</v>
      </c>
    </row>
    <row r="562" spans="1:4" x14ac:dyDescent="0.25">
      <c r="A562">
        <v>2.81</v>
      </c>
      <c r="B562">
        <v>2.8619050000000001</v>
      </c>
      <c r="C562">
        <v>19.764904999999999</v>
      </c>
      <c r="D562">
        <v>26.072361999999998</v>
      </c>
    </row>
    <row r="563" spans="1:4" x14ac:dyDescent="0.25">
      <c r="A563">
        <v>2.8149999999999999</v>
      </c>
      <c r="B563">
        <v>2.8707199999999999</v>
      </c>
      <c r="C563">
        <v>19.907516999999999</v>
      </c>
      <c r="D563">
        <v>26.041346999999998</v>
      </c>
    </row>
    <row r="564" spans="1:4" x14ac:dyDescent="0.25">
      <c r="A564">
        <v>2.82</v>
      </c>
      <c r="B564">
        <v>2.8795920000000002</v>
      </c>
      <c r="C564">
        <v>20.049775</v>
      </c>
      <c r="D564">
        <v>25.889665000000001</v>
      </c>
    </row>
    <row r="565" spans="1:4" x14ac:dyDescent="0.25">
      <c r="A565">
        <v>2.8250000000000002</v>
      </c>
      <c r="B565">
        <v>2.8885179999999999</v>
      </c>
      <c r="C565">
        <v>20.191116999999998</v>
      </c>
      <c r="D565">
        <v>25.634900999999999</v>
      </c>
    </row>
    <row r="566" spans="1:4" x14ac:dyDescent="0.25">
      <c r="A566">
        <v>2.83</v>
      </c>
      <c r="B566">
        <v>2.8974950000000002</v>
      </c>
      <c r="C566">
        <v>20.331095000000001</v>
      </c>
      <c r="D566">
        <v>25.303229999999999</v>
      </c>
    </row>
    <row r="567" spans="1:4" x14ac:dyDescent="0.25">
      <c r="A567">
        <v>2.835</v>
      </c>
      <c r="B567">
        <v>2.9065219999999998</v>
      </c>
      <c r="C567">
        <v>20.469405999999999</v>
      </c>
      <c r="D567">
        <v>24.928455</v>
      </c>
    </row>
    <row r="568" spans="1:4" x14ac:dyDescent="0.25">
      <c r="A568">
        <v>2.84</v>
      </c>
      <c r="B568">
        <v>2.9155959999999999</v>
      </c>
      <c r="C568">
        <v>20.605931000000002</v>
      </c>
      <c r="D568">
        <v>24.550315999999999</v>
      </c>
    </row>
    <row r="569" spans="1:4" x14ac:dyDescent="0.25">
      <c r="A569">
        <v>2.8450000000000002</v>
      </c>
      <c r="B569">
        <v>2.9247139999999998</v>
      </c>
      <c r="C569">
        <v>20.740759000000001</v>
      </c>
      <c r="D569">
        <v>24.212116000000002</v>
      </c>
    </row>
    <row r="570" spans="1:4" x14ac:dyDescent="0.25">
      <c r="A570">
        <v>2.85</v>
      </c>
      <c r="B570">
        <v>2.9338739999999999</v>
      </c>
      <c r="C570">
        <v>20.874196000000001</v>
      </c>
      <c r="D570">
        <v>23.957735</v>
      </c>
    </row>
    <row r="571" spans="1:4" x14ac:dyDescent="0.25">
      <c r="A571">
        <v>2.855</v>
      </c>
      <c r="B571">
        <v>2.9430730000000001</v>
      </c>
      <c r="C571">
        <v>21.00676</v>
      </c>
      <c r="D571">
        <v>23.828222</v>
      </c>
    </row>
    <row r="572" spans="1:4" x14ac:dyDescent="0.25">
      <c r="A572">
        <v>2.86</v>
      </c>
      <c r="B572">
        <v>2.9523100000000002</v>
      </c>
      <c r="C572">
        <v>21.139161000000001</v>
      </c>
      <c r="D572">
        <v>23.858184000000001</v>
      </c>
    </row>
    <row r="573" spans="1:4" x14ac:dyDescent="0.25">
      <c r="A573">
        <v>2.8650000000000002</v>
      </c>
      <c r="B573">
        <v>2.9615849999999999</v>
      </c>
      <c r="C573">
        <v>21.272255999999999</v>
      </c>
      <c r="D573">
        <v>24.07227</v>
      </c>
    </row>
    <row r="574" spans="1:4" x14ac:dyDescent="0.25">
      <c r="A574">
        <v>2.87</v>
      </c>
      <c r="B574">
        <v>2.9708969999999999</v>
      </c>
      <c r="C574">
        <v>21.406993</v>
      </c>
      <c r="D574">
        <v>24.482088999999998</v>
      </c>
    </row>
    <row r="575" spans="1:4" x14ac:dyDescent="0.25">
      <c r="A575">
        <v>2.875</v>
      </c>
      <c r="B575">
        <v>2.9802490000000001</v>
      </c>
      <c r="C575">
        <v>21.544345</v>
      </c>
      <c r="D575">
        <v>25.083883</v>
      </c>
    </row>
    <row r="576" spans="1:4" x14ac:dyDescent="0.25">
      <c r="A576">
        <v>2.88</v>
      </c>
      <c r="B576">
        <v>2.9896410000000002</v>
      </c>
      <c r="C576">
        <v>21.685220999999999</v>
      </c>
      <c r="D576">
        <v>25.857316000000001</v>
      </c>
    </row>
    <row r="577" spans="1:4" x14ac:dyDescent="0.25">
      <c r="A577">
        <v>2.8849999999999998</v>
      </c>
      <c r="B577">
        <v>2.9990760000000001</v>
      </c>
      <c r="C577">
        <v>21.830390999999999</v>
      </c>
      <c r="D577">
        <v>26.765612999999998</v>
      </c>
    </row>
    <row r="578" spans="1:4" x14ac:dyDescent="0.25">
      <c r="A578">
        <v>2.89</v>
      </c>
      <c r="B578">
        <v>3.0085579999999998</v>
      </c>
      <c r="C578">
        <v>21.980405999999999</v>
      </c>
      <c r="D578">
        <v>27.757269999999998</v>
      </c>
    </row>
    <row r="579" spans="1:4" x14ac:dyDescent="0.25">
      <c r="A579">
        <v>2.895</v>
      </c>
      <c r="B579">
        <v>3.0180899999999999</v>
      </c>
      <c r="C579">
        <v>22.135527</v>
      </c>
      <c r="D579">
        <v>28.769380000000002</v>
      </c>
    </row>
    <row r="580" spans="1:4" x14ac:dyDescent="0.25">
      <c r="A580">
        <v>2.9</v>
      </c>
      <c r="B580">
        <v>3.0276749999999999</v>
      </c>
      <c r="C580">
        <v>22.295687999999998</v>
      </c>
      <c r="D580">
        <v>29.732509</v>
      </c>
    </row>
    <row r="581" spans="1:4" x14ac:dyDescent="0.25">
      <c r="A581">
        <v>2.9049999999999998</v>
      </c>
      <c r="B581">
        <v>3.037318</v>
      </c>
      <c r="C581">
        <v>22.460470999999998</v>
      </c>
      <c r="D581">
        <v>30.576854999999998</v>
      </c>
    </row>
    <row r="582" spans="1:4" x14ac:dyDescent="0.25">
      <c r="A582">
        <v>2.91</v>
      </c>
      <c r="B582">
        <v>3.047021</v>
      </c>
      <c r="C582">
        <v>22.629124000000001</v>
      </c>
      <c r="D582">
        <v>31.239269</v>
      </c>
    </row>
    <row r="583" spans="1:4" x14ac:dyDescent="0.25">
      <c r="A583">
        <v>2.915</v>
      </c>
      <c r="B583">
        <v>3.0567850000000001</v>
      </c>
      <c r="C583">
        <v>22.800612999999998</v>
      </c>
      <c r="D583">
        <v>31.670508999999999</v>
      </c>
    </row>
    <row r="584" spans="1:4" x14ac:dyDescent="0.25">
      <c r="A584">
        <v>2.92</v>
      </c>
      <c r="B584">
        <v>3.066611</v>
      </c>
      <c r="C584">
        <v>22.973707000000001</v>
      </c>
      <c r="D584">
        <v>31.841958000000002</v>
      </c>
    </row>
    <row r="585" spans="1:4" x14ac:dyDescent="0.25">
      <c r="A585">
        <v>2.9249999999999998</v>
      </c>
      <c r="B585">
        <v>3.0764990000000001</v>
      </c>
      <c r="C585">
        <v>23.147092000000001</v>
      </c>
      <c r="D585">
        <v>31.750955000000001</v>
      </c>
    </row>
    <row r="586" spans="1:4" x14ac:dyDescent="0.25">
      <c r="A586">
        <v>2.93</v>
      </c>
      <c r="B586">
        <v>3.0864470000000002</v>
      </c>
      <c r="C586">
        <v>23.319514999999999</v>
      </c>
      <c r="D586">
        <v>31.423852</v>
      </c>
    </row>
    <row r="587" spans="1:4" x14ac:dyDescent="0.25">
      <c r="A587">
        <v>2.9350000000000001</v>
      </c>
      <c r="B587">
        <v>3.0964529999999999</v>
      </c>
      <c r="C587">
        <v>23.489924999999999</v>
      </c>
      <c r="D587">
        <v>30.916060000000002</v>
      </c>
    </row>
    <row r="588" spans="1:4" x14ac:dyDescent="0.25">
      <c r="A588">
        <v>2.94</v>
      </c>
      <c r="B588">
        <v>3.1065130000000001</v>
      </c>
      <c r="C588">
        <v>23.657613000000001</v>
      </c>
      <c r="D588">
        <v>30.308578000000001</v>
      </c>
    </row>
    <row r="589" spans="1:4" x14ac:dyDescent="0.25">
      <c r="A589">
        <v>2.9449999999999998</v>
      </c>
      <c r="B589">
        <v>3.1166230000000001</v>
      </c>
      <c r="C589">
        <v>23.822320999999999</v>
      </c>
      <c r="D589">
        <v>29.700887000000002</v>
      </c>
    </row>
    <row r="590" spans="1:4" x14ac:dyDescent="0.25">
      <c r="A590">
        <v>2.95</v>
      </c>
      <c r="B590">
        <v>3.1267809999999998</v>
      </c>
      <c r="C590">
        <v>23.984314999999999</v>
      </c>
      <c r="D590">
        <v>29.200593000000001</v>
      </c>
    </row>
    <row r="591" spans="1:4" x14ac:dyDescent="0.25">
      <c r="A591">
        <v>2.9550000000000001</v>
      </c>
      <c r="B591">
        <v>3.136981</v>
      </c>
      <c r="C591">
        <v>24.144389</v>
      </c>
      <c r="D591">
        <v>28.910720000000001</v>
      </c>
    </row>
    <row r="592" spans="1:4" x14ac:dyDescent="0.25">
      <c r="A592">
        <v>2.96</v>
      </c>
      <c r="B592">
        <v>3.1472229999999999</v>
      </c>
      <c r="C592">
        <v>24.303813999999999</v>
      </c>
      <c r="D592">
        <v>28.916049000000001</v>
      </c>
    </row>
    <row r="593" spans="1:4" x14ac:dyDescent="0.25">
      <c r="A593">
        <v>2.9649999999999999</v>
      </c>
      <c r="B593">
        <v>3.157505</v>
      </c>
      <c r="C593">
        <v>24.464209</v>
      </c>
      <c r="D593">
        <v>29.270256</v>
      </c>
    </row>
    <row r="594" spans="1:4" x14ac:dyDescent="0.25">
      <c r="A594">
        <v>2.97</v>
      </c>
      <c r="B594">
        <v>3.1678280000000001</v>
      </c>
      <c r="C594">
        <v>24.627364</v>
      </c>
      <c r="D594">
        <v>29.985749999999999</v>
      </c>
    </row>
    <row r="595" spans="1:4" x14ac:dyDescent="0.25">
      <c r="A595">
        <v>2.9750000000000001</v>
      </c>
      <c r="B595">
        <v>3.178194</v>
      </c>
      <c r="C595">
        <v>24.795014999999999</v>
      </c>
      <c r="D595">
        <v>31.028016999999998</v>
      </c>
    </row>
    <row r="596" spans="1:4" x14ac:dyDescent="0.25">
      <c r="A596">
        <v>2.98</v>
      </c>
      <c r="B596">
        <v>3.1886060000000001</v>
      </c>
      <c r="C596">
        <v>24.968608</v>
      </c>
      <c r="D596">
        <v>32.315869999999997</v>
      </c>
    </row>
    <row r="597" spans="1:4" x14ac:dyDescent="0.25">
      <c r="A597">
        <v>2.9849999999999999</v>
      </c>
      <c r="B597">
        <v>3.199068</v>
      </c>
      <c r="C597">
        <v>25.149082</v>
      </c>
      <c r="D597">
        <v>33.728366999999999</v>
      </c>
    </row>
    <row r="598" spans="1:4" x14ac:dyDescent="0.25">
      <c r="A598">
        <v>2.99</v>
      </c>
      <c r="B598">
        <v>3.2095850000000001</v>
      </c>
      <c r="C598">
        <v>25.336701000000001</v>
      </c>
      <c r="D598">
        <v>35.118333</v>
      </c>
    </row>
    <row r="599" spans="1:4" x14ac:dyDescent="0.25">
      <c r="A599">
        <v>2.9950000000000001</v>
      </c>
      <c r="B599">
        <v>3.2201620000000002</v>
      </c>
      <c r="C599">
        <v>25.530965999999999</v>
      </c>
      <c r="D599">
        <v>36.331400000000002</v>
      </c>
    </row>
    <row r="600" spans="1:4" x14ac:dyDescent="0.25">
      <c r="A600">
        <v>3</v>
      </c>
      <c r="B600">
        <v>3.2308029999999999</v>
      </c>
      <c r="C600">
        <v>25.730636000000001</v>
      </c>
      <c r="D600">
        <v>37.228492000000003</v>
      </c>
    </row>
    <row r="601" spans="1:4" x14ac:dyDescent="0.25">
      <c r="A601">
        <v>3.0049999999999999</v>
      </c>
      <c r="B601">
        <v>3.2415080000000001</v>
      </c>
      <c r="C601">
        <v>25.933864</v>
      </c>
      <c r="D601">
        <v>37.708748999999997</v>
      </c>
    </row>
    <row r="602" spans="1:4" x14ac:dyDescent="0.25">
      <c r="A602">
        <v>3.01</v>
      </c>
      <c r="B602">
        <v>3.2522799999999998</v>
      </c>
      <c r="C602">
        <v>26.138432000000002</v>
      </c>
      <c r="D602">
        <v>37.729272000000002</v>
      </c>
    </row>
    <row r="603" spans="1:4" x14ac:dyDescent="0.25">
      <c r="A603">
        <v>3.0150000000000001</v>
      </c>
      <c r="B603">
        <v>3.2631169999999998</v>
      </c>
      <c r="C603">
        <v>26.342085000000001</v>
      </c>
      <c r="D603">
        <v>37.317875000000001</v>
      </c>
    </row>
    <row r="604" spans="1:4" x14ac:dyDescent="0.25">
      <c r="A604">
        <v>3.02</v>
      </c>
      <c r="B604">
        <v>3.274016</v>
      </c>
      <c r="C604">
        <v>26.542885999999999</v>
      </c>
      <c r="D604">
        <v>36.575580000000002</v>
      </c>
    </row>
    <row r="605" spans="1:4" x14ac:dyDescent="0.25">
      <c r="A605">
        <v>3.0249999999999999</v>
      </c>
      <c r="B605">
        <v>3.2849719999999998</v>
      </c>
      <c r="C605">
        <v>26.739570000000001</v>
      </c>
      <c r="D605">
        <v>35.666800000000002</v>
      </c>
    </row>
    <row r="606" spans="1:4" x14ac:dyDescent="0.25">
      <c r="A606">
        <v>3.03</v>
      </c>
      <c r="B606">
        <v>3.2959800000000001</v>
      </c>
      <c r="C606">
        <v>26.931806000000002</v>
      </c>
      <c r="D606">
        <v>34.797168999999997</v>
      </c>
    </row>
    <row r="607" spans="1:4" x14ac:dyDescent="0.25">
      <c r="A607">
        <v>3.0350000000000001</v>
      </c>
      <c r="B607">
        <v>3.3070360000000001</v>
      </c>
      <c r="C607">
        <v>27.120327</v>
      </c>
      <c r="D607">
        <v>34.181330000000003</v>
      </c>
    </row>
    <row r="608" spans="1:4" x14ac:dyDescent="0.25">
      <c r="A608">
        <v>3.04</v>
      </c>
      <c r="B608">
        <v>3.318136</v>
      </c>
      <c r="C608">
        <v>27.306884</v>
      </c>
      <c r="D608">
        <v>34.005381999999997</v>
      </c>
    </row>
    <row r="609" spans="1:4" x14ac:dyDescent="0.25">
      <c r="A609">
        <v>3.0449999999999999</v>
      </c>
      <c r="B609">
        <v>3.3292790000000001</v>
      </c>
      <c r="C609">
        <v>27.494008999999998</v>
      </c>
      <c r="D609">
        <v>34.390428999999997</v>
      </c>
    </row>
    <row r="610" spans="1:4" x14ac:dyDescent="0.25">
      <c r="A610">
        <v>3.05</v>
      </c>
      <c r="B610">
        <v>3.3404630000000002</v>
      </c>
      <c r="C610">
        <v>27.684619000000001</v>
      </c>
      <c r="D610">
        <v>35.364367000000001</v>
      </c>
    </row>
    <row r="611" spans="1:4" x14ac:dyDescent="0.25">
      <c r="A611">
        <v>3.0550000000000002</v>
      </c>
      <c r="B611">
        <v>3.351693</v>
      </c>
      <c r="C611">
        <v>27.881502000000001</v>
      </c>
      <c r="D611">
        <v>36.848365000000001</v>
      </c>
    </row>
    <row r="612" spans="1:4" x14ac:dyDescent="0.25">
      <c r="A612">
        <v>3.06</v>
      </c>
      <c r="B612">
        <v>3.3629730000000002</v>
      </c>
      <c r="C612">
        <v>28.086794999999999</v>
      </c>
      <c r="D612">
        <v>38.662424999999999</v>
      </c>
    </row>
    <row r="613" spans="1:4" x14ac:dyDescent="0.25">
      <c r="A613">
        <v>3.0649999999999999</v>
      </c>
      <c r="B613">
        <v>3.3743069999999999</v>
      </c>
      <c r="C613">
        <v>28.301535999999999</v>
      </c>
      <c r="D613">
        <v>40.551271</v>
      </c>
    </row>
    <row r="614" spans="1:4" x14ac:dyDescent="0.25">
      <c r="A614">
        <v>3.07</v>
      </c>
      <c r="B614">
        <v>3.3857029999999999</v>
      </c>
      <c r="C614">
        <v>28.525382</v>
      </c>
      <c r="D614">
        <v>42.227961000000001</v>
      </c>
    </row>
    <row r="615" spans="1:4" x14ac:dyDescent="0.25">
      <c r="A615">
        <v>3.0750000000000002</v>
      </c>
      <c r="B615">
        <v>3.3971640000000001</v>
      </c>
      <c r="C615">
        <v>28.756592000000001</v>
      </c>
      <c r="D615">
        <v>43.428744999999999</v>
      </c>
    </row>
    <row r="616" spans="1:4" x14ac:dyDescent="0.25">
      <c r="A616">
        <v>3.08</v>
      </c>
      <c r="B616">
        <v>3.4086940000000001</v>
      </c>
      <c r="C616">
        <v>28.992284999999999</v>
      </c>
      <c r="D616">
        <v>43.969358</v>
      </c>
    </row>
    <row r="617" spans="1:4" x14ac:dyDescent="0.25">
      <c r="A617">
        <v>3.085</v>
      </c>
      <c r="B617">
        <v>3.4202940000000002</v>
      </c>
      <c r="C617">
        <v>29.228952</v>
      </c>
      <c r="D617">
        <v>43.791024</v>
      </c>
    </row>
    <row r="618" spans="1:4" x14ac:dyDescent="0.25">
      <c r="A618">
        <v>3.09</v>
      </c>
      <c r="B618">
        <v>3.4319600000000001</v>
      </c>
      <c r="C618">
        <v>29.463163000000002</v>
      </c>
      <c r="D618">
        <v>42.984610000000004</v>
      </c>
    </row>
    <row r="619" spans="1:4" x14ac:dyDescent="0.25">
      <c r="A619">
        <v>3.0950000000000002</v>
      </c>
      <c r="B619">
        <v>3.443689</v>
      </c>
      <c r="C619">
        <v>29.692308000000001</v>
      </c>
      <c r="D619">
        <v>41.784439999999996</v>
      </c>
    </row>
    <row r="620" spans="1:4" x14ac:dyDescent="0.25">
      <c r="A620">
        <v>3.1</v>
      </c>
      <c r="B620">
        <v>3.4554740000000002</v>
      </c>
      <c r="C620">
        <v>29.915232</v>
      </c>
      <c r="D620">
        <v>40.528953999999999</v>
      </c>
    </row>
    <row r="621" spans="1:4" x14ac:dyDescent="0.25">
      <c r="A621">
        <v>3.105</v>
      </c>
      <c r="B621">
        <v>3.4673080000000001</v>
      </c>
      <c r="C621">
        <v>30.132594999999998</v>
      </c>
      <c r="D621">
        <v>39.593142999999998</v>
      </c>
    </row>
    <row r="622" spans="1:4" x14ac:dyDescent="0.25">
      <c r="A622">
        <v>3.11</v>
      </c>
      <c r="B622">
        <v>3.4791889999999999</v>
      </c>
      <c r="C622">
        <v>30.346852999999999</v>
      </c>
      <c r="D622">
        <v>39.305416999999998</v>
      </c>
    </row>
    <row r="623" spans="1:4" x14ac:dyDescent="0.25">
      <c r="A623">
        <v>3.1150000000000002</v>
      </c>
      <c r="B623">
        <v>3.4911120000000002</v>
      </c>
      <c r="C623">
        <v>30.561813999999998</v>
      </c>
      <c r="D623">
        <v>39.867238</v>
      </c>
    </row>
    <row r="624" spans="1:4" x14ac:dyDescent="0.25">
      <c r="A624">
        <v>3.12</v>
      </c>
      <c r="B624">
        <v>3.5030779999999999</v>
      </c>
      <c r="C624">
        <v>30.781853000000002</v>
      </c>
      <c r="D624">
        <v>41.295383000000001</v>
      </c>
    </row>
    <row r="625" spans="1:4" x14ac:dyDescent="0.25">
      <c r="A625">
        <v>3.125</v>
      </c>
      <c r="B625">
        <v>3.5150920000000001</v>
      </c>
      <c r="C625">
        <v>31.010914</v>
      </c>
      <c r="D625">
        <v>43.403306999999998</v>
      </c>
    </row>
    <row r="626" spans="1:4" x14ac:dyDescent="0.25">
      <c r="A626">
        <v>3.13</v>
      </c>
      <c r="B626">
        <v>3.5271590000000002</v>
      </c>
      <c r="C626">
        <v>31.251556000000001</v>
      </c>
      <c r="D626">
        <v>45.830199</v>
      </c>
    </row>
    <row r="627" spans="1:4" x14ac:dyDescent="0.25">
      <c r="A627">
        <v>3.1349999999999998</v>
      </c>
      <c r="B627">
        <v>3.5392869999999998</v>
      </c>
      <c r="C627">
        <v>31.504242000000001</v>
      </c>
      <c r="D627">
        <v>48.115600999999998</v>
      </c>
    </row>
    <row r="628" spans="1:4" x14ac:dyDescent="0.25">
      <c r="A628">
        <v>3.14</v>
      </c>
      <c r="B628">
        <v>3.5514809999999999</v>
      </c>
      <c r="C628">
        <v>31.767102000000001</v>
      </c>
      <c r="D628">
        <v>49.806027999999998</v>
      </c>
    </row>
    <row r="629" spans="1:4" x14ac:dyDescent="0.25">
      <c r="A629">
        <v>3.145</v>
      </c>
      <c r="B629">
        <v>3.5637460000000001</v>
      </c>
      <c r="C629">
        <v>32.036259000000001</v>
      </c>
      <c r="D629">
        <v>50.570329999999998</v>
      </c>
    </row>
    <row r="630" spans="1:4" x14ac:dyDescent="0.25">
      <c r="A630">
        <v>3.15</v>
      </c>
      <c r="B630">
        <v>3.5760830000000001</v>
      </c>
      <c r="C630">
        <v>32.306694</v>
      </c>
      <c r="D630">
        <v>50.295070000000003</v>
      </c>
    </row>
    <row r="631" spans="1:4" x14ac:dyDescent="0.25">
      <c r="A631">
        <v>3.1549999999999998</v>
      </c>
      <c r="B631">
        <v>3.5884879999999999</v>
      </c>
      <c r="C631">
        <v>32.573473</v>
      </c>
      <c r="D631">
        <v>49.132120999999998</v>
      </c>
    </row>
    <row r="632" spans="1:4" x14ac:dyDescent="0.25">
      <c r="A632">
        <v>3.16</v>
      </c>
      <c r="B632">
        <v>3.600956</v>
      </c>
      <c r="C632">
        <v>32.833064999999998</v>
      </c>
      <c r="D632">
        <v>47.479593000000001</v>
      </c>
    </row>
    <row r="633" spans="1:4" x14ac:dyDescent="0.25">
      <c r="A633">
        <v>3.165</v>
      </c>
      <c r="B633">
        <v>3.61348</v>
      </c>
      <c r="C633">
        <v>33.08437</v>
      </c>
      <c r="D633">
        <v>45.893405999999999</v>
      </c>
    </row>
    <row r="634" spans="1:4" x14ac:dyDescent="0.25">
      <c r="A634">
        <v>3.17</v>
      </c>
      <c r="B634">
        <v>3.6260520000000001</v>
      </c>
      <c r="C634">
        <v>33.329175999999997</v>
      </c>
      <c r="D634">
        <v>44.946741000000003</v>
      </c>
    </row>
    <row r="635" spans="1:4" x14ac:dyDescent="0.25">
      <c r="A635">
        <v>3.1749999999999998</v>
      </c>
      <c r="B635">
        <v>3.6386669999999999</v>
      </c>
      <c r="C635">
        <v>33.571852999999997</v>
      </c>
      <c r="D635">
        <v>45.072336999999997</v>
      </c>
    </row>
    <row r="636" spans="1:4" x14ac:dyDescent="0.25">
      <c r="A636">
        <v>3.18</v>
      </c>
      <c r="B636">
        <v>3.6513249999999999</v>
      </c>
      <c r="C636">
        <v>33.818294999999999</v>
      </c>
      <c r="D636">
        <v>46.431508999999998</v>
      </c>
    </row>
    <row r="637" spans="1:4" x14ac:dyDescent="0.25">
      <c r="A637">
        <v>3.1850000000000001</v>
      </c>
      <c r="B637">
        <v>3.6640290000000002</v>
      </c>
      <c r="C637">
        <v>34.074373999999999</v>
      </c>
      <c r="D637">
        <v>48.850096000000001</v>
      </c>
    </row>
    <row r="638" spans="1:4" x14ac:dyDescent="0.25">
      <c r="A638">
        <v>3.19</v>
      </c>
      <c r="B638">
        <v>3.6767840000000001</v>
      </c>
      <c r="C638">
        <v>34.344287999999999</v>
      </c>
      <c r="D638">
        <v>51.845398000000003</v>
      </c>
    </row>
    <row r="639" spans="1:4" x14ac:dyDescent="0.25">
      <c r="A639">
        <v>3.1949999999999998</v>
      </c>
      <c r="B639">
        <v>3.6895980000000002</v>
      </c>
      <c r="C639">
        <v>34.629280000000001</v>
      </c>
      <c r="D639">
        <v>54.743980000000001</v>
      </c>
    </row>
    <row r="640" spans="1:4" x14ac:dyDescent="0.25">
      <c r="A640">
        <v>3.2</v>
      </c>
      <c r="B640">
        <v>3.7024810000000001</v>
      </c>
      <c r="C640">
        <v>34.927121999999997</v>
      </c>
      <c r="D640">
        <v>56.864193999999998</v>
      </c>
    </row>
    <row r="641" spans="1:4" x14ac:dyDescent="0.25">
      <c r="A641">
        <v>3.2050000000000001</v>
      </c>
      <c r="B641">
        <v>3.7154349999999998</v>
      </c>
      <c r="C641">
        <v>35.232576999999999</v>
      </c>
      <c r="D641">
        <v>57.716092000000003</v>
      </c>
    </row>
    <row r="642" spans="1:4" x14ac:dyDescent="0.25">
      <c r="A642">
        <v>3.21</v>
      </c>
      <c r="B642">
        <v>3.7284619999999999</v>
      </c>
      <c r="C642">
        <v>35.538787999999997</v>
      </c>
      <c r="D642">
        <v>57.160958000000001</v>
      </c>
    </row>
    <row r="643" spans="1:4" x14ac:dyDescent="0.25">
      <c r="A643">
        <v>3.2149999999999999</v>
      </c>
      <c r="B643">
        <v>3.7415579999999999</v>
      </c>
      <c r="C643">
        <v>35.839247</v>
      </c>
      <c r="D643">
        <v>55.477753</v>
      </c>
    </row>
    <row r="644" spans="1:4" x14ac:dyDescent="0.25">
      <c r="A644">
        <v>3.22</v>
      </c>
      <c r="B644">
        <v>3.7547160000000002</v>
      </c>
      <c r="C644">
        <v>36.129792000000002</v>
      </c>
      <c r="D644">
        <v>53.306182</v>
      </c>
    </row>
    <row r="645" spans="1:4" x14ac:dyDescent="0.25">
      <c r="A645">
        <v>3.2250000000000001</v>
      </c>
      <c r="B645">
        <v>3.7679260000000001</v>
      </c>
      <c r="C645">
        <v>36.410017000000003</v>
      </c>
      <c r="D645">
        <v>51.472341999999998</v>
      </c>
    </row>
    <row r="646" spans="1:4" x14ac:dyDescent="0.25">
      <c r="A646">
        <v>3.23</v>
      </c>
      <c r="B646">
        <v>3.7811810000000001</v>
      </c>
      <c r="C646">
        <v>36.683602</v>
      </c>
      <c r="D646">
        <v>50.742494000000001</v>
      </c>
    </row>
    <row r="647" spans="1:4" x14ac:dyDescent="0.25">
      <c r="A647">
        <v>3.2349999999999999</v>
      </c>
      <c r="B647">
        <v>3.794476</v>
      </c>
      <c r="C647">
        <v>36.957386999999997</v>
      </c>
      <c r="D647">
        <v>51.578951000000004</v>
      </c>
    </row>
    <row r="648" spans="1:4" x14ac:dyDescent="0.25">
      <c r="A648">
        <v>3.24</v>
      </c>
      <c r="B648">
        <v>3.807814</v>
      </c>
      <c r="C648">
        <v>37.239395999999999</v>
      </c>
      <c r="D648">
        <v>53.977282000000002</v>
      </c>
    </row>
    <row r="649" spans="1:4" x14ac:dyDescent="0.25">
      <c r="A649">
        <v>3.2450000000000001</v>
      </c>
      <c r="B649">
        <v>3.8211979999999999</v>
      </c>
      <c r="C649">
        <v>37.536380999999999</v>
      </c>
      <c r="D649">
        <v>57.442352</v>
      </c>
    </row>
    <row r="650" spans="1:4" x14ac:dyDescent="0.25">
      <c r="A650">
        <v>3.25</v>
      </c>
      <c r="B650">
        <v>3.8346390000000001</v>
      </c>
      <c r="C650">
        <v>37.851635999999999</v>
      </c>
      <c r="D650">
        <v>61.119250999999998</v>
      </c>
    </row>
    <row r="651" spans="1:4" x14ac:dyDescent="0.25">
      <c r="A651">
        <v>3.2549999999999999</v>
      </c>
      <c r="B651">
        <v>3.848144</v>
      </c>
      <c r="C651">
        <v>38.183796000000001</v>
      </c>
      <c r="D651">
        <v>64.046969000000004</v>
      </c>
    </row>
    <row r="652" spans="1:4" x14ac:dyDescent="0.25">
      <c r="A652">
        <v>3.26</v>
      </c>
      <c r="B652">
        <v>3.8617210000000002</v>
      </c>
      <c r="C652">
        <v>38.527065999999998</v>
      </c>
      <c r="D652">
        <v>65.461973999999998</v>
      </c>
    </row>
    <row r="653" spans="1:4" x14ac:dyDescent="0.25">
      <c r="A653">
        <v>3.2650000000000001</v>
      </c>
      <c r="B653">
        <v>3.8753709999999999</v>
      </c>
      <c r="C653">
        <v>38.872891000000003</v>
      </c>
      <c r="D653">
        <v>65.057333999999997</v>
      </c>
    </row>
    <row r="654" spans="1:4" x14ac:dyDescent="0.25">
      <c r="A654">
        <v>3.27</v>
      </c>
      <c r="B654">
        <v>3.8890910000000001</v>
      </c>
      <c r="C654">
        <v>39.212626</v>
      </c>
      <c r="D654">
        <v>63.108840999999998</v>
      </c>
    </row>
    <row r="655" spans="1:4" x14ac:dyDescent="0.25">
      <c r="A655">
        <v>3.2749999999999999</v>
      </c>
      <c r="B655">
        <v>3.9028719999999999</v>
      </c>
      <c r="C655">
        <v>39.540377999999997</v>
      </c>
      <c r="D655">
        <v>60.415373000000002</v>
      </c>
    </row>
    <row r="656" spans="1:4" x14ac:dyDescent="0.25">
      <c r="A656">
        <v>3.28</v>
      </c>
      <c r="B656">
        <v>3.9167049999999999</v>
      </c>
      <c r="C656">
        <v>39.855079000000003</v>
      </c>
      <c r="D656">
        <v>58.059824999999996</v>
      </c>
    </row>
    <row r="657" spans="1:4" x14ac:dyDescent="0.25">
      <c r="A657">
        <v>3.2850000000000001</v>
      </c>
      <c r="B657">
        <v>3.9305789999999998</v>
      </c>
      <c r="C657">
        <v>40.161064000000003</v>
      </c>
      <c r="D657">
        <v>57.060827000000003</v>
      </c>
    </row>
    <row r="658" spans="1:4" x14ac:dyDescent="0.25">
      <c r="A658">
        <v>3.29</v>
      </c>
      <c r="B658">
        <v>3.9444919999999999</v>
      </c>
      <c r="C658">
        <v>40.466856</v>
      </c>
      <c r="D658">
        <v>58.029226999999999</v>
      </c>
    </row>
    <row r="659" spans="1:4" x14ac:dyDescent="0.25">
      <c r="A659">
        <v>3.2949999999999999</v>
      </c>
      <c r="B659">
        <v>3.9584419999999998</v>
      </c>
      <c r="C659">
        <v>40.782511</v>
      </c>
      <c r="D659">
        <v>60.947437000000001</v>
      </c>
    </row>
    <row r="660" spans="1:4" x14ac:dyDescent="0.25">
      <c r="A660">
        <v>3.3</v>
      </c>
      <c r="B660">
        <v>3.9724370000000002</v>
      </c>
      <c r="C660">
        <v>41.116340000000001</v>
      </c>
      <c r="D660">
        <v>65.151100999999997</v>
      </c>
    </row>
    <row r="661" spans="1:4" x14ac:dyDescent="0.25">
      <c r="A661">
        <v>3.3050000000000002</v>
      </c>
      <c r="B661">
        <v>3.9864860000000002</v>
      </c>
      <c r="C661">
        <v>41.472092000000004</v>
      </c>
      <c r="D661">
        <v>69.525981999999999</v>
      </c>
    </row>
    <row r="662" spans="1:4" x14ac:dyDescent="0.25">
      <c r="A662">
        <v>3.31</v>
      </c>
      <c r="B662">
        <v>4.0006000000000004</v>
      </c>
      <c r="C662">
        <v>41.847552</v>
      </c>
      <c r="D662">
        <v>72.862115000000003</v>
      </c>
    </row>
    <row r="663" spans="1:4" x14ac:dyDescent="0.25">
      <c r="A663">
        <v>3.3149999999999999</v>
      </c>
      <c r="B663">
        <v>4.0147839999999997</v>
      </c>
      <c r="C663">
        <v>42.23507</v>
      </c>
      <c r="D663">
        <v>74.254189999999994</v>
      </c>
    </row>
    <row r="664" spans="1:4" x14ac:dyDescent="0.25">
      <c r="A664">
        <v>3.32</v>
      </c>
      <c r="B664">
        <v>4.029039</v>
      </c>
      <c r="C664">
        <v>42.623935000000003</v>
      </c>
      <c r="D664">
        <v>73.417006999999998</v>
      </c>
    </row>
    <row r="665" spans="1:4" x14ac:dyDescent="0.25">
      <c r="A665">
        <v>3.3250000000000002</v>
      </c>
      <c r="B665">
        <v>4.0433620000000001</v>
      </c>
      <c r="C665">
        <v>43.003861999999998</v>
      </c>
      <c r="D665">
        <v>70.805491000000004</v>
      </c>
    </row>
    <row r="666" spans="1:4" x14ac:dyDescent="0.25">
      <c r="A666">
        <v>3.33</v>
      </c>
      <c r="B666">
        <v>4.0577420000000002</v>
      </c>
      <c r="C666">
        <v>43.368471</v>
      </c>
      <c r="D666">
        <v>67.488326000000001</v>
      </c>
    </row>
    <row r="667" spans="1:4" x14ac:dyDescent="0.25">
      <c r="A667">
        <v>3.335</v>
      </c>
      <c r="B667">
        <v>4.0721670000000003</v>
      </c>
      <c r="C667">
        <v>43.717568</v>
      </c>
      <c r="D667">
        <v>64.807641000000004</v>
      </c>
    </row>
    <row r="668" spans="1:4" x14ac:dyDescent="0.25">
      <c r="A668">
        <v>3.34</v>
      </c>
      <c r="B668">
        <v>4.086627</v>
      </c>
      <c r="C668">
        <v>44.057411000000002</v>
      </c>
      <c r="D668">
        <v>63.935130000000001</v>
      </c>
    </row>
    <row r="669" spans="1:4" x14ac:dyDescent="0.25">
      <c r="A669">
        <v>3.3450000000000002</v>
      </c>
      <c r="B669">
        <v>4.1011199999999999</v>
      </c>
      <c r="C669">
        <v>44.398814999999999</v>
      </c>
      <c r="D669">
        <v>65.475603000000007</v>
      </c>
    </row>
    <row r="670" spans="1:4" x14ac:dyDescent="0.25">
      <c r="A670">
        <v>3.35</v>
      </c>
      <c r="B670">
        <v>4.1156449999999998</v>
      </c>
      <c r="C670">
        <v>44.753700000000002</v>
      </c>
      <c r="D670">
        <v>69.254018000000002</v>
      </c>
    </row>
    <row r="671" spans="1:4" x14ac:dyDescent="0.25">
      <c r="A671">
        <v>3.355</v>
      </c>
      <c r="B671">
        <v>4.1302110000000001</v>
      </c>
      <c r="C671">
        <v>45.131199000000002</v>
      </c>
      <c r="D671">
        <v>74.358277999999999</v>
      </c>
    </row>
    <row r="672" spans="1:4" x14ac:dyDescent="0.25">
      <c r="A672">
        <v>3.36</v>
      </c>
      <c r="B672">
        <v>4.1448289999999997</v>
      </c>
      <c r="C672">
        <v>45.534613</v>
      </c>
      <c r="D672">
        <v>79.423905000000005</v>
      </c>
    </row>
    <row r="673" spans="1:4" x14ac:dyDescent="0.25">
      <c r="A673">
        <v>3.3650000000000002</v>
      </c>
      <c r="B673">
        <v>4.1595079999999998</v>
      </c>
      <c r="C673">
        <v>45.960206999999997</v>
      </c>
      <c r="D673">
        <v>83.068924999999993</v>
      </c>
    </row>
    <row r="674" spans="1:4" x14ac:dyDescent="0.25">
      <c r="A674">
        <v>3.37</v>
      </c>
      <c r="B674">
        <v>4.1742559999999997</v>
      </c>
      <c r="C674">
        <v>46.398268999999999</v>
      </c>
      <c r="D674">
        <v>84.340553</v>
      </c>
    </row>
    <row r="675" spans="1:4" x14ac:dyDescent="0.25">
      <c r="A675">
        <v>3.375</v>
      </c>
      <c r="B675">
        <v>4.1890720000000004</v>
      </c>
      <c r="C675">
        <v>46.836112</v>
      </c>
      <c r="D675">
        <v>83.030597</v>
      </c>
    </row>
    <row r="676" spans="1:4" x14ac:dyDescent="0.25">
      <c r="A676">
        <v>3.38</v>
      </c>
      <c r="B676">
        <v>4.2039499999999999</v>
      </c>
      <c r="C676">
        <v>47.262098999999999</v>
      </c>
      <c r="D676">
        <v>79.755655000000004</v>
      </c>
    </row>
    <row r="677" spans="1:4" x14ac:dyDescent="0.25">
      <c r="A677">
        <v>3.3849999999999998</v>
      </c>
      <c r="B677">
        <v>4.2188780000000001</v>
      </c>
      <c r="C677">
        <v>47.669383000000003</v>
      </c>
      <c r="D677">
        <v>75.772164000000004</v>
      </c>
    </row>
    <row r="678" spans="1:4" x14ac:dyDescent="0.25">
      <c r="A678">
        <v>3.39</v>
      </c>
      <c r="B678">
        <v>4.2338440000000004</v>
      </c>
      <c r="C678">
        <v>48.05818</v>
      </c>
      <c r="D678">
        <v>72.584114999999997</v>
      </c>
    </row>
    <row r="679" spans="1:4" x14ac:dyDescent="0.25">
      <c r="A679">
        <v>3.395</v>
      </c>
      <c r="B679">
        <v>4.2488380000000001</v>
      </c>
      <c r="C679">
        <v>48.435820999999997</v>
      </c>
      <c r="D679">
        <v>71.471535000000003</v>
      </c>
    </row>
    <row r="680" spans="1:4" x14ac:dyDescent="0.25">
      <c r="A680">
        <v>3.4</v>
      </c>
      <c r="B680">
        <v>4.2638540000000003</v>
      </c>
      <c r="C680">
        <v>48.814582999999999</v>
      </c>
      <c r="D680">
        <v>73.093007</v>
      </c>
    </row>
    <row r="681" spans="1:4" x14ac:dyDescent="0.25">
      <c r="A681">
        <v>3.4049999999999998</v>
      </c>
      <c r="B681">
        <v>4.2788930000000001</v>
      </c>
      <c r="C681">
        <v>49.208002</v>
      </c>
      <c r="D681">
        <v>77.286161000000007</v>
      </c>
    </row>
    <row r="682" spans="1:4" x14ac:dyDescent="0.25">
      <c r="A682">
        <v>3.41</v>
      </c>
      <c r="B682">
        <v>4.2939639999999999</v>
      </c>
      <c r="C682">
        <v>49.626815999999998</v>
      </c>
      <c r="D682">
        <v>83.120731000000006</v>
      </c>
    </row>
    <row r="683" spans="1:4" x14ac:dyDescent="0.25">
      <c r="A683">
        <v>3.415</v>
      </c>
      <c r="B683">
        <v>4.3090760000000001</v>
      </c>
      <c r="C683">
        <v>50.075766999999999</v>
      </c>
      <c r="D683">
        <v>89.178257000000002</v>
      </c>
    </row>
    <row r="684" spans="1:4" x14ac:dyDescent="0.25">
      <c r="A684">
        <v>3.42</v>
      </c>
      <c r="B684">
        <v>4.3242419999999999</v>
      </c>
      <c r="C684">
        <v>50.552180999999997</v>
      </c>
      <c r="D684">
        <v>93.967827</v>
      </c>
    </row>
    <row r="685" spans="1:4" x14ac:dyDescent="0.25">
      <c r="A685">
        <v>3.4249999999999998</v>
      </c>
      <c r="B685">
        <v>4.3394690000000002</v>
      </c>
      <c r="C685">
        <v>51.046700999999999</v>
      </c>
      <c r="D685">
        <v>96.354170999999994</v>
      </c>
    </row>
    <row r="686" spans="1:4" x14ac:dyDescent="0.25">
      <c r="A686">
        <v>3.43</v>
      </c>
      <c r="B686">
        <v>4.3547599999999997</v>
      </c>
      <c r="C686">
        <v>51.545915000000001</v>
      </c>
      <c r="D686">
        <v>95.876783000000003</v>
      </c>
    </row>
    <row r="687" spans="1:4" x14ac:dyDescent="0.25">
      <c r="A687">
        <v>3.4350000000000001</v>
      </c>
      <c r="B687">
        <v>4.3701080000000001</v>
      </c>
      <c r="C687">
        <v>52.036112000000003</v>
      </c>
      <c r="D687">
        <v>92.873088999999993</v>
      </c>
    </row>
    <row r="688" spans="1:4" x14ac:dyDescent="0.25">
      <c r="A688">
        <v>3.44</v>
      </c>
      <c r="B688">
        <v>4.3855050000000002</v>
      </c>
      <c r="C688">
        <v>52.507078</v>
      </c>
      <c r="D688">
        <v>88.376071999999994</v>
      </c>
    </row>
    <row r="689" spans="1:4" x14ac:dyDescent="0.25">
      <c r="A689">
        <v>3.4449999999999998</v>
      </c>
      <c r="B689">
        <v>4.4009369999999999</v>
      </c>
      <c r="C689">
        <v>52.954884999999997</v>
      </c>
      <c r="D689">
        <v>83.822205999999994</v>
      </c>
    </row>
    <row r="690" spans="1:4" x14ac:dyDescent="0.25">
      <c r="A690">
        <v>3.45</v>
      </c>
      <c r="B690">
        <v>4.4163889999999997</v>
      </c>
      <c r="C690">
        <v>53.382927000000002</v>
      </c>
      <c r="D690">
        <v>80.659253000000007</v>
      </c>
    </row>
    <row r="691" spans="1:4" x14ac:dyDescent="0.25">
      <c r="A691">
        <v>3.4550000000000001</v>
      </c>
      <c r="B691">
        <v>4.4318530000000003</v>
      </c>
      <c r="C691">
        <v>53.801009999999998</v>
      </c>
      <c r="D691">
        <v>79.967693999999995</v>
      </c>
    </row>
    <row r="692" spans="1:4" x14ac:dyDescent="0.25">
      <c r="A692">
        <v>3.46</v>
      </c>
      <c r="B692">
        <v>4.4473240000000001</v>
      </c>
      <c r="C692">
        <v>54.222797</v>
      </c>
      <c r="D692">
        <v>82.197185000000005</v>
      </c>
    </row>
    <row r="693" spans="1:4" x14ac:dyDescent="0.25">
      <c r="A693">
        <v>3.4649999999999999</v>
      </c>
      <c r="B693">
        <v>4.4628040000000002</v>
      </c>
      <c r="C693">
        <v>54.662390000000002</v>
      </c>
      <c r="D693">
        <v>87.077910000000003</v>
      </c>
    </row>
    <row r="694" spans="1:4" x14ac:dyDescent="0.25">
      <c r="A694">
        <v>3.47</v>
      </c>
      <c r="B694">
        <v>4.4783010000000001</v>
      </c>
      <c r="C694">
        <v>55.130912000000002</v>
      </c>
      <c r="D694">
        <v>93.713628</v>
      </c>
    </row>
    <row r="695" spans="1:4" x14ac:dyDescent="0.25">
      <c r="A695">
        <v>3.4750000000000001</v>
      </c>
      <c r="B695">
        <v>4.4938250000000002</v>
      </c>
      <c r="C695">
        <v>55.633954000000003</v>
      </c>
      <c r="D695">
        <v>100.81677000000001</v>
      </c>
    </row>
    <row r="696" spans="1:4" x14ac:dyDescent="0.25">
      <c r="A696">
        <v>3.48</v>
      </c>
      <c r="B696">
        <v>4.5093880000000004</v>
      </c>
      <c r="C696">
        <v>56.170385000000003</v>
      </c>
      <c r="D696">
        <v>107.017374</v>
      </c>
    </row>
    <row r="697" spans="1:4" x14ac:dyDescent="0.25">
      <c r="A697">
        <v>3.4849999999999999</v>
      </c>
      <c r="B697">
        <v>4.5250000000000004</v>
      </c>
      <c r="C697">
        <v>56.732728000000002</v>
      </c>
      <c r="D697">
        <v>111.169571</v>
      </c>
    </row>
    <row r="698" spans="1:4" x14ac:dyDescent="0.25">
      <c r="A698">
        <v>3.49</v>
      </c>
      <c r="B698">
        <v>4.5406649999999997</v>
      </c>
      <c r="C698">
        <v>57.308906</v>
      </c>
      <c r="D698">
        <v>112.588774</v>
      </c>
    </row>
    <row r="699" spans="1:4" x14ac:dyDescent="0.25">
      <c r="A699">
        <v>3.4950000000000001</v>
      </c>
      <c r="B699">
        <v>4.5563820000000002</v>
      </c>
      <c r="C699">
        <v>57.884884999999997</v>
      </c>
      <c r="D699">
        <v>111.17447199999999</v>
      </c>
    </row>
    <row r="700" spans="1:4" x14ac:dyDescent="0.25">
      <c r="A700">
        <v>3.5</v>
      </c>
      <c r="B700">
        <v>4.5721429999999996</v>
      </c>
      <c r="C700">
        <v>58.447597999999999</v>
      </c>
      <c r="D700">
        <v>107.402199</v>
      </c>
    </row>
    <row r="701" spans="1:4" x14ac:dyDescent="0.25">
      <c r="A701">
        <v>3.5049999999999999</v>
      </c>
      <c r="B701">
        <v>4.5879380000000003</v>
      </c>
      <c r="C701">
        <v>58.987527999999998</v>
      </c>
      <c r="D701">
        <v>102.19783200000001</v>
      </c>
    </row>
    <row r="702" spans="1:4" x14ac:dyDescent="0.25">
      <c r="A702">
        <v>3.51</v>
      </c>
      <c r="B702">
        <v>4.6037509999999999</v>
      </c>
      <c r="C702">
        <v>59.500445999999997</v>
      </c>
      <c r="D702">
        <v>96.731674999999996</v>
      </c>
    </row>
    <row r="703" spans="1:4" x14ac:dyDescent="0.25">
      <c r="A703">
        <v>3.5150000000000001</v>
      </c>
      <c r="B703">
        <v>4.6195690000000003</v>
      </c>
      <c r="C703">
        <v>59.988030000000002</v>
      </c>
      <c r="D703">
        <v>92.183215000000004</v>
      </c>
    </row>
    <row r="704" spans="1:4" x14ac:dyDescent="0.25">
      <c r="A704">
        <v>3.52</v>
      </c>
      <c r="B704">
        <v>4.6353790000000004</v>
      </c>
      <c r="C704">
        <v>60.457355</v>
      </c>
      <c r="D704">
        <v>89.527462</v>
      </c>
    </row>
    <row r="705" spans="1:4" x14ac:dyDescent="0.25">
      <c r="A705">
        <v>3.5249999999999999</v>
      </c>
      <c r="B705">
        <v>4.6511719999999999</v>
      </c>
      <c r="C705">
        <v>60.919474999999998</v>
      </c>
      <c r="D705">
        <v>89.381846999999993</v>
      </c>
    </row>
    <row r="706" spans="1:4" x14ac:dyDescent="0.25">
      <c r="A706">
        <v>3.53</v>
      </c>
      <c r="B706">
        <v>4.666944</v>
      </c>
      <c r="C706">
        <v>61.387433000000001</v>
      </c>
      <c r="D706">
        <v>91.933721000000006</v>
      </c>
    </row>
    <row r="707" spans="1:4" x14ac:dyDescent="0.25">
      <c r="A707">
        <v>3.5350000000000001</v>
      </c>
      <c r="B707">
        <v>4.6826990000000004</v>
      </c>
      <c r="C707">
        <v>61.874122</v>
      </c>
      <c r="D707">
        <v>96.948854999999995</v>
      </c>
    </row>
    <row r="708" spans="1:4" x14ac:dyDescent="0.25">
      <c r="A708">
        <v>3.54</v>
      </c>
      <c r="B708">
        <v>4.698442</v>
      </c>
      <c r="C708">
        <v>62.390374000000001</v>
      </c>
      <c r="D708">
        <v>103.846</v>
      </c>
    </row>
    <row r="709" spans="1:4" x14ac:dyDescent="0.25">
      <c r="A709">
        <v>3.5449999999999999</v>
      </c>
      <c r="B709">
        <v>4.7141820000000001</v>
      </c>
      <c r="C709">
        <v>62.943517</v>
      </c>
      <c r="D709">
        <v>111.813976</v>
      </c>
    </row>
    <row r="710" spans="1:4" x14ac:dyDescent="0.25">
      <c r="A710">
        <v>3.55</v>
      </c>
      <c r="B710">
        <v>4.7299300000000004</v>
      </c>
      <c r="C710">
        <v>63.536582000000003</v>
      </c>
      <c r="D710">
        <v>119.94578</v>
      </c>
    </row>
    <row r="711" spans="1:4" x14ac:dyDescent="0.25">
      <c r="A711">
        <v>3.5550000000000002</v>
      </c>
      <c r="B711">
        <v>4.7456969999999998</v>
      </c>
      <c r="C711">
        <v>64.168154999999999</v>
      </c>
      <c r="D711">
        <v>127.367062</v>
      </c>
    </row>
    <row r="712" spans="1:4" x14ac:dyDescent="0.25">
      <c r="A712">
        <v>3.56</v>
      </c>
      <c r="B712">
        <v>4.7614910000000004</v>
      </c>
      <c r="C712">
        <v>64.832815999999994</v>
      </c>
      <c r="D712">
        <v>133.342038</v>
      </c>
    </row>
    <row r="713" spans="1:4" x14ac:dyDescent="0.25">
      <c r="A713">
        <v>3.5649999999999999</v>
      </c>
      <c r="B713">
        <v>4.7773199999999996</v>
      </c>
      <c r="C713">
        <v>65.522024999999999</v>
      </c>
      <c r="D713">
        <v>137.34653700000001</v>
      </c>
    </row>
    <row r="714" spans="1:4" x14ac:dyDescent="0.25">
      <c r="A714">
        <v>3.57</v>
      </c>
      <c r="B714">
        <v>4.7931840000000001</v>
      </c>
      <c r="C714">
        <v>66.225271000000006</v>
      </c>
      <c r="D714">
        <v>139.10437400000001</v>
      </c>
    </row>
    <row r="715" spans="1:4" x14ac:dyDescent="0.25">
      <c r="A715">
        <v>3.5750000000000002</v>
      </c>
      <c r="B715">
        <v>4.8090820000000001</v>
      </c>
      <c r="C715">
        <v>66.931314</v>
      </c>
      <c r="D715">
        <v>138.588797</v>
      </c>
    </row>
    <row r="716" spans="1:4" x14ac:dyDescent="0.25">
      <c r="A716">
        <v>3.58</v>
      </c>
      <c r="B716">
        <v>4.8250070000000003</v>
      </c>
      <c r="C716">
        <v>67.629356999999999</v>
      </c>
      <c r="D716">
        <v>135.99494100000001</v>
      </c>
    </row>
    <row r="717" spans="1:4" x14ac:dyDescent="0.25">
      <c r="A717">
        <v>3.585</v>
      </c>
      <c r="B717">
        <v>4.8409500000000003</v>
      </c>
      <c r="C717">
        <v>68.310023999999999</v>
      </c>
      <c r="D717">
        <v>131.69189399999999</v>
      </c>
    </row>
    <row r="718" spans="1:4" x14ac:dyDescent="0.25">
      <c r="A718">
        <v>3.59</v>
      </c>
      <c r="B718">
        <v>4.8568980000000002</v>
      </c>
      <c r="C718">
        <v>68.966072999999994</v>
      </c>
      <c r="D718">
        <v>126.163938</v>
      </c>
    </row>
    <row r="719" spans="1:4" x14ac:dyDescent="0.25">
      <c r="A719">
        <v>3.5950000000000002</v>
      </c>
      <c r="B719">
        <v>4.8728379999999998</v>
      </c>
      <c r="C719">
        <v>69.59281</v>
      </c>
      <c r="D719">
        <v>119.950033</v>
      </c>
    </row>
    <row r="720" spans="1:4" x14ac:dyDescent="0.25">
      <c r="A720">
        <v>3.6</v>
      </c>
      <c r="B720">
        <v>4.8887549999999997</v>
      </c>
      <c r="C720">
        <v>70.188215999999997</v>
      </c>
      <c r="D720">
        <v>113.58891800000001</v>
      </c>
    </row>
    <row r="721" spans="1:4" x14ac:dyDescent="0.25">
      <c r="A721">
        <v>3.605</v>
      </c>
      <c r="B721">
        <v>4.9046329999999996</v>
      </c>
      <c r="C721">
        <v>70.752825999999999</v>
      </c>
      <c r="D721">
        <v>107.574855</v>
      </c>
    </row>
    <row r="722" spans="1:4" x14ac:dyDescent="0.25">
      <c r="A722">
        <v>3.61</v>
      </c>
      <c r="B722">
        <v>4.9204600000000003</v>
      </c>
      <c r="C722">
        <v>71.289428999999998</v>
      </c>
      <c r="D722">
        <v>102.326483</v>
      </c>
    </row>
    <row r="723" spans="1:4" x14ac:dyDescent="0.25">
      <c r="A723">
        <v>3.6150000000000002</v>
      </c>
      <c r="B723">
        <v>4.9362240000000002</v>
      </c>
      <c r="C723">
        <v>71.802638999999999</v>
      </c>
      <c r="D723">
        <v>98.169067999999996</v>
      </c>
    </row>
    <row r="724" spans="1:4" x14ac:dyDescent="0.25">
      <c r="A724">
        <v>3.62</v>
      </c>
      <c r="B724">
        <v>4.9519130000000002</v>
      </c>
      <c r="C724">
        <v>72.298419999999993</v>
      </c>
      <c r="D724">
        <v>95.328671999999997</v>
      </c>
    </row>
    <row r="725" spans="1:4" x14ac:dyDescent="0.25">
      <c r="A725">
        <v>3.625</v>
      </c>
      <c r="B725">
        <v>4.9675209999999996</v>
      </c>
      <c r="C725">
        <v>72.783601000000004</v>
      </c>
      <c r="D725">
        <v>93.935839999999999</v>
      </c>
    </row>
    <row r="726" spans="1:4" x14ac:dyDescent="0.25">
      <c r="A726">
        <v>3.63</v>
      </c>
      <c r="B726">
        <v>4.9830430000000003</v>
      </c>
      <c r="C726">
        <v>73.265428</v>
      </c>
      <c r="D726">
        <v>94.035970000000006</v>
      </c>
    </row>
    <row r="727" spans="1:4" x14ac:dyDescent="0.25">
      <c r="A727">
        <v>3.6349999999999998</v>
      </c>
      <c r="B727">
        <v>4.9984739999999999</v>
      </c>
      <c r="C727">
        <v>73.751182</v>
      </c>
      <c r="D727">
        <v>95.603632000000005</v>
      </c>
    </row>
    <row r="728" spans="1:4" x14ac:dyDescent="0.25">
      <c r="A728">
        <v>3.64</v>
      </c>
      <c r="B728">
        <v>5.013814</v>
      </c>
      <c r="C728">
        <v>74.247870000000006</v>
      </c>
      <c r="D728">
        <v>98.558539999999994</v>
      </c>
    </row>
    <row r="729" spans="1:4" x14ac:dyDescent="0.25">
      <c r="A729">
        <v>3.645</v>
      </c>
      <c r="B729">
        <v>5.0290650000000001</v>
      </c>
      <c r="C729">
        <v>74.761993000000004</v>
      </c>
      <c r="D729">
        <v>102.781378</v>
      </c>
    </row>
    <row r="730" spans="1:4" x14ac:dyDescent="0.25">
      <c r="A730">
        <v>3.65</v>
      </c>
      <c r="B730">
        <v>5.0442289999999996</v>
      </c>
      <c r="C730">
        <v>75.299396999999999</v>
      </c>
      <c r="D730">
        <v>108.128297</v>
      </c>
    </row>
    <row r="731" spans="1:4" x14ac:dyDescent="0.25">
      <c r="A731">
        <v>3.6549999999999998</v>
      </c>
      <c r="B731">
        <v>5.0593089999999998</v>
      </c>
      <c r="C731">
        <v>75.865182000000004</v>
      </c>
      <c r="D731">
        <v>114.443358</v>
      </c>
    </row>
    <row r="732" spans="1:4" x14ac:dyDescent="0.25">
      <c r="A732">
        <v>3.66</v>
      </c>
      <c r="B732">
        <v>5.0743109999999998</v>
      </c>
      <c r="C732">
        <v>76.463667999999998</v>
      </c>
      <c r="D732">
        <v>121.568624</v>
      </c>
    </row>
    <row r="733" spans="1:4" x14ac:dyDescent="0.25">
      <c r="A733">
        <v>3.665</v>
      </c>
      <c r="B733">
        <v>5.0892410000000003</v>
      </c>
      <c r="C733">
        <v>77.098410999999999</v>
      </c>
      <c r="D733">
        <v>129.35188500000001</v>
      </c>
    </row>
    <row r="734" spans="1:4" x14ac:dyDescent="0.25">
      <c r="A734">
        <v>3.67</v>
      </c>
      <c r="B734">
        <v>5.1041040000000004</v>
      </c>
      <c r="C734">
        <v>77.772242000000006</v>
      </c>
      <c r="D734">
        <v>137.65218200000001</v>
      </c>
    </row>
    <row r="735" spans="1:4" x14ac:dyDescent="0.25">
      <c r="A735">
        <v>3.6749999999999998</v>
      </c>
      <c r="B735">
        <v>5.1189080000000002</v>
      </c>
      <c r="C735">
        <v>78.487335000000002</v>
      </c>
      <c r="D735">
        <v>146.343424</v>
      </c>
    </row>
    <row r="736" spans="1:4" x14ac:dyDescent="0.25">
      <c r="A736">
        <v>3.68</v>
      </c>
      <c r="B736">
        <v>5.1336579999999996</v>
      </c>
      <c r="C736">
        <v>79.245285999999993</v>
      </c>
      <c r="D736">
        <v>155.31640300000001</v>
      </c>
    </row>
    <row r="737" spans="1:4" x14ac:dyDescent="0.25">
      <c r="A737">
        <v>3.6850000000000001</v>
      </c>
      <c r="B737">
        <v>5.1483610000000004</v>
      </c>
      <c r="C737">
        <v>80.047197999999995</v>
      </c>
      <c r="D737">
        <v>164.47955099999999</v>
      </c>
    </row>
    <row r="738" spans="1:4" x14ac:dyDescent="0.25">
      <c r="A738">
        <v>3.69</v>
      </c>
      <c r="B738">
        <v>5.1630219999999998</v>
      </c>
      <c r="C738">
        <v>80.893767999999994</v>
      </c>
      <c r="D738">
        <v>173.758735</v>
      </c>
    </row>
    <row r="739" spans="1:4" x14ac:dyDescent="0.25">
      <c r="A739">
        <v>3.6949999999999998</v>
      </c>
      <c r="B739">
        <v>5.1776470000000003</v>
      </c>
      <c r="C739">
        <v>81.785370999999998</v>
      </c>
      <c r="D739">
        <v>183.09635399999999</v>
      </c>
    </row>
    <row r="740" spans="1:4" x14ac:dyDescent="0.25">
      <c r="A740">
        <v>3.7</v>
      </c>
      <c r="B740">
        <v>5.1922410000000001</v>
      </c>
      <c r="C740">
        <v>82.722138000000001</v>
      </c>
      <c r="D740">
        <v>192.44996599999999</v>
      </c>
    </row>
    <row r="741" spans="1:4" x14ac:dyDescent="0.25">
      <c r="A741">
        <v>3.7050000000000001</v>
      </c>
      <c r="B741">
        <v>5.2068079999999997</v>
      </c>
      <c r="C741">
        <v>83.704024000000004</v>
      </c>
      <c r="D741">
        <v>201.790615</v>
      </c>
    </row>
    <row r="742" spans="1:4" x14ac:dyDescent="0.25">
      <c r="A742">
        <v>3.71</v>
      </c>
      <c r="B742">
        <v>5.2213520000000004</v>
      </c>
      <c r="C742">
        <v>84.730875999999995</v>
      </c>
      <c r="D742">
        <v>211.10099199999999</v>
      </c>
    </row>
    <row r="743" spans="1:4" x14ac:dyDescent="0.25">
      <c r="A743">
        <v>3.7149999999999999</v>
      </c>
      <c r="B743">
        <v>5.2358760000000002</v>
      </c>
      <c r="C743">
        <v>85.802476999999996</v>
      </c>
      <c r="D743">
        <v>220.37353899999999</v>
      </c>
    </row>
    <row r="744" spans="1:4" x14ac:dyDescent="0.25">
      <c r="A744">
        <v>3.72</v>
      </c>
      <c r="B744">
        <v>5.2503830000000002</v>
      </c>
      <c r="C744">
        <v>86.918593000000001</v>
      </c>
      <c r="D744">
        <v>229.60855100000001</v>
      </c>
    </row>
    <row r="745" spans="1:4" x14ac:dyDescent="0.25">
      <c r="A745">
        <v>3.7250000000000001</v>
      </c>
      <c r="B745">
        <v>5.2648739999999998</v>
      </c>
      <c r="C745">
        <v>88.079009999999997</v>
      </c>
      <c r="D745">
        <v>238.81232399999999</v>
      </c>
    </row>
    <row r="746" spans="1:4" x14ac:dyDescent="0.25">
      <c r="A746">
        <v>3.73</v>
      </c>
      <c r="B746">
        <v>5.2793510000000001</v>
      </c>
      <c r="C746">
        <v>89.283552</v>
      </c>
      <c r="D746">
        <v>247.99537599999999</v>
      </c>
    </row>
    <row r="747" spans="1:4" x14ac:dyDescent="0.25">
      <c r="A747">
        <v>3.7349999999999999</v>
      </c>
      <c r="B747">
        <v>5.2938150000000004</v>
      </c>
      <c r="C747">
        <v>90.532100999999997</v>
      </c>
      <c r="D747">
        <v>257.17073900000003</v>
      </c>
    </row>
    <row r="748" spans="1:4" x14ac:dyDescent="0.25">
      <c r="A748">
        <v>3.74</v>
      </c>
      <c r="B748">
        <v>5.3082649999999996</v>
      </c>
      <c r="C748">
        <v>91.824607</v>
      </c>
      <c r="D748">
        <v>266.35234400000002</v>
      </c>
    </row>
    <row r="749" spans="1:4" x14ac:dyDescent="0.25">
      <c r="A749">
        <v>3.7450000000000001</v>
      </c>
      <c r="B749">
        <v>5.3227019999999996</v>
      </c>
      <c r="C749">
        <v>93.161083000000005</v>
      </c>
      <c r="D749">
        <v>275.553471</v>
      </c>
    </row>
    <row r="750" spans="1:4" x14ac:dyDescent="0.25">
      <c r="A750">
        <v>3.75</v>
      </c>
      <c r="B750">
        <v>5.3371250000000003</v>
      </c>
      <c r="C750">
        <v>94.541604000000007</v>
      </c>
      <c r="D750">
        <v>284.785282</v>
      </c>
    </row>
    <row r="751" spans="1:4" x14ac:dyDescent="0.25">
      <c r="A751">
        <v>3.7549999999999999</v>
      </c>
      <c r="B751">
        <v>5.3515309999999996</v>
      </c>
      <c r="C751">
        <v>95.966288000000006</v>
      </c>
      <c r="D751">
        <v>294.05542800000001</v>
      </c>
    </row>
    <row r="752" spans="1:4" x14ac:dyDescent="0.25">
      <c r="A752">
        <v>3.76</v>
      </c>
      <c r="B752">
        <v>5.36592</v>
      </c>
      <c r="C752">
        <v>97.435282000000001</v>
      </c>
      <c r="D752">
        <v>303.36673500000001</v>
      </c>
    </row>
    <row r="753" spans="1:4" x14ac:dyDescent="0.25">
      <c r="A753">
        <v>3.7650000000000001</v>
      </c>
      <c r="B753">
        <v>5.3802880000000002</v>
      </c>
      <c r="C753">
        <v>98.948727000000005</v>
      </c>
      <c r="D753">
        <v>312.71598699999998</v>
      </c>
    </row>
    <row r="754" spans="1:4" x14ac:dyDescent="0.25">
      <c r="A754">
        <v>3.77</v>
      </c>
      <c r="B754">
        <v>5.3946329999999998</v>
      </c>
      <c r="C754">
        <v>100.50673500000001</v>
      </c>
      <c r="D754">
        <v>322.09282999999999</v>
      </c>
    </row>
    <row r="755" spans="1:4" x14ac:dyDescent="0.25">
      <c r="A755">
        <v>3.7749999999999999</v>
      </c>
      <c r="B755">
        <v>5.4089510000000001</v>
      </c>
      <c r="C755">
        <v>102.109345</v>
      </c>
      <c r="D755">
        <v>331.47882800000002</v>
      </c>
    </row>
    <row r="756" spans="1:4" x14ac:dyDescent="0.25">
      <c r="A756">
        <v>3.78</v>
      </c>
      <c r="B756">
        <v>5.4232370000000003</v>
      </c>
      <c r="C756">
        <v>103.75648700000001</v>
      </c>
      <c r="D756">
        <v>340.84671900000001</v>
      </c>
    </row>
    <row r="757" spans="1:4" x14ac:dyDescent="0.25">
      <c r="A757">
        <v>3.7850000000000001</v>
      </c>
      <c r="B757">
        <v>5.4374880000000001</v>
      </c>
      <c r="C757">
        <v>105.447936</v>
      </c>
      <c r="D757">
        <v>350.159919</v>
      </c>
    </row>
    <row r="758" spans="1:4" x14ac:dyDescent="0.25">
      <c r="A758">
        <v>3.79</v>
      </c>
      <c r="B758">
        <v>5.4516980000000004</v>
      </c>
      <c r="C758">
        <v>107.183266</v>
      </c>
      <c r="D758">
        <v>359.37232699999998</v>
      </c>
    </row>
    <row r="759" spans="1:4" x14ac:dyDescent="0.25">
      <c r="A759">
        <v>3.7949999999999999</v>
      </c>
      <c r="B759">
        <v>5.4658610000000003</v>
      </c>
      <c r="C759">
        <v>108.961806</v>
      </c>
      <c r="D759">
        <v>368.42850199999998</v>
      </c>
    </row>
    <row r="760" spans="1:4" x14ac:dyDescent="0.25">
      <c r="A760">
        <v>3.8</v>
      </c>
      <c r="B760">
        <v>5.4799699999999998</v>
      </c>
      <c r="C760">
        <v>110.782599</v>
      </c>
      <c r="D760">
        <v>377.26424300000002</v>
      </c>
    </row>
    <row r="761" spans="1:4" x14ac:dyDescent="0.25">
      <c r="A761">
        <v>3.8050000000000002</v>
      </c>
      <c r="B761">
        <v>5.4940179999999996</v>
      </c>
      <c r="C761">
        <v>112.644356</v>
      </c>
      <c r="D761">
        <v>385.80762900000002</v>
      </c>
    </row>
    <row r="762" spans="1:4" x14ac:dyDescent="0.25">
      <c r="A762">
        <v>3.81</v>
      </c>
      <c r="B762">
        <v>5.5079969999999996</v>
      </c>
      <c r="C762">
        <v>114.54543</v>
      </c>
      <c r="D762">
        <v>393.98053499999997</v>
      </c>
    </row>
    <row r="763" spans="1:4" x14ac:dyDescent="0.25">
      <c r="A763">
        <v>3.8149999999999999</v>
      </c>
      <c r="B763">
        <v>5.5218980000000002</v>
      </c>
      <c r="C763">
        <v>116.483788</v>
      </c>
      <c r="D763">
        <v>401.70061500000003</v>
      </c>
    </row>
    <row r="764" spans="1:4" x14ac:dyDescent="0.25">
      <c r="A764">
        <v>3.82</v>
      </c>
      <c r="B764">
        <v>5.5357120000000002</v>
      </c>
      <c r="C764">
        <v>118.456996</v>
      </c>
      <c r="D764">
        <v>408.88371799999999</v>
      </c>
    </row>
    <row r="765" spans="1:4" x14ac:dyDescent="0.25">
      <c r="A765">
        <v>3.8250000000000002</v>
      </c>
      <c r="B765">
        <v>5.5494279999999998</v>
      </c>
      <c r="C765">
        <v>120.46222299999999</v>
      </c>
      <c r="D765">
        <v>415.44666899999999</v>
      </c>
    </row>
    <row r="766" spans="1:4" x14ac:dyDescent="0.25">
      <c r="A766">
        <v>3.83</v>
      </c>
      <c r="B766">
        <v>5.563034</v>
      </c>
      <c r="C766">
        <v>122.496246</v>
      </c>
      <c r="D766">
        <v>421.31029100000001</v>
      </c>
    </row>
    <row r="767" spans="1:4" x14ac:dyDescent="0.25">
      <c r="A767">
        <v>3.835</v>
      </c>
      <c r="B767">
        <v>5.5765180000000001</v>
      </c>
      <c r="C767">
        <v>124.555487</v>
      </c>
      <c r="D767">
        <v>426.402535</v>
      </c>
    </row>
    <row r="768" spans="1:4" x14ac:dyDescent="0.25">
      <c r="A768">
        <v>3.84</v>
      </c>
      <c r="B768">
        <v>5.5898680000000001</v>
      </c>
      <c r="C768">
        <v>126.63604599999999</v>
      </c>
      <c r="D768">
        <v>430.66153600000001</v>
      </c>
    </row>
    <row r="769" spans="1:4" x14ac:dyDescent="0.25">
      <c r="A769">
        <v>3.8450000000000002</v>
      </c>
      <c r="B769">
        <v>5.6030689999999996</v>
      </c>
      <c r="C769">
        <v>128.73376400000001</v>
      </c>
      <c r="D769">
        <v>434.03840700000001</v>
      </c>
    </row>
    <row r="770" spans="1:4" x14ac:dyDescent="0.25">
      <c r="A770">
        <v>3.85</v>
      </c>
      <c r="B770">
        <v>5.6161070000000004</v>
      </c>
      <c r="C770">
        <v>130.844292</v>
      </c>
      <c r="D770">
        <v>436.49957799999999</v>
      </c>
    </row>
    <row r="771" spans="1:4" x14ac:dyDescent="0.25">
      <c r="A771">
        <v>3.855</v>
      </c>
      <c r="B771">
        <v>5.6289660000000001</v>
      </c>
      <c r="C771">
        <v>132.96316300000001</v>
      </c>
      <c r="D771">
        <v>438.028505</v>
      </c>
    </row>
    <row r="772" spans="1:4" x14ac:dyDescent="0.25">
      <c r="A772">
        <v>3.86</v>
      </c>
      <c r="B772">
        <v>5.6416300000000001</v>
      </c>
      <c r="C772">
        <v>135.08588499999999</v>
      </c>
      <c r="D772">
        <v>438.62660899999997</v>
      </c>
    </row>
    <row r="773" spans="1:4" x14ac:dyDescent="0.25">
      <c r="A773">
        <v>3.8650000000000002</v>
      </c>
      <c r="B773">
        <v>5.654083</v>
      </c>
      <c r="C773">
        <v>137.208021</v>
      </c>
      <c r="D773">
        <v>438.31335200000001</v>
      </c>
    </row>
    <row r="774" spans="1:4" x14ac:dyDescent="0.25">
      <c r="A774">
        <v>3.87</v>
      </c>
      <c r="B774">
        <v>5.6663069999999998</v>
      </c>
      <c r="C774">
        <v>139.325277</v>
      </c>
      <c r="D774">
        <v>437.12542400000001</v>
      </c>
    </row>
    <row r="775" spans="1:4" x14ac:dyDescent="0.25">
      <c r="A775">
        <v>3.875</v>
      </c>
      <c r="B775">
        <v>5.6782859999999999</v>
      </c>
      <c r="C775">
        <v>141.433583</v>
      </c>
      <c r="D775">
        <v>435.11508300000003</v>
      </c>
    </row>
    <row r="776" spans="1:4" x14ac:dyDescent="0.25">
      <c r="A776">
        <v>3.88</v>
      </c>
      <c r="B776">
        <v>5.69</v>
      </c>
      <c r="C776">
        <v>143.52915400000001</v>
      </c>
      <c r="D776">
        <v>432.34775200000001</v>
      </c>
    </row>
    <row r="777" spans="1:4" x14ac:dyDescent="0.25">
      <c r="A777">
        <v>3.8849999999999998</v>
      </c>
      <c r="B777">
        <v>5.7014329999999998</v>
      </c>
      <c r="C777">
        <v>145.608554</v>
      </c>
      <c r="D777">
        <v>428.89903299999997</v>
      </c>
    </row>
    <row r="778" spans="1:4" x14ac:dyDescent="0.25">
      <c r="A778">
        <v>3.89</v>
      </c>
      <c r="B778">
        <v>5.7125649999999997</v>
      </c>
      <c r="C778">
        <v>147.66873000000001</v>
      </c>
      <c r="D778">
        <v>424.85135500000001</v>
      </c>
    </row>
    <row r="779" spans="1:4" x14ac:dyDescent="0.25">
      <c r="A779">
        <v>3.895</v>
      </c>
      <c r="B779">
        <v>5.7233780000000003</v>
      </c>
      <c r="C779">
        <v>149.70703800000001</v>
      </c>
      <c r="D779">
        <v>420.290459</v>
      </c>
    </row>
    <row r="780" spans="1:4" x14ac:dyDescent="0.25">
      <c r="A780">
        <v>3.9</v>
      </c>
      <c r="B780">
        <v>5.7338550000000001</v>
      </c>
      <c r="C780">
        <v>151.72125</v>
      </c>
      <c r="D780">
        <v>415.30196999999998</v>
      </c>
    </row>
    <row r="781" spans="1:4" x14ac:dyDescent="0.25">
      <c r="A781">
        <v>3.9049999999999998</v>
      </c>
      <c r="B781">
        <v>5.7439770000000001</v>
      </c>
      <c r="C781">
        <v>153.70954399999999</v>
      </c>
      <c r="D781">
        <v>409.96823699999999</v>
      </c>
    </row>
    <row r="782" spans="1:4" x14ac:dyDescent="0.25">
      <c r="A782">
        <v>3.91</v>
      </c>
      <c r="B782">
        <v>5.7537260000000003</v>
      </c>
      <c r="C782">
        <v>155.67048</v>
      </c>
      <c r="D782">
        <v>404.36562400000003</v>
      </c>
    </row>
    <row r="783" spans="1:4" x14ac:dyDescent="0.25">
      <c r="A783">
        <v>3.915</v>
      </c>
      <c r="B783">
        <v>5.7630850000000002</v>
      </c>
      <c r="C783">
        <v>157.60296500000001</v>
      </c>
      <c r="D783">
        <v>398.56236999999999</v>
      </c>
    </row>
    <row r="784" spans="1:4" x14ac:dyDescent="0.25">
      <c r="A784">
        <v>3.92</v>
      </c>
      <c r="B784">
        <v>5.7720359999999999</v>
      </c>
      <c r="C784">
        <v>159.506214</v>
      </c>
      <c r="D784">
        <v>392.61707999999999</v>
      </c>
    </row>
    <row r="785" spans="1:4" x14ac:dyDescent="0.25">
      <c r="A785">
        <v>3.9249999999999998</v>
      </c>
      <c r="B785">
        <v>5.7805609999999996</v>
      </c>
      <c r="C785">
        <v>161.379696</v>
      </c>
      <c r="D785">
        <v>386.57789600000001</v>
      </c>
    </row>
    <row r="786" spans="1:4" x14ac:dyDescent="0.25">
      <c r="A786">
        <v>3.93</v>
      </c>
      <c r="B786">
        <v>5.7886449999999998</v>
      </c>
      <c r="C786">
        <v>163.223084</v>
      </c>
      <c r="D786">
        <v>380.482304</v>
      </c>
    </row>
    <row r="787" spans="1:4" x14ac:dyDescent="0.25">
      <c r="A787">
        <v>3.9350000000000001</v>
      </c>
      <c r="B787">
        <v>5.7962699999999998</v>
      </c>
      <c r="C787">
        <v>165.03620599999999</v>
      </c>
      <c r="D787">
        <v>374.35755699999999</v>
      </c>
    </row>
    <row r="788" spans="1:4" x14ac:dyDescent="0.25">
      <c r="A788">
        <v>3.94</v>
      </c>
      <c r="B788">
        <v>5.80342</v>
      </c>
      <c r="C788">
        <v>166.81899999999999</v>
      </c>
      <c r="D788">
        <v>368.221654</v>
      </c>
    </row>
    <row r="789" spans="1:4" x14ac:dyDescent="0.25">
      <c r="A789">
        <v>3.9449999999999998</v>
      </c>
      <c r="B789">
        <v>5.8100800000000001</v>
      </c>
      <c r="C789">
        <v>168.57146700000001</v>
      </c>
      <c r="D789">
        <v>362.08479399999999</v>
      </c>
    </row>
    <row r="790" spans="1:4" x14ac:dyDescent="0.25">
      <c r="A790">
        <v>3.95</v>
      </c>
      <c r="B790">
        <v>5.8162339999999997</v>
      </c>
      <c r="C790">
        <v>170.293645</v>
      </c>
      <c r="D790">
        <v>355.95127500000001</v>
      </c>
    </row>
    <row r="791" spans="1:4" x14ac:dyDescent="0.25">
      <c r="A791">
        <v>3.9550000000000001</v>
      </c>
      <c r="B791">
        <v>5.8218680000000003</v>
      </c>
      <c r="C791">
        <v>171.98558</v>
      </c>
      <c r="D791">
        <v>349.82177100000001</v>
      </c>
    </row>
    <row r="792" spans="1:4" x14ac:dyDescent="0.25">
      <c r="A792">
        <v>3.96</v>
      </c>
      <c r="B792">
        <v>5.8269659999999996</v>
      </c>
      <c r="C792">
        <v>173.647322</v>
      </c>
      <c r="D792">
        <v>343.69595800000002</v>
      </c>
    </row>
    <row r="793" spans="1:4" x14ac:dyDescent="0.25">
      <c r="A793">
        <v>3.9649999999999999</v>
      </c>
      <c r="B793">
        <v>5.8315140000000003</v>
      </c>
      <c r="C793">
        <v>175.278919</v>
      </c>
      <c r="D793">
        <v>337.57547499999998</v>
      </c>
    </row>
    <row r="794" spans="1:4" x14ac:dyDescent="0.25">
      <c r="A794">
        <v>3.97</v>
      </c>
      <c r="B794">
        <v>5.8354980000000003</v>
      </c>
      <c r="C794">
        <v>176.88044099999999</v>
      </c>
      <c r="D794">
        <v>331.46719000000002</v>
      </c>
    </row>
    <row r="795" spans="1:4" x14ac:dyDescent="0.25">
      <c r="A795">
        <v>3.9750000000000001</v>
      </c>
      <c r="B795">
        <v>5.8389040000000003</v>
      </c>
      <c r="C795">
        <v>178.45200800000001</v>
      </c>
      <c r="D795">
        <v>325.38673399999999</v>
      </c>
    </row>
    <row r="796" spans="1:4" x14ac:dyDescent="0.25">
      <c r="A796">
        <v>3.98</v>
      </c>
      <c r="B796">
        <v>5.8417190000000003</v>
      </c>
      <c r="C796">
        <v>179.993843</v>
      </c>
      <c r="D796">
        <v>319.36225200000001</v>
      </c>
    </row>
    <row r="797" spans="1:4" x14ac:dyDescent="0.25">
      <c r="A797">
        <v>3.9849999999999999</v>
      </c>
      <c r="B797">
        <v>5.8439310000000004</v>
      </c>
      <c r="C797">
        <v>181.506339</v>
      </c>
      <c r="D797">
        <v>313.43824000000001</v>
      </c>
    </row>
    <row r="798" spans="1:4" x14ac:dyDescent="0.25">
      <c r="A798">
        <v>3.99</v>
      </c>
      <c r="B798">
        <v>5.8455250000000003</v>
      </c>
      <c r="C798">
        <v>182.99014500000001</v>
      </c>
      <c r="D798">
        <v>307.67929199999998</v>
      </c>
    </row>
    <row r="799" spans="1:4" x14ac:dyDescent="0.25">
      <c r="A799">
        <v>3.9950000000000001</v>
      </c>
      <c r="B799">
        <v>5.8464910000000003</v>
      </c>
      <c r="C799">
        <v>184.44626500000001</v>
      </c>
      <c r="D799">
        <v>302.17342100000002</v>
      </c>
    </row>
    <row r="800" spans="1:4" x14ac:dyDescent="0.25">
      <c r="A800">
        <v>4</v>
      </c>
      <c r="B800">
        <v>5.8468159999999996</v>
      </c>
      <c r="C800">
        <v>185.87618000000001</v>
      </c>
      <c r="D800">
        <v>297.03455700000001</v>
      </c>
    </row>
    <row r="801" spans="1:4" x14ac:dyDescent="0.25">
      <c r="A801">
        <v>4.0049999999999999</v>
      </c>
      <c r="B801">
        <v>5.8464879999999999</v>
      </c>
      <c r="C801">
        <v>187.28196600000001</v>
      </c>
      <c r="D801">
        <v>292.40361200000001</v>
      </c>
    </row>
    <row r="802" spans="1:4" x14ac:dyDescent="0.25">
      <c r="A802">
        <v>4.01</v>
      </c>
      <c r="B802">
        <v>5.8454959999999998</v>
      </c>
      <c r="C802">
        <v>188.66642100000001</v>
      </c>
      <c r="D802">
        <v>288.44740300000001</v>
      </c>
    </row>
    <row r="803" spans="1:4" x14ac:dyDescent="0.25">
      <c r="A803">
        <v>4.0149999999999997</v>
      </c>
      <c r="B803">
        <v>5.8438290000000004</v>
      </c>
      <c r="C803">
        <v>190.033176</v>
      </c>
      <c r="D803">
        <v>285.35459500000002</v>
      </c>
    </row>
    <row r="804" spans="1:4" x14ac:dyDescent="0.25">
      <c r="A804">
        <v>4.0199999999999996</v>
      </c>
      <c r="B804">
        <v>5.841475</v>
      </c>
      <c r="C804">
        <v>191.38677899999999</v>
      </c>
      <c r="D804">
        <v>283.327786</v>
      </c>
    </row>
    <row r="805" spans="1:4" x14ac:dyDescent="0.25">
      <c r="A805">
        <v>4.0250000000000004</v>
      </c>
      <c r="B805">
        <v>5.8384239999999998</v>
      </c>
      <c r="C805">
        <v>192.73272800000001</v>
      </c>
      <c r="D805">
        <v>282.57096100000001</v>
      </c>
    </row>
    <row r="806" spans="1:4" x14ac:dyDescent="0.25">
      <c r="A806">
        <v>4.03</v>
      </c>
      <c r="B806">
        <v>5.8346650000000002</v>
      </c>
      <c r="C806">
        <v>194.077438</v>
      </c>
      <c r="D806">
        <v>283.27180399999997</v>
      </c>
    </row>
    <row r="807" spans="1:4" x14ac:dyDescent="0.25">
      <c r="A807">
        <v>4.0350000000000001</v>
      </c>
      <c r="B807">
        <v>5.8301850000000002</v>
      </c>
      <c r="C807">
        <v>195.42811</v>
      </c>
      <c r="D807">
        <v>285.57886999999999</v>
      </c>
    </row>
    <row r="808" spans="1:4" x14ac:dyDescent="0.25">
      <c r="A808">
        <v>4.04</v>
      </c>
      <c r="B808">
        <v>5.8249740000000001</v>
      </c>
      <c r="C808">
        <v>196.79248000000001</v>
      </c>
      <c r="D808">
        <v>289.57446099999999</v>
      </c>
    </row>
    <row r="809" spans="1:4" x14ac:dyDescent="0.25">
      <c r="A809">
        <v>4.0449999999999999</v>
      </c>
      <c r="B809">
        <v>5.8190200000000001</v>
      </c>
      <c r="C809">
        <v>198.17844400000001</v>
      </c>
      <c r="D809">
        <v>295.24512399999998</v>
      </c>
    </row>
    <row r="810" spans="1:4" x14ac:dyDescent="0.25">
      <c r="A810">
        <v>4.05</v>
      </c>
      <c r="B810">
        <v>5.8123089999999999</v>
      </c>
      <c r="C810">
        <v>199.593535</v>
      </c>
      <c r="D810">
        <v>302.453058</v>
      </c>
    </row>
    <row r="811" spans="1:4" x14ac:dyDescent="0.25">
      <c r="A811">
        <v>4.0549999999999997</v>
      </c>
      <c r="B811">
        <v>5.8048289999999998</v>
      </c>
      <c r="C811">
        <v>201.04428999999999</v>
      </c>
      <c r="D811">
        <v>310.91314599999998</v>
      </c>
    </row>
    <row r="812" spans="1:4" x14ac:dyDescent="0.25">
      <c r="A812">
        <v>4.0599999999999996</v>
      </c>
      <c r="B812">
        <v>5.7965660000000003</v>
      </c>
      <c r="C812">
        <v>202.535528</v>
      </c>
      <c r="D812">
        <v>320.18161099999998</v>
      </c>
    </row>
    <row r="813" spans="1:4" x14ac:dyDescent="0.25">
      <c r="A813">
        <v>4.0650000000000004</v>
      </c>
      <c r="B813">
        <v>5.7875050000000003</v>
      </c>
      <c r="C813">
        <v>204.069626</v>
      </c>
      <c r="D813">
        <v>329.66300000000001</v>
      </c>
    </row>
    <row r="814" spans="1:4" x14ac:dyDescent="0.25">
      <c r="A814">
        <v>4.07</v>
      </c>
      <c r="B814">
        <v>5.7776300000000003</v>
      </c>
      <c r="C814">
        <v>205.64587599999999</v>
      </c>
      <c r="D814">
        <v>338.64185400000002</v>
      </c>
    </row>
    <row r="815" spans="1:4" x14ac:dyDescent="0.25">
      <c r="A815">
        <v>4.0750000000000002</v>
      </c>
      <c r="B815">
        <v>5.7669259999999998</v>
      </c>
      <c r="C815">
        <v>207.26006799999999</v>
      </c>
      <c r="D815">
        <v>346.34346499999998</v>
      </c>
    </row>
    <row r="816" spans="1:4" x14ac:dyDescent="0.25">
      <c r="A816">
        <v>4.08</v>
      </c>
      <c r="B816">
        <v>5.7553770000000002</v>
      </c>
      <c r="C816">
        <v>208.90441899999999</v>
      </c>
      <c r="D816">
        <v>352.02411499999999</v>
      </c>
    </row>
    <row r="817" spans="1:4" x14ac:dyDescent="0.25">
      <c r="A817">
        <v>4.085</v>
      </c>
      <c r="B817">
        <v>5.742966</v>
      </c>
      <c r="C817">
        <v>210.567992</v>
      </c>
      <c r="D817">
        <v>355.085015</v>
      </c>
    </row>
    <row r="818" spans="1:4" x14ac:dyDescent="0.25">
      <c r="A818">
        <v>4.09</v>
      </c>
      <c r="B818">
        <v>5.7296800000000001</v>
      </c>
      <c r="C818">
        <v>212.237661</v>
      </c>
      <c r="D818">
        <v>355.19619599999999</v>
      </c>
    </row>
    <row r="819" spans="1:4" x14ac:dyDescent="0.25">
      <c r="A819">
        <v>4.0949999999999998</v>
      </c>
      <c r="B819">
        <v>5.7155019999999999</v>
      </c>
      <c r="C819">
        <v>213.899644</v>
      </c>
      <c r="D819">
        <v>352.40831500000002</v>
      </c>
    </row>
    <row r="820" spans="1:4" x14ac:dyDescent="0.25">
      <c r="A820">
        <v>4.0999999999999996</v>
      </c>
      <c r="B820">
        <v>5.7004200000000003</v>
      </c>
      <c r="C820">
        <v>215.54145700000001</v>
      </c>
      <c r="D820">
        <v>347.22392100000002</v>
      </c>
    </row>
    <row r="821" spans="1:4" x14ac:dyDescent="0.25">
      <c r="A821">
        <v>4.1050000000000004</v>
      </c>
      <c r="B821">
        <v>5.6844210000000004</v>
      </c>
      <c r="C821">
        <v>217.154044</v>
      </c>
      <c r="D821">
        <v>340.59832499999999</v>
      </c>
    </row>
    <row r="822" spans="1:4" x14ac:dyDescent="0.25">
      <c r="A822">
        <v>4.1100000000000003</v>
      </c>
      <c r="B822">
        <v>5.6674939999999996</v>
      </c>
      <c r="C822">
        <v>218.73369500000001</v>
      </c>
      <c r="D822">
        <v>333.84688299999999</v>
      </c>
    </row>
    <row r="823" spans="1:4" x14ac:dyDescent="0.25">
      <c r="A823">
        <v>4.1150000000000002</v>
      </c>
      <c r="B823">
        <v>5.6496269999999997</v>
      </c>
      <c r="C823">
        <v>220.283286</v>
      </c>
      <c r="D823">
        <v>328.45196299999998</v>
      </c>
    </row>
    <row r="824" spans="1:4" x14ac:dyDescent="0.25">
      <c r="A824">
        <v>4.12</v>
      </c>
      <c r="B824">
        <v>5.6308090000000002</v>
      </c>
      <c r="C824">
        <v>221.81242499999999</v>
      </c>
      <c r="D824">
        <v>325.78800000000001</v>
      </c>
    </row>
    <row r="825" spans="1:4" x14ac:dyDescent="0.25">
      <c r="A825">
        <v>4.125</v>
      </c>
      <c r="B825">
        <v>5.611027</v>
      </c>
      <c r="C825">
        <v>223.33621400000001</v>
      </c>
      <c r="D825">
        <v>326.81201600000003</v>
      </c>
    </row>
    <row r="826" spans="1:4" x14ac:dyDescent="0.25">
      <c r="A826">
        <v>4.13</v>
      </c>
      <c r="B826">
        <v>5.590268</v>
      </c>
      <c r="C826">
        <v>224.87263999999999</v>
      </c>
      <c r="D826">
        <v>331.79125699999997</v>
      </c>
    </row>
    <row r="827" spans="1:4" x14ac:dyDescent="0.25">
      <c r="A827">
        <v>4.1349999999999998</v>
      </c>
      <c r="B827">
        <v>5.5685140000000004</v>
      </c>
      <c r="C827">
        <v>226.43896599999999</v>
      </c>
      <c r="D827">
        <v>340.14916099999999</v>
      </c>
    </row>
    <row r="828" spans="1:4" x14ac:dyDescent="0.25">
      <c r="A828">
        <v>4.1399999999999997</v>
      </c>
      <c r="B828">
        <v>5.5457470000000004</v>
      </c>
      <c r="C828">
        <v>228.04782</v>
      </c>
      <c r="D828">
        <v>350.49747000000002</v>
      </c>
    </row>
    <row r="829" spans="1:4" x14ac:dyDescent="0.25">
      <c r="A829">
        <v>4.1449999999999996</v>
      </c>
      <c r="B829">
        <v>5.5219480000000001</v>
      </c>
      <c r="C829">
        <v>229.703958</v>
      </c>
      <c r="D829">
        <v>360.883307</v>
      </c>
    </row>
    <row r="830" spans="1:4" x14ac:dyDescent="0.25">
      <c r="A830">
        <v>4.1500000000000004</v>
      </c>
      <c r="B830">
        <v>5.497096</v>
      </c>
      <c r="C830">
        <v>231.40261799999999</v>
      </c>
      <c r="D830">
        <v>369.22124100000002</v>
      </c>
    </row>
    <row r="831" spans="1:4" x14ac:dyDescent="0.25">
      <c r="A831">
        <v>4.1550000000000002</v>
      </c>
      <c r="B831">
        <v>5.4711699999999999</v>
      </c>
      <c r="C831">
        <v>233.130133</v>
      </c>
      <c r="D831">
        <v>373.81676900000002</v>
      </c>
    </row>
    <row r="832" spans="1:4" x14ac:dyDescent="0.25">
      <c r="A832">
        <v>4.16</v>
      </c>
      <c r="B832">
        <v>5.4441519999999999</v>
      </c>
      <c r="C832">
        <v>234.86690200000001</v>
      </c>
      <c r="D832">
        <v>373.84081600000002</v>
      </c>
    </row>
    <row r="833" spans="1:4" x14ac:dyDescent="0.25">
      <c r="A833">
        <v>4.165</v>
      </c>
      <c r="B833">
        <v>5.4160269999999997</v>
      </c>
      <c r="C833">
        <v>236.592127</v>
      </c>
      <c r="D833">
        <v>369.60653000000002</v>
      </c>
    </row>
    <row r="834" spans="1:4" x14ac:dyDescent="0.25">
      <c r="A834">
        <v>4.17</v>
      </c>
      <c r="B834">
        <v>5.3867799999999999</v>
      </c>
      <c r="C834">
        <v>238.28913900000001</v>
      </c>
      <c r="D834">
        <v>362.54267199999998</v>
      </c>
    </row>
    <row r="835" spans="1:4" x14ac:dyDescent="0.25">
      <c r="A835">
        <v>4.1749999999999998</v>
      </c>
      <c r="B835">
        <v>5.3563999999999998</v>
      </c>
      <c r="C835">
        <v>239.94982300000001</v>
      </c>
      <c r="D835">
        <v>354.84640300000001</v>
      </c>
    </row>
    <row r="836" spans="1:4" x14ac:dyDescent="0.25">
      <c r="A836">
        <v>4.18</v>
      </c>
      <c r="B836">
        <v>5.3248769999999999</v>
      </c>
      <c r="C836">
        <v>241.576854</v>
      </c>
      <c r="D836">
        <v>348.90499199999999</v>
      </c>
    </row>
    <row r="837" spans="1:4" x14ac:dyDescent="0.25">
      <c r="A837">
        <v>4.1849999999999996</v>
      </c>
      <c r="B837">
        <v>5.2921990000000001</v>
      </c>
      <c r="C837">
        <v>243.18306200000001</v>
      </c>
      <c r="D837">
        <v>346.659538</v>
      </c>
    </row>
    <row r="838" spans="1:4" x14ac:dyDescent="0.25">
      <c r="A838">
        <v>4.1900000000000004</v>
      </c>
      <c r="B838">
        <v>5.2583529999999996</v>
      </c>
      <c r="C838">
        <v>244.78812500000001</v>
      </c>
      <c r="D838">
        <v>349.107529</v>
      </c>
    </row>
    <row r="839" spans="1:4" x14ac:dyDescent="0.25">
      <c r="A839">
        <v>4.1950000000000003</v>
      </c>
      <c r="B839">
        <v>5.2233200000000002</v>
      </c>
      <c r="C839">
        <v>246.41361800000001</v>
      </c>
      <c r="D839">
        <v>356.09198199999997</v>
      </c>
    </row>
    <row r="840" spans="1:4" x14ac:dyDescent="0.25">
      <c r="A840">
        <v>4.2</v>
      </c>
      <c r="B840">
        <v>5.1870810000000001</v>
      </c>
      <c r="C840">
        <v>248.07787500000001</v>
      </c>
      <c r="D840">
        <v>366.422527</v>
      </c>
    </row>
    <row r="841" spans="1:4" x14ac:dyDescent="0.25">
      <c r="A841">
        <v>4.2050000000000001</v>
      </c>
      <c r="B841">
        <v>5.1496120000000003</v>
      </c>
      <c r="C841">
        <v>249.79208199999999</v>
      </c>
      <c r="D841">
        <v>378.26095199999997</v>
      </c>
    </row>
    <row r="842" spans="1:4" x14ac:dyDescent="0.25">
      <c r="A842">
        <v>4.21</v>
      </c>
      <c r="B842">
        <v>5.1108859999999998</v>
      </c>
      <c r="C842">
        <v>251.55847499999999</v>
      </c>
      <c r="D842">
        <v>389.62531999999999</v>
      </c>
    </row>
    <row r="843" spans="1:4" x14ac:dyDescent="0.25">
      <c r="A843">
        <v>4.2149999999999999</v>
      </c>
      <c r="B843">
        <v>5.0708789999999997</v>
      </c>
      <c r="C843">
        <v>253.37080499999999</v>
      </c>
      <c r="D843">
        <v>398.849332</v>
      </c>
    </row>
    <row r="844" spans="1:4" x14ac:dyDescent="0.25">
      <c r="A844">
        <v>4.22</v>
      </c>
      <c r="B844">
        <v>5.0295649999999998</v>
      </c>
      <c r="C844">
        <v>255.21655100000001</v>
      </c>
      <c r="D844">
        <v>404.87530600000002</v>
      </c>
    </row>
    <row r="845" spans="1:4" x14ac:dyDescent="0.25">
      <c r="A845">
        <v>4.2249999999999996</v>
      </c>
      <c r="B845">
        <v>4.9869209999999997</v>
      </c>
      <c r="C845">
        <v>257.07998199999997</v>
      </c>
      <c r="D845">
        <v>407.33466900000002</v>
      </c>
    </row>
    <row r="846" spans="1:4" x14ac:dyDescent="0.25">
      <c r="A846">
        <v>4.2300000000000004</v>
      </c>
      <c r="B846">
        <v>4.9429259999999999</v>
      </c>
      <c r="C846">
        <v>258.94512200000003</v>
      </c>
      <c r="D846">
        <v>406.44501600000001</v>
      </c>
    </row>
    <row r="847" spans="1:4" x14ac:dyDescent="0.25">
      <c r="A847">
        <v>4.2350000000000003</v>
      </c>
      <c r="B847">
        <v>4.897564</v>
      </c>
      <c r="C847">
        <v>260.79797100000002</v>
      </c>
      <c r="D847">
        <v>402.80041</v>
      </c>
    </row>
    <row r="848" spans="1:4" x14ac:dyDescent="0.25">
      <c r="A848">
        <v>4.24</v>
      </c>
      <c r="B848">
        <v>4.8508190000000004</v>
      </c>
      <c r="C848">
        <v>262.62768199999999</v>
      </c>
      <c r="D848">
        <v>397.141549</v>
      </c>
    </row>
    <row r="849" spans="1:4" x14ac:dyDescent="0.25">
      <c r="A849">
        <v>4.2450000000000001</v>
      </c>
      <c r="B849">
        <v>4.8026780000000002</v>
      </c>
      <c r="C849">
        <v>264.42676999999998</v>
      </c>
      <c r="D849">
        <v>390.172281</v>
      </c>
    </row>
    <row r="850" spans="1:4" x14ac:dyDescent="0.25">
      <c r="A850">
        <v>4.25</v>
      </c>
      <c r="B850">
        <v>4.7531290000000004</v>
      </c>
      <c r="C850">
        <v>266.19066900000001</v>
      </c>
      <c r="D850">
        <v>382.45585699999998</v>
      </c>
    </row>
    <row r="851" spans="1:4" x14ac:dyDescent="0.25">
      <c r="A851">
        <v>4.2549999999999999</v>
      </c>
      <c r="B851">
        <v>4.7021610000000003</v>
      </c>
      <c r="C851">
        <v>267.91700800000001</v>
      </c>
      <c r="D851">
        <v>374.39507099999997</v>
      </c>
    </row>
    <row r="852" spans="1:4" x14ac:dyDescent="0.25">
      <c r="A852">
        <v>4.26</v>
      </c>
      <c r="B852">
        <v>4.6497650000000004</v>
      </c>
      <c r="C852">
        <v>269.60497099999998</v>
      </c>
      <c r="D852">
        <v>366.28413599999999</v>
      </c>
    </row>
    <row r="853" spans="1:4" x14ac:dyDescent="0.25">
      <c r="A853">
        <v>4.2649999999999997</v>
      </c>
      <c r="B853">
        <v>4.5959289999999999</v>
      </c>
      <c r="C853">
        <v>271.25502799999998</v>
      </c>
      <c r="D853">
        <v>358.41605600000003</v>
      </c>
    </row>
    <row r="854" spans="1:4" x14ac:dyDescent="0.25">
      <c r="A854">
        <v>4.2699999999999996</v>
      </c>
      <c r="B854">
        <v>4.5406459999999997</v>
      </c>
      <c r="C854">
        <v>272.869237</v>
      </c>
      <c r="D854">
        <v>351.22796499999998</v>
      </c>
    </row>
    <row r="855" spans="1:4" x14ac:dyDescent="0.25">
      <c r="A855">
        <v>4.2750000000000004</v>
      </c>
      <c r="B855">
        <v>4.483905</v>
      </c>
      <c r="C855">
        <v>274.452247</v>
      </c>
      <c r="D855">
        <v>345.45318400000002</v>
      </c>
    </row>
    <row r="856" spans="1:4" x14ac:dyDescent="0.25">
      <c r="A856">
        <v>4.28</v>
      </c>
      <c r="B856">
        <v>4.425694</v>
      </c>
      <c r="C856">
        <v>276.01286499999998</v>
      </c>
      <c r="D856">
        <v>342.20535100000001</v>
      </c>
    </row>
    <row r="857" spans="1:4" x14ac:dyDescent="0.25">
      <c r="A857">
        <v>4.2850000000000001</v>
      </c>
      <c r="B857">
        <v>4.3660009999999998</v>
      </c>
      <c r="C857">
        <v>277.56557199999997</v>
      </c>
      <c r="D857">
        <v>342.843774</v>
      </c>
    </row>
    <row r="858" spans="1:4" x14ac:dyDescent="0.25">
      <c r="A858">
        <v>4.29</v>
      </c>
      <c r="B858">
        <v>4.3048060000000001</v>
      </c>
      <c r="C858">
        <v>279.13054199999999</v>
      </c>
      <c r="D858">
        <v>348.40964500000001</v>
      </c>
    </row>
    <row r="859" spans="1:4" x14ac:dyDescent="0.25">
      <c r="A859">
        <v>4.2949999999999999</v>
      </c>
      <c r="B859">
        <v>4.2420869999999997</v>
      </c>
      <c r="C859">
        <v>280.72991000000002</v>
      </c>
      <c r="D859">
        <v>358.53904899999998</v>
      </c>
    </row>
    <row r="860" spans="1:4" x14ac:dyDescent="0.25">
      <c r="A860">
        <v>4.3</v>
      </c>
      <c r="B860">
        <v>4.177816</v>
      </c>
      <c r="C860">
        <v>282.37864500000001</v>
      </c>
      <c r="D860">
        <v>370.29639900000001</v>
      </c>
    </row>
    <row r="861" spans="1:4" x14ac:dyDescent="0.25">
      <c r="A861">
        <v>4.3049999999999997</v>
      </c>
      <c r="B861">
        <v>4.111961</v>
      </c>
      <c r="C861">
        <v>284.07249400000001</v>
      </c>
      <c r="D861">
        <v>378.32452699999999</v>
      </c>
    </row>
    <row r="862" spans="1:4" x14ac:dyDescent="0.25">
      <c r="A862">
        <v>4.3099999999999996</v>
      </c>
      <c r="B862">
        <v>4.0444950000000004</v>
      </c>
      <c r="C862">
        <v>285.78303599999998</v>
      </c>
      <c r="D862">
        <v>378.04837300000003</v>
      </c>
    </row>
    <row r="863" spans="1:4" x14ac:dyDescent="0.25">
      <c r="A863">
        <v>4.3150000000000004</v>
      </c>
      <c r="B863">
        <v>3.9754</v>
      </c>
      <c r="C863">
        <v>287.47354000000001</v>
      </c>
      <c r="D863">
        <v>371.17018899999999</v>
      </c>
    </row>
    <row r="864" spans="1:4" x14ac:dyDescent="0.25">
      <c r="A864">
        <v>4.32</v>
      </c>
      <c r="B864">
        <v>3.9046630000000002</v>
      </c>
      <c r="C864">
        <v>289.13364200000001</v>
      </c>
      <c r="D864">
        <v>367.111873</v>
      </c>
    </row>
    <row r="865" spans="1:4" x14ac:dyDescent="0.25">
      <c r="A865">
        <v>4.3250000000000002</v>
      </c>
      <c r="B865">
        <v>3.8322699999999998</v>
      </c>
      <c r="C865">
        <v>290.79642999999999</v>
      </c>
      <c r="D865">
        <v>373.34551199999999</v>
      </c>
    </row>
    <row r="866" spans="1:4" x14ac:dyDescent="0.25">
      <c r="A866">
        <v>4.33</v>
      </c>
      <c r="B866">
        <v>3.758194</v>
      </c>
      <c r="C866">
        <v>292.498153</v>
      </c>
      <c r="D866">
        <v>382.79778299999998</v>
      </c>
    </row>
    <row r="867" spans="1:4" x14ac:dyDescent="0.25">
      <c r="A867">
        <v>4.335</v>
      </c>
      <c r="B867">
        <v>3.6824059999999998</v>
      </c>
      <c r="C867">
        <v>294.22086100000001</v>
      </c>
      <c r="D867">
        <v>382.22087800000003</v>
      </c>
    </row>
    <row r="868" spans="1:4" x14ac:dyDescent="0.25">
      <c r="A868">
        <v>4.34</v>
      </c>
      <c r="B868">
        <v>3.6048870000000002</v>
      </c>
      <c r="C868">
        <v>295.92251700000003</v>
      </c>
      <c r="D868">
        <v>377.00491099999999</v>
      </c>
    </row>
    <row r="869" spans="1:4" x14ac:dyDescent="0.25">
      <c r="A869">
        <v>4.3449999999999998</v>
      </c>
      <c r="B869">
        <v>3.5256210000000001</v>
      </c>
      <c r="C869">
        <v>297.62044900000001</v>
      </c>
      <c r="D869">
        <v>382.36745300000001</v>
      </c>
    </row>
    <row r="870" spans="1:4" x14ac:dyDescent="0.25">
      <c r="A870">
        <v>4.3499999999999996</v>
      </c>
      <c r="B870">
        <v>3.4445830000000002</v>
      </c>
      <c r="C870">
        <v>299.35061400000001</v>
      </c>
      <c r="D870">
        <v>388.57771200000002</v>
      </c>
    </row>
    <row r="871" spans="1:4" x14ac:dyDescent="0.25">
      <c r="A871">
        <v>4.3550000000000004</v>
      </c>
      <c r="B871">
        <v>3.361745</v>
      </c>
      <c r="C871">
        <v>301.08116100000001</v>
      </c>
      <c r="D871">
        <v>384.314549</v>
      </c>
    </row>
    <row r="872" spans="1:4" x14ac:dyDescent="0.25">
      <c r="A872">
        <v>4.3600000000000003</v>
      </c>
      <c r="B872">
        <v>3.277091</v>
      </c>
      <c r="C872">
        <v>302.79962999999998</v>
      </c>
      <c r="D872">
        <v>386.86622</v>
      </c>
    </row>
    <row r="873" spans="1:4" x14ac:dyDescent="0.25">
      <c r="A873">
        <v>4.3650000000000002</v>
      </c>
      <c r="B873">
        <v>3.1905969999999999</v>
      </c>
      <c r="C873">
        <v>304.54309000000001</v>
      </c>
      <c r="D873">
        <v>392.505448</v>
      </c>
    </row>
    <row r="874" spans="1:4" x14ac:dyDescent="0.25">
      <c r="A874">
        <v>4.37</v>
      </c>
      <c r="B874">
        <v>3.102236</v>
      </c>
      <c r="C874">
        <v>306.28642500000001</v>
      </c>
      <c r="D874">
        <v>388.93755700000003</v>
      </c>
    </row>
    <row r="875" spans="1:4" x14ac:dyDescent="0.25">
      <c r="A875">
        <v>4.375</v>
      </c>
      <c r="B875">
        <v>3.0119889999999998</v>
      </c>
      <c r="C875">
        <v>308.02560699999998</v>
      </c>
      <c r="D875">
        <v>393.31107100000003</v>
      </c>
    </row>
    <row r="876" spans="1:4" x14ac:dyDescent="0.25">
      <c r="A876">
        <v>4.38</v>
      </c>
      <c r="B876">
        <v>2.9198309999999998</v>
      </c>
      <c r="C876">
        <v>309.78531199999998</v>
      </c>
      <c r="D876">
        <v>395.26189599999998</v>
      </c>
    </row>
    <row r="877" spans="1:4" x14ac:dyDescent="0.25">
      <c r="A877">
        <v>4.3849999999999998</v>
      </c>
      <c r="B877">
        <v>2.8257370000000002</v>
      </c>
      <c r="C877">
        <v>311.53659499999998</v>
      </c>
      <c r="D877">
        <v>393.76665000000003</v>
      </c>
    </row>
    <row r="878" spans="1:4" x14ac:dyDescent="0.25">
      <c r="A878">
        <v>4.3899999999999997</v>
      </c>
      <c r="B878">
        <v>2.7296860000000001</v>
      </c>
      <c r="C878">
        <v>313.298382</v>
      </c>
      <c r="D878">
        <v>399.00128699999999</v>
      </c>
    </row>
    <row r="879" spans="1:4" x14ac:dyDescent="0.25">
      <c r="A879">
        <v>4.3949999999999996</v>
      </c>
      <c r="B879">
        <v>2.6316510000000002</v>
      </c>
      <c r="C879">
        <v>315.06640399999998</v>
      </c>
      <c r="D879">
        <v>397.07496099999997</v>
      </c>
    </row>
    <row r="880" spans="1:4" x14ac:dyDescent="0.25">
      <c r="A880">
        <v>4.4000000000000004</v>
      </c>
      <c r="B880">
        <v>2.5316100000000001</v>
      </c>
      <c r="C880">
        <v>316.83095800000001</v>
      </c>
      <c r="D880">
        <v>400.23624599999999</v>
      </c>
    </row>
    <row r="881" spans="1:4" x14ac:dyDescent="0.25">
      <c r="A881">
        <v>4.4050000000000002</v>
      </c>
      <c r="B881">
        <v>2.4295369999999998</v>
      </c>
      <c r="C881">
        <v>318.609623</v>
      </c>
      <c r="D881">
        <v>401.40026799999998</v>
      </c>
    </row>
    <row r="882" spans="1:4" x14ac:dyDescent="0.25">
      <c r="A882">
        <v>4.41</v>
      </c>
      <c r="B882">
        <v>2.3254079999999999</v>
      </c>
      <c r="C882">
        <v>320.38253300000002</v>
      </c>
      <c r="D882">
        <v>401.227914</v>
      </c>
    </row>
    <row r="883" spans="1:4" x14ac:dyDescent="0.25">
      <c r="A883">
        <v>4.415</v>
      </c>
      <c r="B883">
        <v>2.2191990000000001</v>
      </c>
      <c r="C883">
        <v>322.165345</v>
      </c>
      <c r="D883">
        <v>404.74495899999999</v>
      </c>
    </row>
    <row r="884" spans="1:4" x14ac:dyDescent="0.25">
      <c r="A884">
        <v>4.42</v>
      </c>
      <c r="B884">
        <v>2.1108829999999998</v>
      </c>
      <c r="C884">
        <v>323.94967600000001</v>
      </c>
      <c r="D884">
        <v>403.40853299999998</v>
      </c>
    </row>
    <row r="885" spans="1:4" x14ac:dyDescent="0.25">
      <c r="A885">
        <v>4.4249999999999998</v>
      </c>
      <c r="B885">
        <v>2.0004369999999998</v>
      </c>
      <c r="C885">
        <v>325.73440199999999</v>
      </c>
      <c r="D885">
        <v>406.36393299999997</v>
      </c>
    </row>
    <row r="886" spans="1:4" x14ac:dyDescent="0.25">
      <c r="A886">
        <v>4.43</v>
      </c>
      <c r="B886">
        <v>1.8878349999999999</v>
      </c>
      <c r="C886">
        <v>327.528052</v>
      </c>
      <c r="D886">
        <v>406.73492900000002</v>
      </c>
    </row>
    <row r="887" spans="1:4" x14ac:dyDescent="0.25">
      <c r="A887">
        <v>4.4349999999999996</v>
      </c>
      <c r="B887">
        <v>1.7730509999999999</v>
      </c>
      <c r="C887">
        <v>329.31762600000002</v>
      </c>
      <c r="D887">
        <v>407.14483300000001</v>
      </c>
    </row>
    <row r="888" spans="1:4" x14ac:dyDescent="0.25">
      <c r="A888">
        <v>4.4400000000000004</v>
      </c>
      <c r="B888">
        <v>1.6560600000000001</v>
      </c>
      <c r="C888">
        <v>331.11471999999998</v>
      </c>
      <c r="D888">
        <v>409.62034199999999</v>
      </c>
    </row>
    <row r="889" spans="1:4" x14ac:dyDescent="0.25">
      <c r="A889">
        <v>4.4450000000000003</v>
      </c>
      <c r="B889">
        <v>1.536834</v>
      </c>
      <c r="C889">
        <v>332.91293000000002</v>
      </c>
      <c r="D889">
        <v>408.91056300000002</v>
      </c>
    </row>
    <row r="890" spans="1:4" x14ac:dyDescent="0.25">
      <c r="A890">
        <v>4.45</v>
      </c>
      <c r="B890">
        <v>1.4153500000000001</v>
      </c>
      <c r="C890">
        <v>334.710711</v>
      </c>
      <c r="D890">
        <v>410.79028699999998</v>
      </c>
    </row>
    <row r="891" spans="1:4" x14ac:dyDescent="0.25">
      <c r="A891">
        <v>4.4550000000000001</v>
      </c>
      <c r="B891">
        <v>1.29158</v>
      </c>
      <c r="C891">
        <v>336.51511399999998</v>
      </c>
      <c r="D891">
        <v>411.68088</v>
      </c>
    </row>
    <row r="892" spans="1:4" x14ac:dyDescent="0.25">
      <c r="A892">
        <v>4.46</v>
      </c>
      <c r="B892">
        <v>1.165497</v>
      </c>
      <c r="C892">
        <v>338.31729300000001</v>
      </c>
      <c r="D892">
        <v>411.60960799999998</v>
      </c>
    </row>
    <row r="893" spans="1:4" x14ac:dyDescent="0.25">
      <c r="A893">
        <v>4.4649999999999999</v>
      </c>
      <c r="B893">
        <v>1.0370760000000001</v>
      </c>
      <c r="C893">
        <v>340.12250399999999</v>
      </c>
      <c r="D893">
        <v>413.46795400000002</v>
      </c>
    </row>
    <row r="894" spans="1:4" x14ac:dyDescent="0.25">
      <c r="A894">
        <v>4.47</v>
      </c>
      <c r="B894">
        <v>0.90628799999999998</v>
      </c>
      <c r="C894">
        <v>341.93046600000002</v>
      </c>
      <c r="D894">
        <v>413.47300899999999</v>
      </c>
    </row>
    <row r="895" spans="1:4" x14ac:dyDescent="0.25">
      <c r="A895">
        <v>4.4749999999999996</v>
      </c>
      <c r="B895">
        <v>0.77310800000000002</v>
      </c>
      <c r="C895">
        <v>343.73689400000001</v>
      </c>
      <c r="D895">
        <v>414.24808000000002</v>
      </c>
    </row>
    <row r="896" spans="1:4" x14ac:dyDescent="0.25">
      <c r="A896">
        <v>4.4800000000000004</v>
      </c>
      <c r="B896">
        <v>0.63750799999999996</v>
      </c>
      <c r="C896">
        <v>345.546875</v>
      </c>
      <c r="D896">
        <v>415.26777800000002</v>
      </c>
    </row>
    <row r="897" spans="1:4" x14ac:dyDescent="0.25">
      <c r="A897">
        <v>4.4850000000000003</v>
      </c>
      <c r="B897">
        <v>0.49945899999999999</v>
      </c>
      <c r="C897">
        <v>347.35636299999999</v>
      </c>
      <c r="D897">
        <v>415.29598099999998</v>
      </c>
    </row>
    <row r="898" spans="1:4" x14ac:dyDescent="0.25">
      <c r="A898">
        <v>4.49</v>
      </c>
      <c r="B898">
        <v>0.35893599999999998</v>
      </c>
      <c r="C898">
        <v>349.16659900000002</v>
      </c>
      <c r="D898">
        <v>416.33390200000002</v>
      </c>
    </row>
    <row r="899" spans="1:4" x14ac:dyDescent="0.25">
      <c r="A899">
        <v>4.4950000000000001</v>
      </c>
      <c r="B899">
        <v>0.21590999999999999</v>
      </c>
      <c r="C899">
        <v>350.97787299999999</v>
      </c>
      <c r="D899">
        <v>416.49995699999999</v>
      </c>
    </row>
    <row r="900" spans="1:4" x14ac:dyDescent="0.25">
      <c r="A900">
        <v>4.5</v>
      </c>
      <c r="B900">
        <v>7.0351999999999998E-2</v>
      </c>
      <c r="C900">
        <v>352.788521</v>
      </c>
      <c r="D900">
        <v>417.12028099999998</v>
      </c>
    </row>
    <row r="901" spans="1:4" x14ac:dyDescent="0.25">
      <c r="A901">
        <v>4.5049999999999999</v>
      </c>
      <c r="B901">
        <v>-7.7765000000000001E-2</v>
      </c>
      <c r="C901">
        <v>354.59990099999999</v>
      </c>
      <c r="D901">
        <v>417.434439</v>
      </c>
    </row>
    <row r="902" spans="1:4" x14ac:dyDescent="0.25">
      <c r="A902">
        <v>4.51</v>
      </c>
      <c r="B902">
        <v>-0.22846900000000001</v>
      </c>
      <c r="C902">
        <v>356.41046599999999</v>
      </c>
      <c r="D902">
        <v>417.80133599999999</v>
      </c>
    </row>
    <row r="903" spans="1:4" x14ac:dyDescent="0.25">
      <c r="A903">
        <v>4.5149999999999997</v>
      </c>
      <c r="B903">
        <v>-0.38179000000000002</v>
      </c>
      <c r="C903">
        <v>358.22091399999999</v>
      </c>
      <c r="D903">
        <v>418.06850700000001</v>
      </c>
    </row>
    <row r="904" spans="1:4" x14ac:dyDescent="0.25">
      <c r="A904">
        <v>4.5199999999999996</v>
      </c>
      <c r="B904">
        <v>-0.53775600000000001</v>
      </c>
      <c r="C904">
        <v>360.03038600000002</v>
      </c>
      <c r="D904">
        <v>418.29755699999998</v>
      </c>
    </row>
    <row r="905" spans="1:4" x14ac:dyDescent="0.25">
      <c r="A905">
        <v>4.5250000000000004</v>
      </c>
      <c r="B905">
        <v>-0.69639499999999999</v>
      </c>
      <c r="C905">
        <v>361.838978</v>
      </c>
      <c r="D905">
        <v>418.45249100000001</v>
      </c>
    </row>
    <row r="906" spans="1:4" x14ac:dyDescent="0.25">
      <c r="A906">
        <v>4.53</v>
      </c>
      <c r="B906">
        <v>-0.857738</v>
      </c>
      <c r="C906">
        <v>363.64624900000001</v>
      </c>
      <c r="D906">
        <v>418.55254000000002</v>
      </c>
    </row>
    <row r="907" spans="1:4" x14ac:dyDescent="0.25">
      <c r="A907">
        <v>4.5350000000000001</v>
      </c>
      <c r="B907">
        <v>-1.0218119999999999</v>
      </c>
      <c r="C907">
        <v>365.452</v>
      </c>
      <c r="D907">
        <v>418.58832799999999</v>
      </c>
    </row>
    <row r="908" spans="1:4" x14ac:dyDescent="0.25">
      <c r="A908">
        <v>4.54</v>
      </c>
      <c r="B908">
        <v>-1.1886479999999999</v>
      </c>
      <c r="C908">
        <v>367.25595299999998</v>
      </c>
      <c r="D908">
        <v>418.56532099999998</v>
      </c>
    </row>
    <row r="909" spans="1:4" x14ac:dyDescent="0.25">
      <c r="A909">
        <v>4.5449999999999999</v>
      </c>
      <c r="B909">
        <v>-1.358276</v>
      </c>
      <c r="C909">
        <v>369.05782199999999</v>
      </c>
      <c r="D909">
        <v>418.45696500000003</v>
      </c>
    </row>
    <row r="910" spans="1:4" x14ac:dyDescent="0.25">
      <c r="A910">
        <v>4.55</v>
      </c>
      <c r="B910">
        <v>-1.530724</v>
      </c>
      <c r="C910">
        <v>370.85738800000001</v>
      </c>
      <c r="D910">
        <v>418.35007300000001</v>
      </c>
    </row>
    <row r="911" spans="1:4" x14ac:dyDescent="0.25">
      <c r="A911">
        <v>4.5549999999999997</v>
      </c>
      <c r="B911">
        <v>-1.7060219999999999</v>
      </c>
      <c r="C911">
        <v>372.65432600000003</v>
      </c>
      <c r="D911">
        <v>418.056983</v>
      </c>
    </row>
    <row r="912" spans="1:4" x14ac:dyDescent="0.25">
      <c r="A912">
        <v>4.5599999999999996</v>
      </c>
      <c r="B912">
        <v>-1.884201</v>
      </c>
      <c r="C912">
        <v>374.44846000000001</v>
      </c>
      <c r="D912">
        <v>417.91920499999998</v>
      </c>
    </row>
    <row r="913" spans="1:4" x14ac:dyDescent="0.25">
      <c r="A913">
        <v>4.5650000000000004</v>
      </c>
      <c r="B913">
        <v>-2.0652919999999999</v>
      </c>
      <c r="C913">
        <v>376.23958800000003</v>
      </c>
      <c r="D913">
        <v>417.41548899999998</v>
      </c>
    </row>
    <row r="914" spans="1:4" x14ac:dyDescent="0.25">
      <c r="A914">
        <v>4.57</v>
      </c>
      <c r="B914">
        <v>-2.249323</v>
      </c>
      <c r="C914">
        <v>378.02710100000002</v>
      </c>
      <c r="D914">
        <v>417.23115999999999</v>
      </c>
    </row>
    <row r="915" spans="1:4" x14ac:dyDescent="0.25">
      <c r="A915">
        <v>4.5750000000000002</v>
      </c>
      <c r="B915">
        <v>-2.4363260000000002</v>
      </c>
      <c r="C915">
        <v>379.81184500000001</v>
      </c>
      <c r="D915">
        <v>416.679393</v>
      </c>
    </row>
    <row r="916" spans="1:4" x14ac:dyDescent="0.25">
      <c r="A916">
        <v>4.58</v>
      </c>
      <c r="B916">
        <v>-2.6263320000000001</v>
      </c>
      <c r="C916">
        <v>381.59167100000002</v>
      </c>
      <c r="D916">
        <v>416.14212600000002</v>
      </c>
    </row>
    <row r="917" spans="1:4" x14ac:dyDescent="0.25">
      <c r="A917">
        <v>4.585</v>
      </c>
      <c r="B917">
        <v>-2.8193709999999998</v>
      </c>
      <c r="C917">
        <v>383.36893500000002</v>
      </c>
      <c r="D917">
        <v>415.89343100000002</v>
      </c>
    </row>
    <row r="918" spans="1:4" x14ac:dyDescent="0.25">
      <c r="A918">
        <v>4.59</v>
      </c>
      <c r="B918">
        <v>-3.015476</v>
      </c>
      <c r="C918">
        <v>385.14084200000002</v>
      </c>
      <c r="D918">
        <v>414.843704</v>
      </c>
    </row>
    <row r="919" spans="1:4" x14ac:dyDescent="0.25">
      <c r="A919">
        <v>4.5949999999999998</v>
      </c>
      <c r="B919">
        <v>-3.2146759999999999</v>
      </c>
      <c r="C919">
        <v>386.90931799999998</v>
      </c>
      <c r="D919">
        <v>414.72441500000002</v>
      </c>
    </row>
    <row r="920" spans="1:4" x14ac:dyDescent="0.25">
      <c r="A920">
        <v>4.5999999999999996</v>
      </c>
      <c r="B920">
        <v>-3.4170029999999998</v>
      </c>
      <c r="C920">
        <v>388.67215900000002</v>
      </c>
      <c r="D920">
        <v>413.61804999999998</v>
      </c>
    </row>
    <row r="921" spans="1:4" x14ac:dyDescent="0.25">
      <c r="A921">
        <v>4.6050000000000004</v>
      </c>
      <c r="B921">
        <v>-3.62249</v>
      </c>
      <c r="C921">
        <v>390.43115399999999</v>
      </c>
      <c r="D921">
        <v>412.69134100000002</v>
      </c>
    </row>
    <row r="922" spans="1:4" x14ac:dyDescent="0.25">
      <c r="A922">
        <v>4.6100000000000003</v>
      </c>
      <c r="B922">
        <v>-3.8311670000000002</v>
      </c>
      <c r="C922">
        <v>392.18434999999999</v>
      </c>
      <c r="D922">
        <v>412.171716</v>
      </c>
    </row>
    <row r="923" spans="1:4" x14ac:dyDescent="0.25">
      <c r="A923">
        <v>4.6150000000000002</v>
      </c>
      <c r="B923">
        <v>-4.0430679999999999</v>
      </c>
      <c r="C923">
        <v>393.93174199999999</v>
      </c>
      <c r="D923">
        <v>411.247681</v>
      </c>
    </row>
    <row r="924" spans="1:4" x14ac:dyDescent="0.25">
      <c r="A924">
        <v>4.62</v>
      </c>
      <c r="B924">
        <v>-4.2582230000000001</v>
      </c>
      <c r="C924">
        <v>395.67296199999998</v>
      </c>
      <c r="D924">
        <v>409.77189499999997</v>
      </c>
    </row>
    <row r="925" spans="1:4" x14ac:dyDescent="0.25">
      <c r="A925">
        <v>4.625</v>
      </c>
      <c r="B925">
        <v>-4.4766649999999997</v>
      </c>
      <c r="C925">
        <v>397.40700700000002</v>
      </c>
      <c r="D925">
        <v>408.33315599999997</v>
      </c>
    </row>
    <row r="926" spans="1:4" x14ac:dyDescent="0.25">
      <c r="A926">
        <v>4.63</v>
      </c>
      <c r="B926">
        <v>-4.6984260000000004</v>
      </c>
      <c r="C926">
        <v>399.13430599999998</v>
      </c>
      <c r="D926">
        <v>407.59724299999999</v>
      </c>
    </row>
    <row r="927" spans="1:4" x14ac:dyDescent="0.25">
      <c r="A927">
        <v>4.6349999999999998</v>
      </c>
      <c r="B927">
        <v>-4.9235369999999996</v>
      </c>
      <c r="C927">
        <v>400.85262899999998</v>
      </c>
      <c r="D927">
        <v>405.66834399999999</v>
      </c>
    </row>
    <row r="928" spans="1:4" x14ac:dyDescent="0.25">
      <c r="A928">
        <v>4.6399999999999997</v>
      </c>
      <c r="B928">
        <v>-5.152031</v>
      </c>
      <c r="C928">
        <v>402.56241799999998</v>
      </c>
      <c r="D928">
        <v>402.98919899999999</v>
      </c>
    </row>
    <row r="929" spans="1:4" x14ac:dyDescent="0.25">
      <c r="A929">
        <v>4.6449999999999996</v>
      </c>
      <c r="B929">
        <v>-5.3839379999999997</v>
      </c>
      <c r="C929">
        <v>404.26232299999998</v>
      </c>
      <c r="D929">
        <v>400.78268800000001</v>
      </c>
    </row>
    <row r="930" spans="1:4" x14ac:dyDescent="0.25">
      <c r="A930">
        <v>4.6500000000000004</v>
      </c>
      <c r="B930">
        <v>-5.6192900000000003</v>
      </c>
      <c r="C930">
        <v>405.951258</v>
      </c>
      <c r="D930">
        <v>398.89975199999998</v>
      </c>
    </row>
    <row r="931" spans="1:4" x14ac:dyDescent="0.25">
      <c r="A931">
        <v>4.6550000000000002</v>
      </c>
      <c r="B931">
        <v>-5.8581180000000002</v>
      </c>
      <c r="C931">
        <v>407.62802399999998</v>
      </c>
      <c r="D931">
        <v>397.78664099999997</v>
      </c>
    </row>
    <row r="932" spans="1:4" x14ac:dyDescent="0.25">
      <c r="A932">
        <v>4.66</v>
      </c>
      <c r="B932">
        <v>-6.100454</v>
      </c>
      <c r="C932">
        <v>409.29076600000002</v>
      </c>
      <c r="D932">
        <v>394.094584</v>
      </c>
    </row>
    <row r="933" spans="1:4" x14ac:dyDescent="0.25">
      <c r="A933">
        <v>4.665</v>
      </c>
      <c r="B933">
        <v>-6.3463260000000004</v>
      </c>
      <c r="C933">
        <v>410.943039</v>
      </c>
      <c r="D933">
        <v>392.44561099999999</v>
      </c>
    </row>
    <row r="934" spans="1:4" x14ac:dyDescent="0.25">
      <c r="A934">
        <v>4.67</v>
      </c>
      <c r="B934">
        <v>-6.5957660000000002</v>
      </c>
      <c r="C934">
        <v>412.580783</v>
      </c>
      <c r="D934">
        <v>389.38405299999999</v>
      </c>
    </row>
    <row r="935" spans="1:4" x14ac:dyDescent="0.25">
      <c r="A935">
        <v>4.6749999999999998</v>
      </c>
      <c r="B935">
        <v>-6.8488030000000002</v>
      </c>
      <c r="C935">
        <v>414.19078999999999</v>
      </c>
      <c r="D935">
        <v>387.44230099999999</v>
      </c>
    </row>
    <row r="936" spans="1:4" x14ac:dyDescent="0.25">
      <c r="A936">
        <v>4.68</v>
      </c>
      <c r="B936">
        <v>-7.1054760000000003</v>
      </c>
      <c r="C936">
        <v>415.85222599999997</v>
      </c>
      <c r="D936">
        <v>404.479489</v>
      </c>
    </row>
    <row r="937" spans="1:4" x14ac:dyDescent="0.25">
      <c r="A937">
        <v>4.6849999999999996</v>
      </c>
      <c r="B937">
        <v>-7.3658640000000002</v>
      </c>
      <c r="C937">
        <v>417.577923</v>
      </c>
      <c r="D937">
        <v>412.08769599999999</v>
      </c>
    </row>
    <row r="938" spans="1:4" x14ac:dyDescent="0.25">
      <c r="A938">
        <v>4.6900000000000004</v>
      </c>
      <c r="B938">
        <v>-7.6300189999999999</v>
      </c>
      <c r="C938">
        <v>419.283342</v>
      </c>
      <c r="D938">
        <v>407.38240000000002</v>
      </c>
    </row>
    <row r="939" spans="1:4" x14ac:dyDescent="0.25">
      <c r="A939">
        <v>4.6950000000000003</v>
      </c>
      <c r="B939">
        <v>-7.8979720000000002</v>
      </c>
      <c r="C939">
        <v>420.97372999999999</v>
      </c>
      <c r="D939">
        <v>402.12643200000002</v>
      </c>
    </row>
    <row r="940" spans="1:4" x14ac:dyDescent="0.25">
      <c r="A940">
        <v>4.7</v>
      </c>
      <c r="B940">
        <v>-8.1697550000000003</v>
      </c>
      <c r="C940">
        <v>422.65265900000003</v>
      </c>
      <c r="D940">
        <v>399.05682100000001</v>
      </c>
    </row>
    <row r="941" spans="1:4" x14ac:dyDescent="0.25">
      <c r="A941">
        <v>4.7050000000000001</v>
      </c>
      <c r="B941">
        <v>-8.4454019999999996</v>
      </c>
      <c r="C941">
        <v>424.31817899999999</v>
      </c>
      <c r="D941">
        <v>396.81907999999999</v>
      </c>
    </row>
    <row r="942" spans="1:4" x14ac:dyDescent="0.25">
      <c r="A942">
        <v>4.71</v>
      </c>
      <c r="B942">
        <v>-8.7249479999999995</v>
      </c>
      <c r="C942">
        <v>425.972036</v>
      </c>
      <c r="D942">
        <v>395.30017800000002</v>
      </c>
    </row>
    <row r="943" spans="1:4" x14ac:dyDescent="0.25">
      <c r="A943">
        <v>4.7149999999999999</v>
      </c>
      <c r="B943">
        <v>-9.0084280000000003</v>
      </c>
      <c r="C943">
        <v>427.613833</v>
      </c>
      <c r="D943">
        <v>393.02849800000001</v>
      </c>
    </row>
    <row r="944" spans="1:4" x14ac:dyDescent="0.25">
      <c r="A944">
        <v>4.72</v>
      </c>
      <c r="B944">
        <v>-9.2958800000000004</v>
      </c>
      <c r="C944">
        <v>429.24541599999998</v>
      </c>
      <c r="D944">
        <v>388.53963900000002</v>
      </c>
    </row>
    <row r="945" spans="1:4" x14ac:dyDescent="0.25">
      <c r="A945">
        <v>4.7249999999999996</v>
      </c>
      <c r="B945">
        <v>-9.5873349999999995</v>
      </c>
      <c r="C945">
        <v>430.85448700000001</v>
      </c>
      <c r="D945">
        <v>383.614149</v>
      </c>
    </row>
    <row r="946" spans="1:4" x14ac:dyDescent="0.25">
      <c r="A946">
        <v>4.7300000000000004</v>
      </c>
      <c r="B946">
        <v>-9.8828230000000001</v>
      </c>
      <c r="C946">
        <v>432.44390700000002</v>
      </c>
      <c r="D946">
        <v>381.95092599999998</v>
      </c>
    </row>
    <row r="947" spans="1:4" x14ac:dyDescent="0.25">
      <c r="A947">
        <v>4.7350000000000003</v>
      </c>
      <c r="B947">
        <v>-10.18238</v>
      </c>
      <c r="C947">
        <v>434.02398199999999</v>
      </c>
      <c r="D947">
        <v>379.38157000000001</v>
      </c>
    </row>
    <row r="948" spans="1:4" x14ac:dyDescent="0.25">
      <c r="A948">
        <v>4.74</v>
      </c>
      <c r="B948">
        <v>-10.486044</v>
      </c>
      <c r="C948">
        <v>435.59203300000001</v>
      </c>
      <c r="D948">
        <v>376.599537</v>
      </c>
    </row>
    <row r="949" spans="1:4" x14ac:dyDescent="0.25">
      <c r="A949">
        <v>4.7450000000000001</v>
      </c>
      <c r="B949">
        <v>-10.793851</v>
      </c>
      <c r="C949">
        <v>437.14539400000001</v>
      </c>
      <c r="D949">
        <v>373.68858599999999</v>
      </c>
    </row>
    <row r="950" spans="1:4" x14ac:dyDescent="0.25">
      <c r="A950">
        <v>4.75</v>
      </c>
      <c r="B950">
        <v>-11.105836</v>
      </c>
      <c r="C950">
        <v>438.68126599999999</v>
      </c>
      <c r="D950">
        <v>369.57746400000002</v>
      </c>
    </row>
    <row r="951" spans="1:4" x14ac:dyDescent="0.25">
      <c r="A951">
        <v>4.7549999999999999</v>
      </c>
      <c r="B951">
        <v>-11.422031</v>
      </c>
      <c r="C951">
        <v>440.19602700000002</v>
      </c>
      <c r="D951">
        <v>361.92344400000002</v>
      </c>
    </row>
    <row r="952" spans="1:4" x14ac:dyDescent="0.25">
      <c r="A952">
        <v>4.76</v>
      </c>
      <c r="B952">
        <v>-11.742469</v>
      </c>
      <c r="C952">
        <v>441.685787</v>
      </c>
      <c r="D952">
        <v>358.54721000000001</v>
      </c>
    </row>
    <row r="953" spans="1:4" x14ac:dyDescent="0.25">
      <c r="A953">
        <v>4.7649999999999997</v>
      </c>
      <c r="B953">
        <v>-12.067176</v>
      </c>
      <c r="C953">
        <v>443.14613300000002</v>
      </c>
      <c r="D953">
        <v>352.73082099999999</v>
      </c>
    </row>
    <row r="954" spans="1:4" x14ac:dyDescent="0.25">
      <c r="A954">
        <v>4.7699999999999996</v>
      </c>
      <c r="B954">
        <v>-12.396181</v>
      </c>
      <c r="C954">
        <v>444.57458700000001</v>
      </c>
      <c r="D954">
        <v>339.00634400000001</v>
      </c>
    </row>
    <row r="955" spans="1:4" x14ac:dyDescent="0.25">
      <c r="A955">
        <v>4.7750000000000004</v>
      </c>
      <c r="B955">
        <v>-12.729507</v>
      </c>
      <c r="C955">
        <v>445.96571</v>
      </c>
      <c r="D955">
        <v>320.10081300000002</v>
      </c>
    </row>
    <row r="956" spans="1:4" x14ac:dyDescent="0.25">
      <c r="A956">
        <v>4.78</v>
      </c>
      <c r="B956">
        <v>-13.067193</v>
      </c>
      <c r="C956">
        <v>447.40330399999999</v>
      </c>
      <c r="D956">
        <v>370.26790199999999</v>
      </c>
    </row>
    <row r="957" spans="1:4" x14ac:dyDescent="0.25">
      <c r="A957">
        <v>4.7850000000000001</v>
      </c>
      <c r="B957">
        <v>-13.409359</v>
      </c>
      <c r="C957">
        <v>448.94822799999997</v>
      </c>
      <c r="D957">
        <v>364.30984999999998</v>
      </c>
    </row>
    <row r="958" spans="1:4" x14ac:dyDescent="0.25">
      <c r="A958">
        <v>4.79</v>
      </c>
      <c r="B958">
        <v>-13.756061000000001</v>
      </c>
      <c r="C958">
        <v>450.451975</v>
      </c>
      <c r="D958">
        <v>359.829521</v>
      </c>
    </row>
    <row r="959" spans="1:4" x14ac:dyDescent="0.25">
      <c r="A959">
        <v>4.7949999999999999</v>
      </c>
      <c r="B959">
        <v>-14.107326</v>
      </c>
      <c r="C959">
        <v>451.922391</v>
      </c>
      <c r="D959">
        <v>354.03292499999998</v>
      </c>
    </row>
    <row r="960" spans="1:4" x14ac:dyDescent="0.25">
      <c r="A960">
        <v>4.8</v>
      </c>
      <c r="B960">
        <v>-14.463184</v>
      </c>
      <c r="C960">
        <v>453.36475799999999</v>
      </c>
      <c r="D960">
        <v>348.06089200000002</v>
      </c>
    </row>
    <row r="961" spans="1:4" x14ac:dyDescent="0.25">
      <c r="A961">
        <v>4.8049999999999997</v>
      </c>
      <c r="B961">
        <v>-14.823667</v>
      </c>
      <c r="C961">
        <v>454.78407399999998</v>
      </c>
      <c r="D961">
        <v>343.80222400000002</v>
      </c>
    </row>
    <row r="962" spans="1:4" x14ac:dyDescent="0.25">
      <c r="A962">
        <v>4.8099999999999996</v>
      </c>
      <c r="B962">
        <v>-15.188810999999999</v>
      </c>
      <c r="C962">
        <v>456.18572</v>
      </c>
      <c r="D962">
        <v>340.19729699999999</v>
      </c>
    </row>
    <row r="963" spans="1:4" x14ac:dyDescent="0.25">
      <c r="A963">
        <v>4.8150000000000004</v>
      </c>
      <c r="B963">
        <v>-15.558659</v>
      </c>
      <c r="C963">
        <v>457.57449000000003</v>
      </c>
      <c r="D963">
        <v>337.652807</v>
      </c>
    </row>
    <row r="964" spans="1:4" x14ac:dyDescent="0.25">
      <c r="A964">
        <v>4.82</v>
      </c>
      <c r="B964">
        <v>-15.933252</v>
      </c>
      <c r="C964">
        <v>458.95080400000001</v>
      </c>
      <c r="D964">
        <v>332.24059699999998</v>
      </c>
    </row>
    <row r="965" spans="1:4" x14ac:dyDescent="0.25">
      <c r="A965">
        <v>4.8250000000000002</v>
      </c>
      <c r="B965">
        <v>-16.312631</v>
      </c>
      <c r="C965">
        <v>460.30809799999997</v>
      </c>
      <c r="D965">
        <v>330.06875000000002</v>
      </c>
    </row>
    <row r="966" spans="1:4" x14ac:dyDescent="0.25">
      <c r="A966">
        <v>4.83</v>
      </c>
      <c r="B966">
        <v>-16.696838</v>
      </c>
      <c r="C966">
        <v>461.65430900000001</v>
      </c>
      <c r="D966">
        <v>327.43994600000002</v>
      </c>
    </row>
    <row r="967" spans="1:4" x14ac:dyDescent="0.25">
      <c r="A967">
        <v>4.835</v>
      </c>
      <c r="B967">
        <v>-17.085916999999998</v>
      </c>
      <c r="C967">
        <v>462.98362500000002</v>
      </c>
      <c r="D967">
        <v>321.94685700000002</v>
      </c>
    </row>
    <row r="968" spans="1:4" x14ac:dyDescent="0.25">
      <c r="A968">
        <v>4.84</v>
      </c>
      <c r="B968">
        <v>-17.479907000000001</v>
      </c>
      <c r="C968">
        <v>464.28773899999999</v>
      </c>
      <c r="D968">
        <v>314.96000800000002</v>
      </c>
    </row>
    <row r="969" spans="1:4" x14ac:dyDescent="0.25">
      <c r="A969">
        <v>4.8449999999999998</v>
      </c>
      <c r="B969">
        <v>-17.878838999999999</v>
      </c>
      <c r="C969">
        <v>465.55611499999998</v>
      </c>
      <c r="D969">
        <v>305.266729</v>
      </c>
    </row>
    <row r="970" spans="1:4" x14ac:dyDescent="0.25">
      <c r="A970">
        <v>4.8499999999999996</v>
      </c>
      <c r="B970">
        <v>-18.282738999999999</v>
      </c>
      <c r="C970">
        <v>466.77753999999999</v>
      </c>
      <c r="D970">
        <v>288.91585199999997</v>
      </c>
    </row>
    <row r="971" spans="1:4" x14ac:dyDescent="0.25">
      <c r="A971">
        <v>4.8550000000000004</v>
      </c>
      <c r="B971">
        <v>-18.691623</v>
      </c>
      <c r="C971">
        <v>467.94144799999998</v>
      </c>
      <c r="D971">
        <v>275.87790000000001</v>
      </c>
    </row>
    <row r="972" spans="1:4" x14ac:dyDescent="0.25">
      <c r="A972">
        <v>4.8600000000000003</v>
      </c>
      <c r="B972">
        <v>-19.105502999999999</v>
      </c>
      <c r="C972">
        <v>469.05092999999999</v>
      </c>
      <c r="D972">
        <v>295.46404000000001</v>
      </c>
    </row>
    <row r="973" spans="1:4" x14ac:dyDescent="0.25">
      <c r="A973">
        <v>4.8650000000000002</v>
      </c>
      <c r="B973">
        <v>-19.524335000000001</v>
      </c>
      <c r="C973">
        <v>469.89576899999997</v>
      </c>
      <c r="D973">
        <v>199.33532400000001</v>
      </c>
    </row>
    <row r="974" spans="1:4" x14ac:dyDescent="0.25">
      <c r="A974">
        <v>4.87</v>
      </c>
      <c r="B974">
        <v>-19.948018000000001</v>
      </c>
      <c r="C974">
        <v>470.64995800000003</v>
      </c>
      <c r="D974">
        <v>172.70227800000001</v>
      </c>
    </row>
    <row r="975" spans="1:4" x14ac:dyDescent="0.25">
      <c r="A975">
        <v>4.875</v>
      </c>
      <c r="B975">
        <v>-20.376560999999999</v>
      </c>
      <c r="C975">
        <v>471.345168</v>
      </c>
      <c r="D975">
        <v>161.27948799999999</v>
      </c>
    </row>
    <row r="976" spans="1:4" x14ac:dyDescent="0.25">
      <c r="A976">
        <v>4.88</v>
      </c>
      <c r="B976">
        <v>-20.809975999999999</v>
      </c>
      <c r="C976">
        <v>471.99369300000001</v>
      </c>
      <c r="D976">
        <v>152.43482800000001</v>
      </c>
    </row>
    <row r="977" spans="1:4" x14ac:dyDescent="0.25">
      <c r="A977">
        <v>4.8849999999999998</v>
      </c>
      <c r="B977">
        <v>-21.248286</v>
      </c>
      <c r="C977">
        <v>472.60995300000002</v>
      </c>
      <c r="D977">
        <v>146.849886</v>
      </c>
    </row>
    <row r="978" spans="1:4" x14ac:dyDescent="0.25">
      <c r="A978">
        <v>4.8899999999999997</v>
      </c>
      <c r="B978">
        <v>-21.691524999999999</v>
      </c>
      <c r="C978">
        <v>473.20830599999999</v>
      </c>
      <c r="D978">
        <v>143.88281699999999</v>
      </c>
    </row>
    <row r="979" spans="1:4" x14ac:dyDescent="0.25">
      <c r="A979">
        <v>4.8949999999999996</v>
      </c>
      <c r="B979">
        <v>-22.139735999999999</v>
      </c>
      <c r="C979">
        <v>473.799913</v>
      </c>
      <c r="D979">
        <v>143.04712000000001</v>
      </c>
    </row>
    <row r="980" spans="1:4" x14ac:dyDescent="0.25">
      <c r="A980">
        <v>4.9000000000000004</v>
      </c>
      <c r="B980">
        <v>-22.592970000000001</v>
      </c>
      <c r="C980">
        <v>474.39001100000002</v>
      </c>
      <c r="D980">
        <v>142.60924399999999</v>
      </c>
    </row>
    <row r="981" spans="1:4" x14ac:dyDescent="0.25">
      <c r="A981">
        <v>4.9050000000000002</v>
      </c>
      <c r="B981">
        <v>-23.051278</v>
      </c>
      <c r="C981">
        <v>474.975437</v>
      </c>
      <c r="D981">
        <v>140.45294200000001</v>
      </c>
    </row>
    <row r="982" spans="1:4" x14ac:dyDescent="0.25">
      <c r="A982">
        <v>4.91</v>
      </c>
      <c r="B982">
        <v>-23.514709</v>
      </c>
      <c r="C982">
        <v>475.54450300000002</v>
      </c>
      <c r="D982">
        <v>133.905809</v>
      </c>
    </row>
    <row r="983" spans="1:4" x14ac:dyDescent="0.25">
      <c r="A983">
        <v>4.915</v>
      </c>
      <c r="B983">
        <v>-23.983297</v>
      </c>
      <c r="C983">
        <v>476.07816200000002</v>
      </c>
      <c r="D983">
        <v>120.932035</v>
      </c>
    </row>
    <row r="984" spans="1:4" x14ac:dyDescent="0.25">
      <c r="A984">
        <v>4.92</v>
      </c>
      <c r="B984">
        <v>-24.457063000000002</v>
      </c>
      <c r="C984">
        <v>476.55321900000001</v>
      </c>
      <c r="D984">
        <v>107.531758</v>
      </c>
    </row>
    <row r="985" spans="1:4" x14ac:dyDescent="0.25">
      <c r="A985">
        <v>4.9249999999999998</v>
      </c>
      <c r="B985">
        <v>-24.936007</v>
      </c>
      <c r="C985">
        <v>476.94688100000002</v>
      </c>
      <c r="D985">
        <v>74.932716999999997</v>
      </c>
    </row>
    <row r="986" spans="1:4" x14ac:dyDescent="0.25">
      <c r="A986">
        <v>4.93</v>
      </c>
      <c r="B986">
        <v>-25.420116</v>
      </c>
      <c r="C986">
        <v>477.24867699999999</v>
      </c>
      <c r="D986">
        <v>26.311523000000001</v>
      </c>
    </row>
    <row r="987" spans="1:4" x14ac:dyDescent="0.25">
      <c r="A987">
        <v>4.9349999999999996</v>
      </c>
      <c r="B987">
        <v>-25.909046</v>
      </c>
      <c r="C987">
        <v>476.52028799999999</v>
      </c>
      <c r="D987">
        <v>-220.259501</v>
      </c>
    </row>
    <row r="988" spans="1:4" x14ac:dyDescent="0.25">
      <c r="A988">
        <v>4.9400000000000004</v>
      </c>
      <c r="B988">
        <v>-26.402294000000001</v>
      </c>
      <c r="C988">
        <v>475.59310499999998</v>
      </c>
      <c r="D988">
        <v>-251.46677399999999</v>
      </c>
    </row>
    <row r="989" spans="1:4" x14ac:dyDescent="0.25">
      <c r="A989">
        <v>4.9450000000000003</v>
      </c>
      <c r="B989">
        <v>-26.899826000000001</v>
      </c>
      <c r="C989">
        <v>474.58387900000002</v>
      </c>
      <c r="D989">
        <v>-268.864012</v>
      </c>
    </row>
    <row r="990" spans="1:4" x14ac:dyDescent="0.25">
      <c r="A990">
        <v>4.95</v>
      </c>
      <c r="B990">
        <v>-27.401629</v>
      </c>
      <c r="C990">
        <v>473.51946299999997</v>
      </c>
      <c r="D990">
        <v>-279.17110100000002</v>
      </c>
    </row>
    <row r="991" spans="1:4" x14ac:dyDescent="0.25">
      <c r="A991">
        <v>4.9550000000000001</v>
      </c>
      <c r="B991">
        <v>-27.907710999999999</v>
      </c>
      <c r="C991">
        <v>472.429643</v>
      </c>
      <c r="D991">
        <v>-282.37015300000002</v>
      </c>
    </row>
    <row r="992" spans="1:4" x14ac:dyDescent="0.25">
      <c r="A992">
        <v>4.96</v>
      </c>
      <c r="B992">
        <v>-28.418105000000001</v>
      </c>
      <c r="C992">
        <v>471.339338</v>
      </c>
      <c r="D992">
        <v>-280.72097500000001</v>
      </c>
    </row>
    <row r="993" spans="1:4" x14ac:dyDescent="0.25">
      <c r="A993">
        <v>4.9649999999999999</v>
      </c>
      <c r="B993">
        <v>-28.932860000000002</v>
      </c>
      <c r="C993">
        <v>470.26483300000001</v>
      </c>
      <c r="D993">
        <v>-276.79098800000003</v>
      </c>
    </row>
    <row r="994" spans="1:4" x14ac:dyDescent="0.25">
      <c r="A994">
        <v>4.97</v>
      </c>
      <c r="B994">
        <v>-29.452031000000002</v>
      </c>
      <c r="C994">
        <v>469.19966699999998</v>
      </c>
      <c r="D994">
        <v>-277.45178299999998</v>
      </c>
    </row>
    <row r="995" spans="1:4" x14ac:dyDescent="0.25">
      <c r="A995">
        <v>4.9749999999999996</v>
      </c>
      <c r="B995">
        <v>-29.975659</v>
      </c>
      <c r="C995">
        <v>468.12022400000001</v>
      </c>
      <c r="D995">
        <v>-286.30775599999998</v>
      </c>
    </row>
    <row r="996" spans="1:4" x14ac:dyDescent="0.25">
      <c r="A996">
        <v>4.9800000000000004</v>
      </c>
      <c r="B996">
        <v>-30.503764</v>
      </c>
      <c r="C996">
        <v>466.99016</v>
      </c>
      <c r="D996">
        <v>-303.45678900000001</v>
      </c>
    </row>
    <row r="997" spans="1:4" x14ac:dyDescent="0.25">
      <c r="A997">
        <v>4.9850000000000003</v>
      </c>
      <c r="B997">
        <v>-31.036332000000002</v>
      </c>
      <c r="C997">
        <v>465.76741600000003</v>
      </c>
      <c r="D997">
        <v>-328.94897300000002</v>
      </c>
    </row>
    <row r="998" spans="1:4" x14ac:dyDescent="0.25">
      <c r="A998">
        <v>4.99</v>
      </c>
      <c r="B998">
        <v>-31.573314</v>
      </c>
      <c r="C998">
        <v>464.41518000000002</v>
      </c>
      <c r="D998">
        <v>-351.34403900000001</v>
      </c>
    </row>
    <row r="999" spans="1:4" x14ac:dyDescent="0.25">
      <c r="A999">
        <v>4.9950000000000001</v>
      </c>
      <c r="B999">
        <v>-32.114429999999999</v>
      </c>
      <c r="C999">
        <v>462.09483499999999</v>
      </c>
      <c r="D999">
        <v>-762.39661799999999</v>
      </c>
    </row>
    <row r="1000" spans="1:4" x14ac:dyDescent="0.25">
      <c r="A1000">
        <v>5</v>
      </c>
      <c r="B1000">
        <v>-32.658766999999997</v>
      </c>
      <c r="C1000">
        <v>459.097623</v>
      </c>
      <c r="D1000">
        <v>-791.49844800000005</v>
      </c>
    </row>
    <row r="1001" spans="1:4" x14ac:dyDescent="0.25">
      <c r="A1001">
        <v>5.0049999999999999</v>
      </c>
      <c r="B1001">
        <v>-33.206147999999999</v>
      </c>
      <c r="C1001">
        <v>455.982035</v>
      </c>
      <c r="D1001">
        <v>-813.76961200000005</v>
      </c>
    </row>
    <row r="1002" spans="1:4" x14ac:dyDescent="0.25">
      <c r="A1002">
        <v>5.01</v>
      </c>
      <c r="B1002">
        <v>-33.756515999999998</v>
      </c>
      <c r="C1002">
        <v>452.793297</v>
      </c>
      <c r="D1002">
        <v>-827.71480499999996</v>
      </c>
    </row>
    <row r="1003" spans="1:4" x14ac:dyDescent="0.25">
      <c r="A1003">
        <v>5.0149999999999997</v>
      </c>
      <c r="B1003">
        <v>-34.309851999999999</v>
      </c>
      <c r="C1003">
        <v>449.58174100000002</v>
      </c>
      <c r="D1003">
        <v>-828.95786599999997</v>
      </c>
    </row>
    <row r="1004" spans="1:4" x14ac:dyDescent="0.25">
      <c r="A1004">
        <v>5.0199999999999996</v>
      </c>
      <c r="B1004">
        <v>-34.866179000000002</v>
      </c>
      <c r="C1004">
        <v>446.38796400000001</v>
      </c>
      <c r="D1004">
        <v>-818.418408</v>
      </c>
    </row>
    <row r="1005" spans="1:4" x14ac:dyDescent="0.25">
      <c r="A1005">
        <v>5.0250000000000004</v>
      </c>
      <c r="B1005">
        <v>-35.425550999999999</v>
      </c>
      <c r="C1005">
        <v>443.25067999999999</v>
      </c>
      <c r="D1005">
        <v>-808.88788899999997</v>
      </c>
    </row>
    <row r="1006" spans="1:4" x14ac:dyDescent="0.25">
      <c r="A1006">
        <v>5.03</v>
      </c>
      <c r="B1006">
        <v>-35.988030000000002</v>
      </c>
      <c r="C1006">
        <v>440.13487099999998</v>
      </c>
      <c r="D1006">
        <v>-809.43935499999998</v>
      </c>
    </row>
    <row r="1007" spans="1:4" x14ac:dyDescent="0.25">
      <c r="A1007">
        <v>5.0350000000000001</v>
      </c>
      <c r="B1007">
        <v>-36.553638999999997</v>
      </c>
      <c r="C1007">
        <v>436.99457899999999</v>
      </c>
      <c r="D1007">
        <v>-825.72940900000003</v>
      </c>
    </row>
    <row r="1008" spans="1:4" x14ac:dyDescent="0.25">
      <c r="A1008">
        <v>5.04</v>
      </c>
      <c r="B1008">
        <v>-37.122357999999998</v>
      </c>
      <c r="C1008">
        <v>433.76686100000001</v>
      </c>
      <c r="D1008">
        <v>-852.86397499999998</v>
      </c>
    </row>
    <row r="1009" spans="1:4" x14ac:dyDescent="0.25">
      <c r="A1009">
        <v>5.0449999999999999</v>
      </c>
      <c r="B1009">
        <v>-37.694105</v>
      </c>
      <c r="C1009">
        <v>430.38858900000002</v>
      </c>
      <c r="D1009">
        <v>-907.85917600000005</v>
      </c>
    </row>
    <row r="1010" spans="1:4" x14ac:dyDescent="0.25">
      <c r="A1010">
        <v>5.05</v>
      </c>
      <c r="B1010">
        <v>-38.268701999999998</v>
      </c>
      <c r="C1010">
        <v>426.40274199999999</v>
      </c>
      <c r="D1010">
        <v>-1333.28559</v>
      </c>
    </row>
    <row r="1011" spans="1:4" x14ac:dyDescent="0.25">
      <c r="A1011">
        <v>5.0549999999999997</v>
      </c>
      <c r="B1011">
        <v>-38.845080000000003</v>
      </c>
      <c r="C1011">
        <v>421.15275600000001</v>
      </c>
      <c r="D1011">
        <v>-1385.5939539999999</v>
      </c>
    </row>
    <row r="1012" spans="1:4" x14ac:dyDescent="0.25">
      <c r="A1012">
        <v>5.0599999999999996</v>
      </c>
      <c r="B1012">
        <v>-39.422742999999997</v>
      </c>
      <c r="C1012">
        <v>415.73424399999999</v>
      </c>
      <c r="D1012">
        <v>-1424.2019889999999</v>
      </c>
    </row>
    <row r="1013" spans="1:4" x14ac:dyDescent="0.25">
      <c r="A1013">
        <v>5.0650000000000004</v>
      </c>
      <c r="B1013">
        <v>-40.001564000000002</v>
      </c>
      <c r="C1013">
        <v>410.20962200000002</v>
      </c>
      <c r="D1013">
        <v>-1445.264696</v>
      </c>
    </row>
    <row r="1014" spans="1:4" x14ac:dyDescent="0.25">
      <c r="A1014">
        <v>5.07</v>
      </c>
      <c r="B1014">
        <v>-40.581479000000002</v>
      </c>
      <c r="C1014">
        <v>404.65500700000001</v>
      </c>
      <c r="D1014">
        <v>-1445.3707019999999</v>
      </c>
    </row>
    <row r="1015" spans="1:4" x14ac:dyDescent="0.25">
      <c r="A1015">
        <v>5.0750000000000002</v>
      </c>
      <c r="B1015">
        <v>-41.162488000000003</v>
      </c>
      <c r="C1015">
        <v>399.13428399999998</v>
      </c>
      <c r="D1015">
        <v>-1429.473569</v>
      </c>
    </row>
    <row r="1016" spans="1:4" x14ac:dyDescent="0.25">
      <c r="A1016">
        <v>5.08</v>
      </c>
      <c r="B1016">
        <v>-41.744681</v>
      </c>
      <c r="C1016">
        <v>393.79908799999998</v>
      </c>
      <c r="D1016">
        <v>-1382.1687669999999</v>
      </c>
    </row>
    <row r="1017" spans="1:4" x14ac:dyDescent="0.25">
      <c r="A1017">
        <v>5.085</v>
      </c>
      <c r="B1017">
        <v>-42.328187</v>
      </c>
      <c r="C1017">
        <v>388.52545600000002</v>
      </c>
      <c r="D1017">
        <v>-1379.542547</v>
      </c>
    </row>
    <row r="1018" spans="1:4" x14ac:dyDescent="0.25">
      <c r="A1018">
        <v>5.09</v>
      </c>
      <c r="B1018">
        <v>-42.913018000000001</v>
      </c>
      <c r="C1018">
        <v>383.23175300000003</v>
      </c>
      <c r="D1018">
        <v>-1398.7412059999999</v>
      </c>
    </row>
    <row r="1019" spans="1:4" x14ac:dyDescent="0.25">
      <c r="A1019">
        <v>5.0949999999999998</v>
      </c>
      <c r="B1019">
        <v>-43.499118000000003</v>
      </c>
      <c r="C1019">
        <v>377.82766199999998</v>
      </c>
      <c r="D1019">
        <v>-1438.540262</v>
      </c>
    </row>
    <row r="1020" spans="1:4" x14ac:dyDescent="0.25">
      <c r="A1020">
        <v>5.0999999999999996</v>
      </c>
      <c r="B1020">
        <v>-44.086342000000002</v>
      </c>
      <c r="C1020">
        <v>372.22433100000001</v>
      </c>
      <c r="D1020">
        <v>-1511.7337299999999</v>
      </c>
    </row>
    <row r="1021" spans="1:4" x14ac:dyDescent="0.25">
      <c r="A1021">
        <v>5.1050000000000004</v>
      </c>
      <c r="B1021">
        <v>-44.674700999999999</v>
      </c>
      <c r="C1021">
        <v>367.56474900000001</v>
      </c>
      <c r="D1021">
        <v>-811.088303</v>
      </c>
    </row>
    <row r="1022" spans="1:4" x14ac:dyDescent="0.25">
      <c r="A1022">
        <v>5.1100000000000003</v>
      </c>
      <c r="B1022">
        <v>-45.265949999999997</v>
      </c>
      <c r="C1022">
        <v>364.35475200000002</v>
      </c>
      <c r="D1022">
        <v>-887.34832600000004</v>
      </c>
    </row>
    <row r="1023" spans="1:4" x14ac:dyDescent="0.25">
      <c r="A1023">
        <v>5.1150000000000002</v>
      </c>
      <c r="B1023">
        <v>-45.860356000000003</v>
      </c>
      <c r="C1023">
        <v>360.93291900000003</v>
      </c>
      <c r="D1023">
        <v>-928.19712300000003</v>
      </c>
    </row>
    <row r="1024" spans="1:4" x14ac:dyDescent="0.25">
      <c r="A1024">
        <v>5.12</v>
      </c>
      <c r="B1024">
        <v>-46.457791999999998</v>
      </c>
      <c r="C1024">
        <v>357.39413999999999</v>
      </c>
      <c r="D1024">
        <v>-946.68304699999999</v>
      </c>
    </row>
    <row r="1025" spans="1:4" x14ac:dyDescent="0.25">
      <c r="A1025">
        <v>5.125</v>
      </c>
      <c r="B1025">
        <v>-47.058222999999998</v>
      </c>
      <c r="C1025">
        <v>353.84428700000001</v>
      </c>
      <c r="D1025">
        <v>-939.17886299999998</v>
      </c>
    </row>
    <row r="1026" spans="1:4" x14ac:dyDescent="0.25">
      <c r="A1026">
        <v>5.13</v>
      </c>
      <c r="B1026">
        <v>-47.661704</v>
      </c>
      <c r="C1026">
        <v>350.32099199999999</v>
      </c>
      <c r="D1026">
        <v>-992.77181499999995</v>
      </c>
    </row>
    <row r="1027" spans="1:4" x14ac:dyDescent="0.25">
      <c r="A1027">
        <v>5.1349999999999998</v>
      </c>
      <c r="B1027">
        <v>-48.268175999999997</v>
      </c>
      <c r="C1027">
        <v>346.65270600000002</v>
      </c>
      <c r="D1027">
        <v>-969.15910099999996</v>
      </c>
    </row>
    <row r="1028" spans="1:4" x14ac:dyDescent="0.25">
      <c r="A1028">
        <v>5.14</v>
      </c>
      <c r="B1028">
        <v>-48.877640999999997</v>
      </c>
      <c r="C1028">
        <v>343.03057699999999</v>
      </c>
      <c r="D1028">
        <v>-970.646299</v>
      </c>
    </row>
    <row r="1029" spans="1:4" x14ac:dyDescent="0.25">
      <c r="A1029">
        <v>5.1449999999999996</v>
      </c>
      <c r="B1029">
        <v>-49.490122999999997</v>
      </c>
      <c r="C1029">
        <v>339.35012499999999</v>
      </c>
      <c r="D1029">
        <v>-1002.904612</v>
      </c>
    </row>
    <row r="1030" spans="1:4" x14ac:dyDescent="0.25">
      <c r="A1030">
        <v>5.15</v>
      </c>
      <c r="B1030">
        <v>-50.105530999999999</v>
      </c>
      <c r="C1030">
        <v>335.48248899999999</v>
      </c>
      <c r="D1030">
        <v>-1066.045235</v>
      </c>
    </row>
    <row r="1031" spans="1:4" x14ac:dyDescent="0.25">
      <c r="A1031">
        <v>5.1550000000000002</v>
      </c>
      <c r="B1031">
        <v>-50.723655000000001</v>
      </c>
      <c r="C1031">
        <v>331.32261199999999</v>
      </c>
      <c r="D1031">
        <v>-951.80192999999997</v>
      </c>
    </row>
    <row r="1032" spans="1:4" x14ac:dyDescent="0.25">
      <c r="A1032">
        <v>5.16</v>
      </c>
      <c r="B1032">
        <v>-51.343592999999998</v>
      </c>
      <c r="C1032">
        <v>325.47658200000001</v>
      </c>
      <c r="D1032">
        <v>-1632.556358</v>
      </c>
    </row>
    <row r="1033" spans="1:4" x14ac:dyDescent="0.25">
      <c r="A1033">
        <v>5.165</v>
      </c>
      <c r="B1033">
        <v>-51.964269999999999</v>
      </c>
      <c r="C1033">
        <v>319.25331699999998</v>
      </c>
      <c r="D1033">
        <v>-1690.7884220000001</v>
      </c>
    </row>
    <row r="1034" spans="1:4" x14ac:dyDescent="0.25">
      <c r="A1034">
        <v>5.17</v>
      </c>
      <c r="B1034">
        <v>-52.585434999999997</v>
      </c>
      <c r="C1034">
        <v>312.84021000000001</v>
      </c>
      <c r="D1034">
        <v>-1724.145315</v>
      </c>
    </row>
    <row r="1035" spans="1:4" x14ac:dyDescent="0.25">
      <c r="A1035">
        <v>5.1749999999999998</v>
      </c>
      <c r="B1035">
        <v>-53.206963999999999</v>
      </c>
      <c r="C1035">
        <v>306.38124199999999</v>
      </c>
      <c r="D1035">
        <v>-1719.4764270000001</v>
      </c>
    </row>
    <row r="1036" spans="1:4" x14ac:dyDescent="0.25">
      <c r="A1036">
        <v>5.18</v>
      </c>
      <c r="B1036">
        <v>-53.828864000000003</v>
      </c>
      <c r="C1036">
        <v>300.001214</v>
      </c>
      <c r="D1036">
        <v>-1699.647714</v>
      </c>
    </row>
    <row r="1037" spans="1:4" x14ac:dyDescent="0.25">
      <c r="A1037">
        <v>5.1849999999999996</v>
      </c>
      <c r="B1037">
        <v>-54.451206999999997</v>
      </c>
      <c r="C1037">
        <v>293.689122</v>
      </c>
      <c r="D1037">
        <v>-1676.5650559999999</v>
      </c>
    </row>
    <row r="1038" spans="1:4" x14ac:dyDescent="0.25">
      <c r="A1038">
        <v>5.19</v>
      </c>
      <c r="B1038">
        <v>-55.074063000000002</v>
      </c>
      <c r="C1038">
        <v>287.46597200000002</v>
      </c>
      <c r="D1038">
        <v>-1666.561436</v>
      </c>
    </row>
    <row r="1039" spans="1:4" x14ac:dyDescent="0.25">
      <c r="A1039">
        <v>5.1950000000000003</v>
      </c>
      <c r="B1039">
        <v>-55.697465000000001</v>
      </c>
      <c r="C1039">
        <v>281.21777100000003</v>
      </c>
      <c r="D1039">
        <v>-1698.759734</v>
      </c>
    </row>
    <row r="1040" spans="1:4" x14ac:dyDescent="0.25">
      <c r="A1040">
        <v>5.2</v>
      </c>
      <c r="B1040">
        <v>-56.321297000000001</v>
      </c>
      <c r="C1040">
        <v>274.77830899999998</v>
      </c>
      <c r="D1040">
        <v>-1764.355178</v>
      </c>
    </row>
    <row r="1041" spans="1:4" x14ac:dyDescent="0.25">
      <c r="A1041">
        <v>5.2050000000000001</v>
      </c>
      <c r="B1041">
        <v>-56.945278999999999</v>
      </c>
      <c r="C1041">
        <v>267.99934100000002</v>
      </c>
      <c r="D1041">
        <v>-1894.1757620000001</v>
      </c>
    </row>
    <row r="1042" spans="1:4" x14ac:dyDescent="0.25">
      <c r="A1042">
        <v>5.21</v>
      </c>
      <c r="B1042">
        <v>-57.567787000000003</v>
      </c>
      <c r="C1042">
        <v>257.67747700000001</v>
      </c>
      <c r="D1042">
        <v>-3048.5275000000001</v>
      </c>
    </row>
    <row r="1043" spans="1:4" x14ac:dyDescent="0.25">
      <c r="A1043">
        <v>5.2149999999999999</v>
      </c>
      <c r="B1043">
        <v>-58.185614000000001</v>
      </c>
      <c r="C1043">
        <v>246.07037099999999</v>
      </c>
      <c r="D1043">
        <v>-3153.2409069999999</v>
      </c>
    </row>
    <row r="1044" spans="1:4" x14ac:dyDescent="0.25">
      <c r="A1044">
        <v>5.22</v>
      </c>
      <c r="B1044">
        <v>-58.798245000000001</v>
      </c>
      <c r="C1044">
        <v>234.208685</v>
      </c>
      <c r="D1044">
        <v>-3200.6760089999998</v>
      </c>
    </row>
    <row r="1045" spans="1:4" x14ac:dyDescent="0.25">
      <c r="A1045">
        <v>5.2249999999999996</v>
      </c>
      <c r="B1045">
        <v>-59.405416000000002</v>
      </c>
      <c r="C1045">
        <v>222.26985199999999</v>
      </c>
      <c r="D1045">
        <v>-3200.7549290000002</v>
      </c>
    </row>
    <row r="1046" spans="1:4" x14ac:dyDescent="0.25">
      <c r="A1046">
        <v>5.23</v>
      </c>
      <c r="B1046">
        <v>-60.007044</v>
      </c>
      <c r="C1046">
        <v>210.418689</v>
      </c>
      <c r="D1046">
        <v>-3159.2036939999998</v>
      </c>
    </row>
    <row r="1047" spans="1:4" x14ac:dyDescent="0.25">
      <c r="A1047">
        <v>5.2350000000000003</v>
      </c>
      <c r="B1047">
        <v>-60.603096000000001</v>
      </c>
      <c r="C1047">
        <v>198.48309699999999</v>
      </c>
      <c r="D1047">
        <v>-3232.5756550000001</v>
      </c>
    </row>
    <row r="1048" spans="1:4" x14ac:dyDescent="0.25">
      <c r="A1048">
        <v>5.24</v>
      </c>
      <c r="B1048">
        <v>-61.193339000000002</v>
      </c>
      <c r="C1048">
        <v>186.55098599999999</v>
      </c>
      <c r="D1048">
        <v>-3201.2957670000001</v>
      </c>
    </row>
    <row r="1049" spans="1:4" x14ac:dyDescent="0.25">
      <c r="A1049">
        <v>5.2450000000000001</v>
      </c>
      <c r="B1049">
        <v>-61.777763</v>
      </c>
      <c r="C1049">
        <v>174.66847200000001</v>
      </c>
      <c r="D1049">
        <v>-3213.6711570000002</v>
      </c>
    </row>
    <row r="1050" spans="1:4" x14ac:dyDescent="0.25">
      <c r="A1050">
        <v>5.25</v>
      </c>
      <c r="B1050">
        <v>-62.356229999999996</v>
      </c>
      <c r="C1050">
        <v>162.650958</v>
      </c>
      <c r="D1050">
        <v>-3282.1274669999998</v>
      </c>
    </row>
    <row r="1051" spans="1:4" x14ac:dyDescent="0.25">
      <c r="A1051">
        <v>5.2549999999999999</v>
      </c>
      <c r="B1051">
        <v>-62.928395000000002</v>
      </c>
      <c r="C1051">
        <v>150.30664999999999</v>
      </c>
      <c r="D1051">
        <v>-3404.50153</v>
      </c>
    </row>
    <row r="1052" spans="1:4" x14ac:dyDescent="0.25">
      <c r="A1052">
        <v>5.26</v>
      </c>
      <c r="B1052">
        <v>-63.493695000000002</v>
      </c>
      <c r="C1052">
        <v>137.02367799999999</v>
      </c>
      <c r="D1052">
        <v>-4365.8340310000003</v>
      </c>
    </row>
    <row r="1053" spans="1:4" x14ac:dyDescent="0.25">
      <c r="A1053">
        <v>5.2649999999999997</v>
      </c>
      <c r="B1053">
        <v>-64.049267999999998</v>
      </c>
      <c r="C1053">
        <v>120.294009</v>
      </c>
      <c r="D1053">
        <v>-4582.5056409999997</v>
      </c>
    </row>
    <row r="1054" spans="1:4" x14ac:dyDescent="0.25">
      <c r="A1054">
        <v>5.27</v>
      </c>
      <c r="B1054">
        <v>-64.593104999999994</v>
      </c>
      <c r="C1054">
        <v>103.128411</v>
      </c>
      <c r="D1054">
        <v>-4685.3245850000003</v>
      </c>
    </row>
    <row r="1055" spans="1:4" x14ac:dyDescent="0.25">
      <c r="A1055">
        <v>5.2750000000000004</v>
      </c>
      <c r="B1055">
        <v>-65.124638000000004</v>
      </c>
      <c r="C1055">
        <v>85.684297999999998</v>
      </c>
      <c r="D1055">
        <v>-4741.3554539999996</v>
      </c>
    </row>
    <row r="1056" spans="1:4" x14ac:dyDescent="0.25">
      <c r="A1056">
        <v>5.28</v>
      </c>
      <c r="B1056">
        <v>-65.643482000000006</v>
      </c>
      <c r="C1056">
        <v>68.155646000000004</v>
      </c>
      <c r="D1056">
        <v>-4743.0079939999996</v>
      </c>
    </row>
    <row r="1057" spans="1:4" x14ac:dyDescent="0.25">
      <c r="A1057">
        <v>5.2850000000000001</v>
      </c>
      <c r="B1057">
        <v>-66.149450000000002</v>
      </c>
      <c r="C1057">
        <v>50.722821000000003</v>
      </c>
      <c r="D1057">
        <v>-4702.594658</v>
      </c>
    </row>
    <row r="1058" spans="1:4" x14ac:dyDescent="0.25">
      <c r="A1058">
        <v>5.29</v>
      </c>
      <c r="B1058">
        <v>-66.642511999999996</v>
      </c>
      <c r="C1058">
        <v>33.412944000000003</v>
      </c>
      <c r="D1058">
        <v>-4856.2109639999999</v>
      </c>
    </row>
    <row r="1059" spans="1:4" x14ac:dyDescent="0.25">
      <c r="A1059">
        <v>5.2949999999999999</v>
      </c>
      <c r="B1059">
        <v>-67.122282999999996</v>
      </c>
      <c r="C1059">
        <v>15.780537000000001</v>
      </c>
      <c r="D1059">
        <v>-4762.7474689999999</v>
      </c>
    </row>
    <row r="1060" spans="1:4" x14ac:dyDescent="0.25">
      <c r="A1060">
        <v>5.3</v>
      </c>
      <c r="B1060">
        <v>-67.588541000000006</v>
      </c>
      <c r="C1060">
        <v>-1.65829</v>
      </c>
      <c r="D1060">
        <v>-4729.1557409999996</v>
      </c>
    </row>
    <row r="1061" spans="1:4" x14ac:dyDescent="0.25">
      <c r="A1061">
        <v>5.3049999999999997</v>
      </c>
      <c r="B1061">
        <v>-68.041224999999997</v>
      </c>
      <c r="C1061">
        <v>-19.036159999999999</v>
      </c>
      <c r="D1061">
        <v>-4741.1855480000004</v>
      </c>
    </row>
    <row r="1062" spans="1:4" x14ac:dyDescent="0.25">
      <c r="A1062">
        <v>5.31</v>
      </c>
      <c r="B1062">
        <v>-68.480098999999996</v>
      </c>
      <c r="C1062">
        <v>-36.530276999999998</v>
      </c>
      <c r="D1062">
        <v>-4799.8023590000003</v>
      </c>
    </row>
    <row r="1063" spans="1:4" x14ac:dyDescent="0.25">
      <c r="A1063">
        <v>5.3150000000000004</v>
      </c>
      <c r="B1063">
        <v>-68.904722000000007</v>
      </c>
      <c r="C1063">
        <v>-54.325442000000002</v>
      </c>
      <c r="D1063">
        <v>-4916.3655760000001</v>
      </c>
    </row>
    <row r="1064" spans="1:4" x14ac:dyDescent="0.25">
      <c r="A1064">
        <v>5.32</v>
      </c>
      <c r="B1064">
        <v>-69.314457000000004</v>
      </c>
      <c r="C1064">
        <v>-72.580414000000005</v>
      </c>
      <c r="D1064">
        <v>-5065.8953709999996</v>
      </c>
    </row>
    <row r="1065" spans="1:4" x14ac:dyDescent="0.25">
      <c r="A1065">
        <v>5.3250000000000002</v>
      </c>
      <c r="B1065">
        <v>-69.708506</v>
      </c>
      <c r="C1065">
        <v>-91.411779999999993</v>
      </c>
      <c r="D1065">
        <v>-5526.6562480000002</v>
      </c>
    </row>
    <row r="1066" spans="1:4" x14ac:dyDescent="0.25">
      <c r="A1066">
        <v>5.33</v>
      </c>
      <c r="B1066">
        <v>-70.087715000000003</v>
      </c>
      <c r="C1066">
        <v>-107.161035</v>
      </c>
      <c r="D1066">
        <v>-4251.7812869999998</v>
      </c>
    </row>
    <row r="1067" spans="1:4" x14ac:dyDescent="0.25">
      <c r="A1067">
        <v>5.335</v>
      </c>
      <c r="B1067">
        <v>-70.454153000000005</v>
      </c>
      <c r="C1067">
        <v>-122.919042</v>
      </c>
      <c r="D1067">
        <v>-4412.8572450000001</v>
      </c>
    </row>
    <row r="1068" spans="1:4" x14ac:dyDescent="0.25">
      <c r="A1068">
        <v>5.34</v>
      </c>
      <c r="B1068">
        <v>-70.807038000000006</v>
      </c>
      <c r="C1068">
        <v>-139.19045499999999</v>
      </c>
      <c r="D1068">
        <v>-4515.0694130000002</v>
      </c>
    </row>
    <row r="1069" spans="1:4" x14ac:dyDescent="0.25">
      <c r="A1069">
        <v>5.3449999999999998</v>
      </c>
      <c r="B1069">
        <v>-71.145656000000002</v>
      </c>
      <c r="C1069">
        <v>-155.854916</v>
      </c>
      <c r="D1069">
        <v>-4614.490675</v>
      </c>
    </row>
    <row r="1070" spans="1:4" x14ac:dyDescent="0.25">
      <c r="A1070">
        <v>5.35</v>
      </c>
      <c r="B1070">
        <v>-71.469425999999999</v>
      </c>
      <c r="C1070">
        <v>-172.76950400000001</v>
      </c>
      <c r="D1070">
        <v>-4670.3473100000001</v>
      </c>
    </row>
    <row r="1071" spans="1:4" x14ac:dyDescent="0.25">
      <c r="A1071">
        <v>5.3550000000000004</v>
      </c>
      <c r="B1071">
        <v>-71.777929</v>
      </c>
      <c r="C1071">
        <v>-189.786124</v>
      </c>
      <c r="D1071">
        <v>-4684.174986</v>
      </c>
    </row>
    <row r="1072" spans="1:4" x14ac:dyDescent="0.25">
      <c r="A1072">
        <v>5.36</v>
      </c>
      <c r="B1072">
        <v>-72.070898</v>
      </c>
      <c r="C1072">
        <v>-206.767191</v>
      </c>
      <c r="D1072">
        <v>-4662.0461009999999</v>
      </c>
    </row>
    <row r="1073" spans="1:4" x14ac:dyDescent="0.25">
      <c r="A1073">
        <v>5.3650000000000002</v>
      </c>
      <c r="B1073">
        <v>-72.348211000000006</v>
      </c>
      <c r="C1073">
        <v>-223.59706499999999</v>
      </c>
      <c r="D1073">
        <v>-4613.8402720000004</v>
      </c>
    </row>
    <row r="1074" spans="1:4" x14ac:dyDescent="0.25">
      <c r="A1074">
        <v>5.37</v>
      </c>
      <c r="B1074">
        <v>-72.609857000000005</v>
      </c>
      <c r="C1074">
        <v>-240.18929399999999</v>
      </c>
      <c r="D1074">
        <v>-4536.7257840000002</v>
      </c>
    </row>
    <row r="1075" spans="1:4" x14ac:dyDescent="0.25">
      <c r="A1075">
        <v>5.375</v>
      </c>
      <c r="B1075">
        <v>-72.855912000000004</v>
      </c>
      <c r="C1075">
        <v>-256.48916400000002</v>
      </c>
      <c r="D1075">
        <v>-4386.1017659999998</v>
      </c>
    </row>
    <row r="1076" spans="1:4" x14ac:dyDescent="0.25">
      <c r="A1076">
        <v>5.38</v>
      </c>
      <c r="B1076">
        <v>-73.087532999999993</v>
      </c>
      <c r="C1076">
        <v>-269.63935300000003</v>
      </c>
      <c r="D1076">
        <v>-3131.439304</v>
      </c>
    </row>
    <row r="1077" spans="1:4" x14ac:dyDescent="0.25">
      <c r="A1077">
        <v>5.3849999999999998</v>
      </c>
      <c r="B1077">
        <v>-73.308639999999997</v>
      </c>
      <c r="C1077">
        <v>-280.84852599999999</v>
      </c>
      <c r="D1077">
        <v>-3063.0148250000002</v>
      </c>
    </row>
    <row r="1078" spans="1:4" x14ac:dyDescent="0.25">
      <c r="A1078">
        <v>5.39</v>
      </c>
      <c r="B1078">
        <v>-73.519774999999996</v>
      </c>
      <c r="C1078">
        <v>-291.773032</v>
      </c>
      <c r="D1078">
        <v>-3001.4873739999998</v>
      </c>
    </row>
    <row r="1079" spans="1:4" x14ac:dyDescent="0.25">
      <c r="A1079">
        <v>5.3949999999999996</v>
      </c>
      <c r="B1079">
        <v>-73.721091999999999</v>
      </c>
      <c r="C1079">
        <v>-302.46051</v>
      </c>
      <c r="D1079">
        <v>-2956.486934</v>
      </c>
    </row>
    <row r="1080" spans="1:4" x14ac:dyDescent="0.25">
      <c r="A1080">
        <v>5.4</v>
      </c>
      <c r="B1080">
        <v>-73.912687000000005</v>
      </c>
      <c r="C1080">
        <v>-312.97268500000001</v>
      </c>
      <c r="D1080">
        <v>-2919.9893630000001</v>
      </c>
    </row>
    <row r="1081" spans="1:4" x14ac:dyDescent="0.25">
      <c r="A1081">
        <v>5.4050000000000002</v>
      </c>
      <c r="B1081">
        <v>-74.094577000000001</v>
      </c>
      <c r="C1081">
        <v>-323.38216399999999</v>
      </c>
      <c r="D1081">
        <v>-2904.3889760000002</v>
      </c>
    </row>
    <row r="1082" spans="1:4" x14ac:dyDescent="0.25">
      <c r="A1082">
        <v>5.41</v>
      </c>
      <c r="B1082">
        <v>-74.266693000000004</v>
      </c>
      <c r="C1082">
        <v>-333.76808599999998</v>
      </c>
      <c r="D1082">
        <v>-2912.5119770000001</v>
      </c>
    </row>
    <row r="1083" spans="1:4" x14ac:dyDescent="0.25">
      <c r="A1083">
        <v>5.415</v>
      </c>
      <c r="B1083">
        <v>-74.428866999999997</v>
      </c>
      <c r="C1083">
        <v>-344.212333</v>
      </c>
      <c r="D1083">
        <v>-2944.5558820000001</v>
      </c>
    </row>
    <row r="1084" spans="1:4" x14ac:dyDescent="0.25">
      <c r="A1084">
        <v>5.42</v>
      </c>
      <c r="B1084">
        <v>-74.580832999999998</v>
      </c>
      <c r="C1084">
        <v>-354.79625700000003</v>
      </c>
      <c r="D1084">
        <v>-2996.0644739999998</v>
      </c>
    </row>
    <row r="1085" spans="1:4" x14ac:dyDescent="0.25">
      <c r="A1085">
        <v>5.4249999999999998</v>
      </c>
      <c r="B1085">
        <v>-74.722226000000006</v>
      </c>
      <c r="C1085">
        <v>-365.59785099999999</v>
      </c>
      <c r="D1085">
        <v>-3063.2281779999998</v>
      </c>
    </row>
    <row r="1086" spans="1:4" x14ac:dyDescent="0.25">
      <c r="A1086">
        <v>5.43</v>
      </c>
      <c r="B1086">
        <v>-74.852583999999993</v>
      </c>
      <c r="C1086">
        <v>-376.68961300000001</v>
      </c>
      <c r="D1086">
        <v>-3163.9258669999999</v>
      </c>
    </row>
    <row r="1087" spans="1:4" x14ac:dyDescent="0.25">
      <c r="A1087">
        <v>5.4349999999999996</v>
      </c>
      <c r="B1087">
        <v>-74.971354000000005</v>
      </c>
      <c r="C1087">
        <v>-388.13789700000001</v>
      </c>
      <c r="D1087">
        <v>-3297.9635060000001</v>
      </c>
    </row>
    <row r="1088" spans="1:4" x14ac:dyDescent="0.25">
      <c r="A1088">
        <v>5.44</v>
      </c>
      <c r="B1088">
        <v>-75.0779</v>
      </c>
      <c r="C1088">
        <v>-400.00025900000003</v>
      </c>
      <c r="D1088">
        <v>-3352.7124840000001</v>
      </c>
    </row>
    <row r="1089" spans="1:4" x14ac:dyDescent="0.25">
      <c r="A1089">
        <v>5.4450000000000003</v>
      </c>
      <c r="B1089">
        <v>-75.171509999999998</v>
      </c>
      <c r="C1089">
        <v>-412.32633199999998</v>
      </c>
      <c r="D1089">
        <v>-3591.4107359999998</v>
      </c>
    </row>
    <row r="1090" spans="1:4" x14ac:dyDescent="0.25">
      <c r="A1090">
        <v>5.45</v>
      </c>
      <c r="B1090">
        <v>-75.251401999999999</v>
      </c>
      <c r="C1090">
        <v>-425.15751999999998</v>
      </c>
      <c r="D1090">
        <v>-3731.652094</v>
      </c>
    </row>
    <row r="1091" spans="1:4" x14ac:dyDescent="0.25">
      <c r="A1091">
        <v>5.4550000000000001</v>
      </c>
      <c r="B1091">
        <v>-75.316738999999998</v>
      </c>
      <c r="C1091">
        <v>-438.526993</v>
      </c>
      <c r="D1091">
        <v>-3920.8904050000001</v>
      </c>
    </row>
    <row r="1092" spans="1:4" x14ac:dyDescent="0.25">
      <c r="A1092">
        <v>5.46</v>
      </c>
      <c r="B1092">
        <v>-75.366630999999998</v>
      </c>
      <c r="C1092">
        <v>-452.45680399999998</v>
      </c>
      <c r="D1092">
        <v>-3926.1683849999999</v>
      </c>
    </row>
    <row r="1093" spans="1:4" x14ac:dyDescent="0.25">
      <c r="A1093">
        <v>5.4649999999999999</v>
      </c>
      <c r="B1093">
        <v>-75.400153000000003</v>
      </c>
      <c r="C1093">
        <v>-466.95886400000001</v>
      </c>
      <c r="D1093">
        <v>-4519.6819949999999</v>
      </c>
    </row>
    <row r="1094" spans="1:4" x14ac:dyDescent="0.25">
      <c r="A1094">
        <v>5.47</v>
      </c>
      <c r="B1094">
        <v>-75.416419000000005</v>
      </c>
      <c r="C1094">
        <v>-481.70092299999999</v>
      </c>
      <c r="D1094">
        <v>-5575.6695680000003</v>
      </c>
    </row>
    <row r="1095" spans="1:4" x14ac:dyDescent="0.25">
      <c r="A1095">
        <v>5.4749999999999996</v>
      </c>
      <c r="B1095">
        <v>-75.406456000000006</v>
      </c>
      <c r="C1095">
        <v>-512.748965</v>
      </c>
      <c r="D1095">
        <v>-9258.4924050000009</v>
      </c>
    </row>
    <row r="1096" spans="1:4" x14ac:dyDescent="0.25">
      <c r="A1096">
        <v>5.48</v>
      </c>
      <c r="B1096">
        <v>-75.355406000000002</v>
      </c>
      <c r="C1096">
        <v>-546.86709099999996</v>
      </c>
      <c r="D1096">
        <v>-9555.6115119999995</v>
      </c>
    </row>
    <row r="1097" spans="1:4" x14ac:dyDescent="0.25">
      <c r="A1097">
        <v>5.4850000000000003</v>
      </c>
      <c r="B1097">
        <v>-75.261566000000002</v>
      </c>
      <c r="C1097">
        <v>-581.54932299999996</v>
      </c>
      <c r="D1097">
        <v>-9759.4685270000009</v>
      </c>
    </row>
    <row r="1098" spans="1:4" x14ac:dyDescent="0.25">
      <c r="A1098">
        <v>5.49</v>
      </c>
      <c r="B1098">
        <v>-75.123628999999994</v>
      </c>
      <c r="C1098">
        <v>-616.74735299999998</v>
      </c>
      <c r="D1098">
        <v>-9964.7545559999999</v>
      </c>
    </row>
    <row r="1099" spans="1:4" x14ac:dyDescent="0.25">
      <c r="A1099">
        <v>5.4950000000000001</v>
      </c>
      <c r="B1099">
        <v>-74.940332999999995</v>
      </c>
      <c r="C1099">
        <v>-652.39625899999999</v>
      </c>
      <c r="D1099">
        <v>-10079.057554000001</v>
      </c>
    </row>
    <row r="1100" spans="1:4" x14ac:dyDescent="0.25">
      <c r="A1100">
        <v>5.5</v>
      </c>
      <c r="B1100">
        <v>-74.710497000000004</v>
      </c>
      <c r="C1100">
        <v>-688.40224599999999</v>
      </c>
      <c r="D1100">
        <v>-10163.963401000001</v>
      </c>
    </row>
    <row r="1101" spans="1:4" x14ac:dyDescent="0.25">
      <c r="A1101">
        <v>5.5049999999999999</v>
      </c>
      <c r="B1101">
        <v>-74.433053999999998</v>
      </c>
      <c r="C1101">
        <v>-724.64132900000004</v>
      </c>
      <c r="D1101">
        <v>-10214.712713000001</v>
      </c>
    </row>
    <row r="1102" spans="1:4" x14ac:dyDescent="0.25">
      <c r="A1102">
        <v>5.51</v>
      </c>
      <c r="B1102">
        <v>-74.107096999999996</v>
      </c>
      <c r="C1102">
        <v>-760.96398599999998</v>
      </c>
      <c r="D1102">
        <v>-10223.220144000001</v>
      </c>
    </row>
    <row r="1103" spans="1:4" x14ac:dyDescent="0.25">
      <c r="A1103">
        <v>5.5149999999999997</v>
      </c>
      <c r="B1103">
        <v>-73.731899999999996</v>
      </c>
      <c r="C1103">
        <v>-797.20927900000004</v>
      </c>
      <c r="D1103">
        <v>-10190.211144000001</v>
      </c>
    </row>
    <row r="1104" spans="1:4" x14ac:dyDescent="0.25">
      <c r="A1104">
        <v>5.52</v>
      </c>
      <c r="B1104">
        <v>-73.306925000000007</v>
      </c>
      <c r="C1104">
        <v>-833.23216200000002</v>
      </c>
      <c r="D1104">
        <v>-10115.549569000001</v>
      </c>
    </row>
    <row r="1105" spans="1:4" x14ac:dyDescent="0.25">
      <c r="A1105">
        <v>5.5250000000000004</v>
      </c>
      <c r="B1105">
        <v>-72.831478000000004</v>
      </c>
      <c r="C1105">
        <v>-869.83673899999997</v>
      </c>
      <c r="D1105">
        <v>-10494.764825</v>
      </c>
    </row>
    <row r="1106" spans="1:4" x14ac:dyDescent="0.25">
      <c r="A1106">
        <v>5.53</v>
      </c>
      <c r="B1106">
        <v>-72.303610000000006</v>
      </c>
      <c r="C1106">
        <v>-906.92037700000003</v>
      </c>
      <c r="D1106">
        <v>-10440.395828999999</v>
      </c>
    </row>
    <row r="1107" spans="1:4" x14ac:dyDescent="0.25">
      <c r="A1107">
        <v>5.5350000000000001</v>
      </c>
      <c r="B1107">
        <v>-71.722624999999994</v>
      </c>
      <c r="C1107">
        <v>-943.83308899999997</v>
      </c>
      <c r="D1107">
        <v>-10430.921531</v>
      </c>
    </row>
    <row r="1108" spans="1:4" x14ac:dyDescent="0.25">
      <c r="A1108">
        <v>5.54</v>
      </c>
      <c r="B1108">
        <v>-71.087800000000001</v>
      </c>
      <c r="C1108">
        <v>-980.82435399999997</v>
      </c>
      <c r="D1108">
        <v>-10497.742485999999</v>
      </c>
    </row>
    <row r="1109" spans="1:4" x14ac:dyDescent="0.25">
      <c r="A1109">
        <v>5.5449999999999999</v>
      </c>
      <c r="B1109">
        <v>-70.398042000000004</v>
      </c>
      <c r="C1109">
        <v>-1018.189284</v>
      </c>
      <c r="D1109">
        <v>-10653.32093</v>
      </c>
    </row>
    <row r="1110" spans="1:4" x14ac:dyDescent="0.25">
      <c r="A1110">
        <v>5.55</v>
      </c>
      <c r="B1110">
        <v>-69.652000999999998</v>
      </c>
      <c r="C1110">
        <v>-1055.7594140000001</v>
      </c>
      <c r="D1110">
        <v>-10620.013976</v>
      </c>
    </row>
    <row r="1111" spans="1:4" x14ac:dyDescent="0.25">
      <c r="A1111">
        <v>5.5549999999999997</v>
      </c>
      <c r="B1111">
        <v>-68.848896999999994</v>
      </c>
      <c r="C1111">
        <v>-1093.4243300000001</v>
      </c>
      <c r="D1111">
        <v>-10747.958017999999</v>
      </c>
    </row>
    <row r="1112" spans="1:4" x14ac:dyDescent="0.25">
      <c r="A1112">
        <v>5.56</v>
      </c>
      <c r="B1112">
        <v>-67.987413000000004</v>
      </c>
      <c r="C1112">
        <v>-1131.457197</v>
      </c>
      <c r="D1112">
        <v>-10806.493143</v>
      </c>
    </row>
    <row r="1113" spans="1:4" x14ac:dyDescent="0.25">
      <c r="A1113">
        <v>5.5650000000000004</v>
      </c>
      <c r="B1113">
        <v>-67.066428999999999</v>
      </c>
      <c r="C1113">
        <v>-1169.4971929999999</v>
      </c>
      <c r="D1113">
        <v>-10769.817290000001</v>
      </c>
    </row>
    <row r="1114" spans="1:4" x14ac:dyDescent="0.25">
      <c r="A1114">
        <v>5.57</v>
      </c>
      <c r="B1114">
        <v>-66.085418000000004</v>
      </c>
      <c r="C1114">
        <v>-1206.9402379999999</v>
      </c>
      <c r="D1114">
        <v>-10576.827463</v>
      </c>
    </row>
    <row r="1115" spans="1:4" x14ac:dyDescent="0.25">
      <c r="A1115">
        <v>5.5750000000000002</v>
      </c>
      <c r="B1115">
        <v>-65.044173000000001</v>
      </c>
      <c r="C1115">
        <v>-1244.1578260000001</v>
      </c>
      <c r="D1115">
        <v>-10599.084731000001</v>
      </c>
    </row>
    <row r="1116" spans="1:4" x14ac:dyDescent="0.25">
      <c r="A1116">
        <v>5.58</v>
      </c>
      <c r="B1116">
        <v>-63.941737000000003</v>
      </c>
      <c r="C1116">
        <v>-1281.622959</v>
      </c>
      <c r="D1116">
        <v>-10741.497244</v>
      </c>
    </row>
    <row r="1117" spans="1:4" x14ac:dyDescent="0.25">
      <c r="A1117">
        <v>5.585</v>
      </c>
      <c r="B1117">
        <v>-62.775702000000003</v>
      </c>
      <c r="C1117">
        <v>-1321.3627839999999</v>
      </c>
      <c r="D1117">
        <v>-11486.444363000001</v>
      </c>
    </row>
    <row r="1118" spans="1:4" x14ac:dyDescent="0.25">
      <c r="A1118">
        <v>5.59</v>
      </c>
      <c r="B1118">
        <v>-61.542627000000003</v>
      </c>
      <c r="C1118">
        <v>-1361.8576009999999</v>
      </c>
      <c r="D1118">
        <v>-11546.472116999999</v>
      </c>
    </row>
    <row r="1119" spans="1:4" x14ac:dyDescent="0.25">
      <c r="A1119">
        <v>5.5949999999999998</v>
      </c>
      <c r="B1119">
        <v>-60.241245999999997</v>
      </c>
      <c r="C1119">
        <v>-1402.2508339999999</v>
      </c>
      <c r="D1119">
        <v>-11425.624553</v>
      </c>
    </row>
    <row r="1120" spans="1:4" x14ac:dyDescent="0.25">
      <c r="A1120">
        <v>5.6</v>
      </c>
      <c r="B1120">
        <v>-58.870966000000003</v>
      </c>
      <c r="C1120">
        <v>-1442.2962010000001</v>
      </c>
      <c r="D1120">
        <v>-11426.848110000001</v>
      </c>
    </row>
    <row r="1121" spans="1:4" x14ac:dyDescent="0.25">
      <c r="A1121">
        <v>5.6050000000000004</v>
      </c>
      <c r="B1121">
        <v>-57.430852000000002</v>
      </c>
      <c r="C1121">
        <v>-1482.4568389999999</v>
      </c>
      <c r="D1121">
        <v>-10953.61694</v>
      </c>
    </row>
    <row r="1122" spans="1:4" x14ac:dyDescent="0.25">
      <c r="A1122">
        <v>5.61</v>
      </c>
      <c r="B1122">
        <v>-55.920861000000002</v>
      </c>
      <c r="C1122">
        <v>-1521.066777</v>
      </c>
      <c r="D1122">
        <v>-11069.792253</v>
      </c>
    </row>
    <row r="1123" spans="1:4" x14ac:dyDescent="0.25">
      <c r="A1123">
        <v>5.6150000000000002</v>
      </c>
      <c r="B1123">
        <v>-54.340792999999998</v>
      </c>
      <c r="C1123">
        <v>-1559.834312</v>
      </c>
      <c r="D1123">
        <v>-11080.789209</v>
      </c>
    </row>
    <row r="1124" spans="1:4" x14ac:dyDescent="0.25">
      <c r="A1124">
        <v>5.62</v>
      </c>
      <c r="B1124">
        <v>-52.689526000000001</v>
      </c>
      <c r="C1124">
        <v>-1598.611952</v>
      </c>
      <c r="D1124">
        <v>-11091.97436</v>
      </c>
    </row>
    <row r="1125" spans="1:4" x14ac:dyDescent="0.25">
      <c r="A1125">
        <v>5.625</v>
      </c>
      <c r="B1125">
        <v>-50.965921999999999</v>
      </c>
      <c r="C1125">
        <v>-1637.5143390000001</v>
      </c>
      <c r="D1125">
        <v>-11159.930608000001</v>
      </c>
    </row>
    <row r="1126" spans="1:4" x14ac:dyDescent="0.25">
      <c r="A1126">
        <v>5.63</v>
      </c>
      <c r="B1126">
        <v>-49.168633999999997</v>
      </c>
      <c r="C1126">
        <v>-1676.626119</v>
      </c>
      <c r="D1126">
        <v>-11221.744209</v>
      </c>
    </row>
    <row r="1127" spans="1:4" x14ac:dyDescent="0.25">
      <c r="A1127">
        <v>5.6349999999999998</v>
      </c>
      <c r="B1127">
        <v>-47.296323999999998</v>
      </c>
      <c r="C1127">
        <v>-1715.812351</v>
      </c>
      <c r="D1127">
        <v>-11223.596557000001</v>
      </c>
    </row>
    <row r="1128" spans="1:4" x14ac:dyDescent="0.25">
      <c r="A1128">
        <v>5.64</v>
      </c>
      <c r="B1128">
        <v>-45.347830000000002</v>
      </c>
      <c r="C1128">
        <v>-1755.0301139999999</v>
      </c>
      <c r="D1128">
        <v>-11268.792396999999</v>
      </c>
    </row>
    <row r="1129" spans="1:4" x14ac:dyDescent="0.25">
      <c r="A1129">
        <v>5.6449999999999996</v>
      </c>
      <c r="B1129">
        <v>-43.321925999999998</v>
      </c>
      <c r="C1129">
        <v>-1794.2722080000001</v>
      </c>
      <c r="D1129">
        <v>-11271.220712</v>
      </c>
    </row>
    <row r="1130" spans="1:4" x14ac:dyDescent="0.25">
      <c r="A1130">
        <v>5.65</v>
      </c>
      <c r="B1130">
        <v>-41.217390000000002</v>
      </c>
      <c r="C1130">
        <v>-1833.576761</v>
      </c>
      <c r="D1130">
        <v>-11275.130804</v>
      </c>
    </row>
    <row r="1131" spans="1:4" x14ac:dyDescent="0.25">
      <c r="A1131">
        <v>5.6550000000000002</v>
      </c>
      <c r="B1131">
        <v>-39.032992999999998</v>
      </c>
      <c r="C1131">
        <v>-1872.8949660000001</v>
      </c>
      <c r="D1131">
        <v>-11313.49322</v>
      </c>
    </row>
    <row r="1132" spans="1:4" x14ac:dyDescent="0.25">
      <c r="A1132">
        <v>5.66</v>
      </c>
      <c r="B1132">
        <v>-36.767558999999999</v>
      </c>
      <c r="C1132">
        <v>-1912.09241</v>
      </c>
      <c r="D1132">
        <v>-11267.543438999999</v>
      </c>
    </row>
    <row r="1133" spans="1:4" x14ac:dyDescent="0.25">
      <c r="A1133">
        <v>5.665</v>
      </c>
      <c r="B1133">
        <v>-34.419953999999997</v>
      </c>
      <c r="C1133">
        <v>-1951.308399</v>
      </c>
      <c r="D1133">
        <v>-11270.738669</v>
      </c>
    </row>
    <row r="1134" spans="1:4" x14ac:dyDescent="0.25">
      <c r="A1134">
        <v>5.67</v>
      </c>
      <c r="B1134">
        <v>-31.988894999999999</v>
      </c>
      <c r="C1134">
        <v>-1990.546529</v>
      </c>
      <c r="D1134">
        <v>-11276.162738999999</v>
      </c>
    </row>
    <row r="1135" spans="1:4" x14ac:dyDescent="0.25">
      <c r="A1135">
        <v>5.6749999999999998</v>
      </c>
      <c r="B1135">
        <v>-29.473077</v>
      </c>
      <c r="C1135">
        <v>-2029.810354</v>
      </c>
      <c r="D1135">
        <v>-11303.412919</v>
      </c>
    </row>
    <row r="1136" spans="1:4" x14ac:dyDescent="0.25">
      <c r="A1136">
        <v>5.68</v>
      </c>
      <c r="B1136">
        <v>-26.871158999999999</v>
      </c>
      <c r="C1136">
        <v>-2069.0988280000001</v>
      </c>
      <c r="D1136">
        <v>-11319.871598</v>
      </c>
    </row>
    <row r="1137" spans="1:4" x14ac:dyDescent="0.25">
      <c r="A1137">
        <v>5.6849999999999996</v>
      </c>
      <c r="B1137">
        <v>-24.181674000000001</v>
      </c>
      <c r="C1137">
        <v>-2108.6316980000001</v>
      </c>
      <c r="D1137">
        <v>-11413.163721000001</v>
      </c>
    </row>
    <row r="1138" spans="1:4" x14ac:dyDescent="0.25">
      <c r="A1138">
        <v>5.69</v>
      </c>
      <c r="B1138">
        <v>-21.402964000000001</v>
      </c>
      <c r="C1138">
        <v>-2148.2651850000002</v>
      </c>
      <c r="D1138">
        <v>-11423.581689000001</v>
      </c>
    </row>
    <row r="1139" spans="1:4" x14ac:dyDescent="0.25">
      <c r="A1139">
        <v>5.6950000000000003</v>
      </c>
      <c r="B1139">
        <v>-18.533625000000001</v>
      </c>
      <c r="C1139">
        <v>-2187.8816189999998</v>
      </c>
      <c r="D1139">
        <v>-11413.81653</v>
      </c>
    </row>
    <row r="1140" spans="1:4" x14ac:dyDescent="0.25">
      <c r="A1140">
        <v>5.7</v>
      </c>
      <c r="B1140">
        <v>-15.572315</v>
      </c>
      <c r="C1140">
        <v>-2227.4831210000002</v>
      </c>
      <c r="D1140">
        <v>-11423.360876999999</v>
      </c>
    </row>
    <row r="1141" spans="1:4" x14ac:dyDescent="0.25">
      <c r="A1141">
        <v>5.7050000000000001</v>
      </c>
      <c r="B1141">
        <v>-12.517613000000001</v>
      </c>
      <c r="C1141">
        <v>-2267.0801999999999</v>
      </c>
      <c r="D1141">
        <v>-11421.309413000001</v>
      </c>
    </row>
    <row r="1142" spans="1:4" x14ac:dyDescent="0.25">
      <c r="A1142">
        <v>5.71</v>
      </c>
      <c r="B1142">
        <v>-9.3681029999999996</v>
      </c>
      <c r="C1142">
        <v>-2306.6667830000001</v>
      </c>
      <c r="D1142">
        <v>-11426.897487</v>
      </c>
    </row>
    <row r="1143" spans="1:4" x14ac:dyDescent="0.25">
      <c r="A1143">
        <v>5.7149999999999999</v>
      </c>
      <c r="B1143">
        <v>-6.1223260000000002</v>
      </c>
      <c r="C1143">
        <v>-2346.255044</v>
      </c>
      <c r="D1143">
        <v>-11433.986032000001</v>
      </c>
    </row>
    <row r="1144" spans="1:4" x14ac:dyDescent="0.25">
      <c r="A1144">
        <v>5.72</v>
      </c>
      <c r="B1144">
        <v>-2.7787899999999999</v>
      </c>
      <c r="C1144">
        <v>-2385.8453490000002</v>
      </c>
      <c r="D1144">
        <v>-11436.862313</v>
      </c>
    </row>
    <row r="1145" spans="1:4" x14ac:dyDescent="0.25">
      <c r="A1145">
        <v>5.7249999999999996</v>
      </c>
      <c r="B1145">
        <v>0.66401200000000005</v>
      </c>
      <c r="C1145">
        <v>-2425.4253130000002</v>
      </c>
      <c r="D1145">
        <v>-11436.876573</v>
      </c>
    </row>
    <row r="1146" spans="1:4" x14ac:dyDescent="0.25">
      <c r="A1146">
        <v>5.73</v>
      </c>
      <c r="B1146">
        <v>4.2075940000000003</v>
      </c>
      <c r="C1146">
        <v>-2464.9845700000001</v>
      </c>
      <c r="D1146">
        <v>-11433.545991000001</v>
      </c>
    </row>
    <row r="1147" spans="1:4" x14ac:dyDescent="0.25">
      <c r="A1147">
        <v>5.7350000000000003</v>
      </c>
      <c r="B1147">
        <v>7.8534810000000004</v>
      </c>
      <c r="C1147">
        <v>-2504.5130180000001</v>
      </c>
      <c r="D1147">
        <v>-11426.821015</v>
      </c>
    </row>
    <row r="1148" spans="1:4" x14ac:dyDescent="0.25">
      <c r="A1148">
        <v>5.74</v>
      </c>
      <c r="B1148">
        <v>11.60322</v>
      </c>
      <c r="C1148">
        <v>-2544.0171730000002</v>
      </c>
      <c r="D1148">
        <v>-11425.78635</v>
      </c>
    </row>
    <row r="1149" spans="1:4" x14ac:dyDescent="0.25">
      <c r="A1149">
        <v>5.7450000000000001</v>
      </c>
      <c r="B1149">
        <v>15.458387999999999</v>
      </c>
      <c r="C1149">
        <v>-2583.4899260000002</v>
      </c>
      <c r="D1149">
        <v>-11429.862964</v>
      </c>
    </row>
    <row r="1150" spans="1:4" x14ac:dyDescent="0.25">
      <c r="A1150">
        <v>5.75</v>
      </c>
      <c r="B1150">
        <v>19.420597999999998</v>
      </c>
      <c r="C1150">
        <v>-2622.9480610000001</v>
      </c>
      <c r="D1150">
        <v>-11415.006253</v>
      </c>
    </row>
    <row r="1151" spans="1:4" x14ac:dyDescent="0.25">
      <c r="A1151">
        <v>5.7549999999999999</v>
      </c>
      <c r="B1151">
        <v>23.491422</v>
      </c>
      <c r="C1151">
        <v>-2662.2555269999998</v>
      </c>
      <c r="D1151">
        <v>-11355.763537000001</v>
      </c>
    </row>
    <row r="1152" spans="1:4" x14ac:dyDescent="0.25">
      <c r="A1152">
        <v>5.76</v>
      </c>
      <c r="B1152">
        <v>27.672301000000001</v>
      </c>
      <c r="C1152">
        <v>-2701.4428969999999</v>
      </c>
      <c r="D1152">
        <v>-11366.311834</v>
      </c>
    </row>
    <row r="1153" spans="1:4" x14ac:dyDescent="0.25">
      <c r="A1153">
        <v>5.7649999999999997</v>
      </c>
      <c r="B1153">
        <v>31.964898999999999</v>
      </c>
      <c r="C1153">
        <v>-2740.6292039999998</v>
      </c>
      <c r="D1153">
        <v>-11345.280552</v>
      </c>
    </row>
    <row r="1154" spans="1:4" x14ac:dyDescent="0.25">
      <c r="A1154">
        <v>5.77</v>
      </c>
      <c r="B1154">
        <v>36.370958999999999</v>
      </c>
      <c r="C1154">
        <v>-2779.846434</v>
      </c>
      <c r="D1154">
        <v>-11374.64092</v>
      </c>
    </row>
    <row r="1155" spans="1:4" x14ac:dyDescent="0.25">
      <c r="A1155">
        <v>5.7750000000000004</v>
      </c>
      <c r="B1155">
        <v>40.892349000000003</v>
      </c>
      <c r="C1155">
        <v>-2819.100238</v>
      </c>
      <c r="D1155">
        <v>-11407.545666</v>
      </c>
    </row>
    <row r="1156" spans="1:4" x14ac:dyDescent="0.25">
      <c r="A1156">
        <v>5.78</v>
      </c>
      <c r="B1156">
        <v>45.530960999999998</v>
      </c>
      <c r="C1156">
        <v>-2858.4080180000001</v>
      </c>
      <c r="D1156">
        <v>-11380.640324</v>
      </c>
    </row>
    <row r="1157" spans="1:4" x14ac:dyDescent="0.25">
      <c r="A1157">
        <v>5.7850000000000001</v>
      </c>
      <c r="B1157">
        <v>50.288277999999998</v>
      </c>
      <c r="C1157">
        <v>-2897.140547</v>
      </c>
      <c r="D1157">
        <v>-11209.243297000001</v>
      </c>
    </row>
    <row r="1158" spans="1:4" x14ac:dyDescent="0.25">
      <c r="A1158">
        <v>5.79</v>
      </c>
      <c r="B1158">
        <v>55.165511000000002</v>
      </c>
      <c r="C1158">
        <v>-2935.6414300000001</v>
      </c>
      <c r="D1158">
        <v>-11136.567322999999</v>
      </c>
    </row>
    <row r="1159" spans="1:4" x14ac:dyDescent="0.25">
      <c r="A1159">
        <v>5.7949999999999999</v>
      </c>
      <c r="B1159">
        <v>60.164242999999999</v>
      </c>
      <c r="C1159">
        <v>-2973.906375</v>
      </c>
      <c r="D1159">
        <v>-11005.755265</v>
      </c>
    </row>
    <row r="1160" spans="1:4" x14ac:dyDescent="0.25">
      <c r="A1160">
        <v>5.8</v>
      </c>
      <c r="B1160">
        <v>65.285888999999997</v>
      </c>
      <c r="C1160">
        <v>-3011.8195860000001</v>
      </c>
      <c r="D1160">
        <v>-10825.155099</v>
      </c>
    </row>
    <row r="1161" spans="1:4" x14ac:dyDescent="0.25">
      <c r="A1161">
        <v>5.8049999999999997</v>
      </c>
      <c r="B1161">
        <v>70.531620000000004</v>
      </c>
      <c r="C1161">
        <v>-3049.017981</v>
      </c>
      <c r="D1161">
        <v>-10753.504066</v>
      </c>
    </row>
    <row r="1162" spans="1:4" x14ac:dyDescent="0.25">
      <c r="A1162">
        <v>5.81</v>
      </c>
      <c r="B1162">
        <v>75.902248999999998</v>
      </c>
      <c r="C1162">
        <v>-3085.330614</v>
      </c>
      <c r="D1162">
        <v>-10451.322279</v>
      </c>
    </row>
    <row r="1163" spans="1:4" x14ac:dyDescent="0.25">
      <c r="A1163">
        <v>5.8150000000000004</v>
      </c>
      <c r="B1163">
        <v>81.397873000000004</v>
      </c>
      <c r="C1163">
        <v>-3119.7463859999998</v>
      </c>
      <c r="D1163">
        <v>-9759.4424620000009</v>
      </c>
    </row>
    <row r="1164" spans="1:4" x14ac:dyDescent="0.25">
      <c r="A1164">
        <v>5.82</v>
      </c>
      <c r="B1164">
        <v>87.017850999999993</v>
      </c>
      <c r="C1164">
        <v>-3153.3269959999998</v>
      </c>
      <c r="D1164">
        <v>-9768.8386640000008</v>
      </c>
    </row>
    <row r="1165" spans="1:4" x14ac:dyDescent="0.25">
      <c r="A1165">
        <v>5.8250000000000002</v>
      </c>
      <c r="B1165">
        <v>92.763876999999994</v>
      </c>
      <c r="C1165">
        <v>-3186.7858160000001</v>
      </c>
      <c r="D1165">
        <v>-9524.5461579999992</v>
      </c>
    </row>
    <row r="1166" spans="1:4" x14ac:dyDescent="0.25">
      <c r="A1166">
        <v>5.83</v>
      </c>
      <c r="B1166">
        <v>98.636875000000003</v>
      </c>
      <c r="C1166">
        <v>-3218.5420210000002</v>
      </c>
      <c r="D1166">
        <v>-8471.6876350000002</v>
      </c>
    </row>
    <row r="1167" spans="1:4" x14ac:dyDescent="0.25">
      <c r="A1167">
        <v>5.835</v>
      </c>
      <c r="B1167">
        <v>104.63478000000001</v>
      </c>
      <c r="C1167">
        <v>-3248.8624890000001</v>
      </c>
      <c r="D1167">
        <v>-9466.4138390000007</v>
      </c>
    </row>
    <row r="1168" spans="1:4" x14ac:dyDescent="0.25">
      <c r="A1168">
        <v>5.84</v>
      </c>
      <c r="B1168">
        <v>110.761853</v>
      </c>
      <c r="C1168">
        <v>-3281.466962</v>
      </c>
      <c r="D1168">
        <v>-9800.342482</v>
      </c>
    </row>
    <row r="1169" spans="1:4" x14ac:dyDescent="0.25">
      <c r="A1169">
        <v>5.8449999999999998</v>
      </c>
      <c r="B1169">
        <v>117.023303</v>
      </c>
      <c r="C1169">
        <v>-3316.8423149999999</v>
      </c>
      <c r="D1169">
        <v>-10790.477569999999</v>
      </c>
    </row>
    <row r="1170" spans="1:4" x14ac:dyDescent="0.25">
      <c r="A1170">
        <v>5.85</v>
      </c>
      <c r="B1170">
        <v>123.42563199999999</v>
      </c>
      <c r="C1170">
        <v>-3353.920803</v>
      </c>
      <c r="D1170">
        <v>-11046.609420999999</v>
      </c>
    </row>
    <row r="1171" spans="1:4" x14ac:dyDescent="0.25">
      <c r="A1171">
        <v>5.8550000000000004</v>
      </c>
      <c r="B1171">
        <v>129.973893</v>
      </c>
      <c r="C1171">
        <v>-3394.3216739999998</v>
      </c>
      <c r="D1171">
        <v>-12239.298805</v>
      </c>
    </row>
    <row r="1172" spans="1:4" x14ac:dyDescent="0.25">
      <c r="A1172">
        <v>5.86</v>
      </c>
      <c r="B1172">
        <v>136.67536200000001</v>
      </c>
      <c r="C1172">
        <v>-3435.9777600000002</v>
      </c>
      <c r="D1172">
        <v>-11878.563651</v>
      </c>
    </row>
    <row r="1173" spans="1:4" x14ac:dyDescent="0.25">
      <c r="A1173">
        <v>5.8650000000000002</v>
      </c>
      <c r="B1173">
        <v>143.53581700000001</v>
      </c>
      <c r="C1173">
        <v>-3481.8139500000002</v>
      </c>
      <c r="D1173">
        <v>-12797.366341000001</v>
      </c>
    </row>
    <row r="1174" spans="1:4" x14ac:dyDescent="0.25">
      <c r="A1174">
        <v>5.87</v>
      </c>
      <c r="B1174">
        <v>150.56168400000001</v>
      </c>
      <c r="C1174">
        <v>-3527.5538069999998</v>
      </c>
      <c r="D1174">
        <v>-13231.096884000001</v>
      </c>
    </row>
    <row r="1175" spans="1:4" x14ac:dyDescent="0.25">
      <c r="A1175">
        <v>5.875</v>
      </c>
      <c r="B1175">
        <v>157.75788</v>
      </c>
      <c r="C1175">
        <v>-3577.5113409999999</v>
      </c>
      <c r="D1175">
        <v>-14012.879029</v>
      </c>
    </row>
    <row r="1176" spans="1:4" x14ac:dyDescent="0.25">
      <c r="A1176">
        <v>5.88</v>
      </c>
      <c r="B1176">
        <v>165.12128200000001</v>
      </c>
      <c r="C1176">
        <v>-3612.3439490000001</v>
      </c>
      <c r="D1176">
        <v>-7770.3106150000003</v>
      </c>
    </row>
    <row r="1177" spans="1:4" x14ac:dyDescent="0.25">
      <c r="A1177">
        <v>5.8849999999999998</v>
      </c>
      <c r="B1177">
        <v>172.63399000000001</v>
      </c>
      <c r="C1177">
        <v>-3643.6914980000001</v>
      </c>
      <c r="D1177">
        <v>-11798.315683999999</v>
      </c>
    </row>
    <row r="1178" spans="1:4" x14ac:dyDescent="0.25">
      <c r="A1178">
        <v>5.89</v>
      </c>
      <c r="B1178">
        <v>180.30526499999999</v>
      </c>
      <c r="C1178">
        <v>-3673.9492220000002</v>
      </c>
      <c r="D1178">
        <v>-3573.6819639999999</v>
      </c>
    </row>
    <row r="1179" spans="1:4" x14ac:dyDescent="0.25">
      <c r="A1179">
        <v>5.8949999999999996</v>
      </c>
      <c r="B1179">
        <v>188.11044699999999</v>
      </c>
      <c r="C1179">
        <v>-3684.0076800000002</v>
      </c>
      <c r="D1179">
        <v>-6575.5971010000003</v>
      </c>
    </row>
    <row r="1180" spans="1:4" x14ac:dyDescent="0.25">
      <c r="A1180">
        <v>5.9</v>
      </c>
      <c r="B1180">
        <v>196.03671299999999</v>
      </c>
      <c r="C1180">
        <v>-3681.9719089999999</v>
      </c>
      <c r="D1180">
        <v>4801.5871749999997</v>
      </c>
    </row>
    <row r="1181" spans="1:4" x14ac:dyDescent="0.25">
      <c r="A1181">
        <v>5.9050000000000002</v>
      </c>
      <c r="B1181">
        <v>204.04826399999999</v>
      </c>
      <c r="C1181">
        <v>-3663.060669</v>
      </c>
      <c r="D1181">
        <v>5051.0582279999999</v>
      </c>
    </row>
    <row r="1182" spans="1:4" x14ac:dyDescent="0.25">
      <c r="A1182">
        <v>5.91</v>
      </c>
      <c r="B1182">
        <v>212.131957</v>
      </c>
      <c r="C1182">
        <v>-3628.3781629999999</v>
      </c>
      <c r="D1182">
        <v>10213.19298</v>
      </c>
    </row>
    <row r="1183" spans="1:4" x14ac:dyDescent="0.25">
      <c r="A1183">
        <v>5.915</v>
      </c>
      <c r="B1183">
        <v>220.28387699999999</v>
      </c>
      <c r="C1183">
        <v>-3618.728631</v>
      </c>
      <c r="D1183">
        <v>-4674.9665709999999</v>
      </c>
    </row>
    <row r="1184" spans="1:4" x14ac:dyDescent="0.25">
      <c r="A1184">
        <v>5.92</v>
      </c>
      <c r="B1184">
        <v>228.57500899999999</v>
      </c>
      <c r="C1184">
        <v>-3663.0220009999998</v>
      </c>
      <c r="D1184">
        <v>-15721.783219000001</v>
      </c>
    </row>
    <row r="1185" spans="1:4" x14ac:dyDescent="0.25">
      <c r="A1185">
        <v>5.9249999999999998</v>
      </c>
      <c r="B1185">
        <v>237.07342399999999</v>
      </c>
      <c r="C1185">
        <v>-3738.2777369999999</v>
      </c>
      <c r="D1185">
        <v>-30051.011161999999</v>
      </c>
    </row>
    <row r="1186" spans="1:4" x14ac:dyDescent="0.25">
      <c r="A1186">
        <v>5.93</v>
      </c>
      <c r="B1186">
        <v>245.85572999999999</v>
      </c>
      <c r="C1186">
        <v>-3857.9483730000002</v>
      </c>
      <c r="D1186">
        <v>-34341.418728999997</v>
      </c>
    </row>
    <row r="1187" spans="1:4" x14ac:dyDescent="0.25">
      <c r="A1187">
        <v>5.9349999999999996</v>
      </c>
      <c r="B1187">
        <v>254.996962</v>
      </c>
      <c r="C1187">
        <v>-4026.5095780000001</v>
      </c>
      <c r="D1187">
        <v>-50439.246428999999</v>
      </c>
    </row>
    <row r="1188" spans="1:4" x14ac:dyDescent="0.25">
      <c r="A1188">
        <v>5.94</v>
      </c>
      <c r="B1188">
        <v>264.54418900000002</v>
      </c>
      <c r="C1188">
        <v>-4198.608921</v>
      </c>
      <c r="D1188">
        <v>-50872.626267</v>
      </c>
    </row>
    <row r="1189" spans="1:4" x14ac:dyDescent="0.25">
      <c r="A1189">
        <v>5.9450000000000003</v>
      </c>
      <c r="B1189">
        <v>274.50494900000001</v>
      </c>
      <c r="C1189">
        <v>-4385.6504510000004</v>
      </c>
      <c r="D1189">
        <v>-75164.57041</v>
      </c>
    </row>
    <row r="1190" spans="1:4" x14ac:dyDescent="0.25">
      <c r="A1190">
        <v>5.95</v>
      </c>
      <c r="B1190">
        <v>285.062546</v>
      </c>
      <c r="C1190">
        <v>-4749.5845259999996</v>
      </c>
      <c r="D1190">
        <v>-84672.319543999998</v>
      </c>
    </row>
    <row r="1191" spans="1:4" x14ac:dyDescent="0.25">
      <c r="A1191">
        <v>5.9550000000000001</v>
      </c>
      <c r="B1191">
        <v>296.29088300000001</v>
      </c>
      <c r="C1191">
        <v>-4987.9345700000003</v>
      </c>
      <c r="D1191">
        <v>-41496.006171000001</v>
      </c>
    </row>
    <row r="1192" spans="1:4" x14ac:dyDescent="0.25">
      <c r="A1192">
        <v>5.96</v>
      </c>
      <c r="B1192">
        <v>308.03398700000002</v>
      </c>
      <c r="C1192">
        <v>-5253.4037239999998</v>
      </c>
      <c r="D1192">
        <v>-116255.394675</v>
      </c>
    </row>
    <row r="1193" spans="1:4" x14ac:dyDescent="0.25">
      <c r="A1193">
        <v>5.9649999999999999</v>
      </c>
      <c r="B1193">
        <v>320.51036800000003</v>
      </c>
      <c r="C1193">
        <v>-5649.1133810000001</v>
      </c>
      <c r="D1193">
        <v>-135467.27772000001</v>
      </c>
    </row>
    <row r="1194" spans="1:4" x14ac:dyDescent="0.25">
      <c r="A1194">
        <v>5.97</v>
      </c>
      <c r="B1194">
        <v>333.83933000000002</v>
      </c>
      <c r="C1194">
        <v>-6007.776809</v>
      </c>
      <c r="D1194">
        <v>-86089.512476999997</v>
      </c>
    </row>
    <row r="1195" spans="1:4" x14ac:dyDescent="0.25">
      <c r="A1195">
        <v>5.9749999999999996</v>
      </c>
      <c r="B1195">
        <v>347.68627900000001</v>
      </c>
      <c r="C1195">
        <v>-6039.455344</v>
      </c>
      <c r="D1195">
        <v>40559.944327999998</v>
      </c>
    </row>
    <row r="1196" spans="1:4" x14ac:dyDescent="0.25">
      <c r="A1196">
        <v>5.98</v>
      </c>
      <c r="B1196">
        <v>361.68134700000002</v>
      </c>
      <c r="C1196">
        <v>-5938.5689590000002</v>
      </c>
      <c r="D1196">
        <v>99567.999494999996</v>
      </c>
    </row>
    <row r="1197" spans="1:4" x14ac:dyDescent="0.25">
      <c r="A1197">
        <v>5.9850000000000003</v>
      </c>
      <c r="B1197">
        <v>375.46144099999998</v>
      </c>
      <c r="C1197">
        <v>-5627.5665529999997</v>
      </c>
      <c r="D1197">
        <v>47755.28082</v>
      </c>
    </row>
    <row r="1198" spans="1:4" x14ac:dyDescent="0.25">
      <c r="A1198">
        <v>5.99</v>
      </c>
      <c r="B1198">
        <v>388.96321699999999</v>
      </c>
      <c r="C1198">
        <v>-5366.1064180000003</v>
      </c>
      <c r="D1198">
        <v>14341.800214000001</v>
      </c>
    </row>
    <row r="1199" spans="1:4" x14ac:dyDescent="0.25">
      <c r="A1199">
        <v>5.9950000000000001</v>
      </c>
      <c r="B1199">
        <v>402.32315</v>
      </c>
      <c r="C1199">
        <v>-5158.0282729999999</v>
      </c>
      <c r="D1199">
        <v>67209.657831999997</v>
      </c>
    </row>
    <row r="1200" spans="1:4" x14ac:dyDescent="0.25">
      <c r="A1200">
        <v>6</v>
      </c>
      <c r="B1200">
        <v>415.430092</v>
      </c>
      <c r="C1200">
        <v>-4818.41255</v>
      </c>
      <c r="D1200">
        <v>155617.51242499999</v>
      </c>
    </row>
    <row r="1201" spans="1:4" x14ac:dyDescent="0.25">
      <c r="A1201">
        <v>6.0049999999999999</v>
      </c>
      <c r="B1201">
        <v>427.75356199999999</v>
      </c>
      <c r="C1201">
        <v>-4090.6859840000002</v>
      </c>
      <c r="D1201">
        <v>196237.38684600001</v>
      </c>
    </row>
    <row r="1202" spans="1:4" x14ac:dyDescent="0.25">
      <c r="A1202">
        <v>6.01</v>
      </c>
      <c r="B1202">
        <v>438.71504599999997</v>
      </c>
      <c r="C1202">
        <v>-2728.4798049999999</v>
      </c>
      <c r="D1202">
        <v>531263.82353499997</v>
      </c>
    </row>
    <row r="1203" spans="1:4" x14ac:dyDescent="0.25">
      <c r="A1203">
        <v>6.0149999999999997</v>
      </c>
      <c r="B1203">
        <v>446.89226400000001</v>
      </c>
      <c r="C1203">
        <v>-825.02852099999996</v>
      </c>
      <c r="D1203">
        <v>483870.93609099998</v>
      </c>
    </row>
    <row r="1204" spans="1:4" x14ac:dyDescent="0.25">
      <c r="A1204">
        <v>6.02</v>
      </c>
      <c r="B1204">
        <v>452.20168999999999</v>
      </c>
      <c r="C1204">
        <v>796.87186499999996</v>
      </c>
      <c r="D1204">
        <v>490628.38491999998</v>
      </c>
    </row>
    <row r="1205" spans="1:4" x14ac:dyDescent="0.25">
      <c r="A1205">
        <v>6.0250000000000004</v>
      </c>
      <c r="B1205">
        <v>454.763127</v>
      </c>
      <c r="C1205">
        <v>2509.3943330000002</v>
      </c>
      <c r="D1205">
        <v>423859.936239</v>
      </c>
    </row>
    <row r="1206" spans="1:4" x14ac:dyDescent="0.25">
      <c r="A1206">
        <v>6.03</v>
      </c>
      <c r="B1206">
        <v>455.09296999999998</v>
      </c>
      <c r="C1206">
        <v>3476.7432600000002</v>
      </c>
      <c r="D1206">
        <v>351813.48653200001</v>
      </c>
    </row>
    <row r="1207" spans="1:4" x14ac:dyDescent="0.25">
      <c r="A1207">
        <v>6.0350000000000001</v>
      </c>
      <c r="B1207">
        <v>453.677438</v>
      </c>
      <c r="C1207">
        <v>4324.4647089999999</v>
      </c>
      <c r="D1207">
        <v>-83898.903649999993</v>
      </c>
    </row>
    <row r="1208" spans="1:4" x14ac:dyDescent="0.25">
      <c r="A1208">
        <v>6.04</v>
      </c>
      <c r="B1208">
        <v>452.06156600000003</v>
      </c>
      <c r="C1208">
        <v>3894.333854</v>
      </c>
      <c r="D1208">
        <v>-151311.60714199999</v>
      </c>
    </row>
    <row r="1209" spans="1:4" x14ac:dyDescent="0.25">
      <c r="A1209">
        <v>6.0449999999999999</v>
      </c>
      <c r="B1209">
        <v>451.48360100000002</v>
      </c>
      <c r="C1209">
        <v>3009.538978</v>
      </c>
      <c r="D1209">
        <v>-412630.81539800001</v>
      </c>
    </row>
    <row r="1210" spans="1:4" x14ac:dyDescent="0.25">
      <c r="A1210">
        <v>6.05</v>
      </c>
      <c r="B1210">
        <v>452.97093699999999</v>
      </c>
      <c r="C1210">
        <v>1706.591363</v>
      </c>
      <c r="D1210">
        <v>-303700.23117899999</v>
      </c>
    </row>
    <row r="1211" spans="1:4" x14ac:dyDescent="0.25">
      <c r="A1211">
        <v>6.0549999999999997</v>
      </c>
      <c r="B1211">
        <v>456.71039300000001</v>
      </c>
      <c r="C1211">
        <v>270.39024899999998</v>
      </c>
      <c r="D1211">
        <v>-472613.713857</v>
      </c>
    </row>
    <row r="1212" spans="1:4" x14ac:dyDescent="0.25">
      <c r="A1212">
        <v>6.06</v>
      </c>
      <c r="B1212">
        <v>463.04119500000002</v>
      </c>
      <c r="C1212">
        <v>-1163.1291249999999</v>
      </c>
      <c r="D1212">
        <v>-510359.31662900001</v>
      </c>
    </row>
    <row r="1213" spans="1:4" x14ac:dyDescent="0.25">
      <c r="A1213">
        <v>6.0650000000000004</v>
      </c>
      <c r="B1213">
        <v>472.225146</v>
      </c>
      <c r="C1213">
        <v>-2838.2759919999999</v>
      </c>
      <c r="D1213">
        <v>-356114.53915099998</v>
      </c>
    </row>
    <row r="1214" spans="1:4" x14ac:dyDescent="0.25">
      <c r="A1214">
        <v>6.07</v>
      </c>
      <c r="B1214">
        <v>483.50552699999997</v>
      </c>
      <c r="C1214">
        <v>-3448.625892</v>
      </c>
      <c r="D1214">
        <v>-52598.052621000003</v>
      </c>
    </row>
    <row r="1215" spans="1:4" x14ac:dyDescent="0.25">
      <c r="A1215">
        <v>6.0750000000000002</v>
      </c>
      <c r="B1215">
        <v>495.06021700000002</v>
      </c>
      <c r="C1215">
        <v>-2957.6605960000002</v>
      </c>
      <c r="D1215">
        <v>87278.832785999999</v>
      </c>
    </row>
    <row r="1216" spans="1:4" x14ac:dyDescent="0.25">
      <c r="A1216">
        <v>6.08</v>
      </c>
      <c r="B1216">
        <v>506.46503100000001</v>
      </c>
      <c r="C1216">
        <v>-3291.461037</v>
      </c>
      <c r="D1216">
        <v>-234418.90263900001</v>
      </c>
    </row>
    <row r="1217" spans="1:4" x14ac:dyDescent="0.25">
      <c r="A1217">
        <v>6.085</v>
      </c>
      <c r="B1217">
        <v>519.05738199999996</v>
      </c>
      <c r="C1217">
        <v>-3938.300561</v>
      </c>
      <c r="D1217">
        <v>-6307.9791029999997</v>
      </c>
    </row>
    <row r="1218" spans="1:4" x14ac:dyDescent="0.25">
      <c r="A1218">
        <v>6.09</v>
      </c>
      <c r="B1218">
        <v>532.16677200000004</v>
      </c>
      <c r="C1218">
        <v>-3742.2291380000001</v>
      </c>
      <c r="D1218">
        <v>-64844.588365000003</v>
      </c>
    </row>
    <row r="1219" spans="1:4" x14ac:dyDescent="0.25">
      <c r="A1219">
        <v>6.0949999999999998</v>
      </c>
      <c r="B1219">
        <v>545.462266</v>
      </c>
      <c r="C1219">
        <v>-3945.4108419999998</v>
      </c>
      <c r="D1219">
        <v>-431008.08025699999</v>
      </c>
    </row>
    <row r="1220" spans="1:4" x14ac:dyDescent="0.25">
      <c r="A1220">
        <v>6.1</v>
      </c>
      <c r="B1220">
        <v>560.11882300000002</v>
      </c>
      <c r="C1220">
        <v>-4273.420537</v>
      </c>
      <c r="D1220">
        <v>519561.14563899999</v>
      </c>
    </row>
    <row r="1221" spans="1:4" x14ac:dyDescent="0.25">
      <c r="A1221">
        <v>6.1050000000000004</v>
      </c>
      <c r="B1221">
        <v>573.99164599999995</v>
      </c>
      <c r="C1221">
        <v>-3869.6221949999999</v>
      </c>
      <c r="D1221">
        <v>-325065.092366</v>
      </c>
    </row>
    <row r="1222" spans="1:4" x14ac:dyDescent="0.25">
      <c r="A1222">
        <v>6.11</v>
      </c>
      <c r="B1222">
        <v>588.87274400000001</v>
      </c>
      <c r="C1222">
        <v>-5087.4864829999997</v>
      </c>
      <c r="D1222">
        <v>-896392.76954100002</v>
      </c>
    </row>
    <row r="1223" spans="1:4" x14ac:dyDescent="0.25">
      <c r="A1223">
        <v>6.1150000000000002</v>
      </c>
      <c r="B1223">
        <v>607.33011299999998</v>
      </c>
      <c r="C1223">
        <v>-7027.4940630000001</v>
      </c>
      <c r="D1223">
        <v>-397055.03968400002</v>
      </c>
    </row>
    <row r="1224" spans="1:4" x14ac:dyDescent="0.25">
      <c r="A1224">
        <v>6.12</v>
      </c>
      <c r="B1224">
        <v>629.169848</v>
      </c>
      <c r="C1224">
        <v>-8753.8607470000006</v>
      </c>
      <c r="D1224">
        <v>-226372.37556700001</v>
      </c>
    </row>
    <row r="1225" spans="1:4" x14ac:dyDescent="0.25">
      <c r="A1225">
        <v>6.125</v>
      </c>
      <c r="B1225">
        <v>652.16116999999997</v>
      </c>
      <c r="C1225">
        <v>-7253.2198719999997</v>
      </c>
      <c r="D1225">
        <v>739030.15421199996</v>
      </c>
    </row>
    <row r="1226" spans="1:4" x14ac:dyDescent="0.25">
      <c r="A1226">
        <v>6.13</v>
      </c>
      <c r="B1226">
        <v>671.071144</v>
      </c>
      <c r="C1226">
        <v>-4884.311068</v>
      </c>
      <c r="D1226">
        <v>604804.87862500001</v>
      </c>
    </row>
    <row r="1227" spans="1:4" x14ac:dyDescent="0.25">
      <c r="A1227">
        <v>6.1349999999999998</v>
      </c>
      <c r="B1227">
        <v>687.70766900000001</v>
      </c>
      <c r="C1227">
        <v>-4438.0790669999997</v>
      </c>
      <c r="D1227">
        <v>-727608.996499</v>
      </c>
    </row>
    <row r="1228" spans="1:4" x14ac:dyDescent="0.25">
      <c r="A1228">
        <v>6.14</v>
      </c>
      <c r="B1228">
        <v>708.23949300000004</v>
      </c>
      <c r="C1228">
        <v>-9132.9966490000006</v>
      </c>
      <c r="D1228">
        <v>-789922.318952</v>
      </c>
    </row>
    <row r="1229" spans="1:4" x14ac:dyDescent="0.25">
      <c r="A1229">
        <v>6.1449999999999996</v>
      </c>
      <c r="B1229">
        <v>736.39893199999995</v>
      </c>
      <c r="C1229">
        <v>-12462.77483</v>
      </c>
      <c r="D1229">
        <v>-1466644.261376</v>
      </c>
    </row>
    <row r="1230" spans="1:4" x14ac:dyDescent="0.25">
      <c r="A1230">
        <v>6.15</v>
      </c>
      <c r="B1230">
        <v>772.41332299999999</v>
      </c>
      <c r="C1230">
        <v>-17471.573305000002</v>
      </c>
      <c r="D1230">
        <v>-992684.71108499996</v>
      </c>
    </row>
    <row r="1231" spans="1:4" x14ac:dyDescent="0.25">
      <c r="A1231">
        <v>6.1550000000000002</v>
      </c>
      <c r="B1231">
        <v>822.88923399999999</v>
      </c>
      <c r="C1231">
        <v>-29814.874243999999</v>
      </c>
      <c r="D1231">
        <v>-5516551.5512960004</v>
      </c>
    </row>
    <row r="1232" spans="1:4" x14ac:dyDescent="0.25">
      <c r="A1232">
        <v>6.16</v>
      </c>
      <c r="B1232">
        <v>901.15619100000004</v>
      </c>
      <c r="C1232">
        <v>-43422.616558000002</v>
      </c>
      <c r="D1232">
        <v>-4280379.7087409999</v>
      </c>
    </row>
    <row r="1233" spans="1:4" x14ac:dyDescent="0.25">
      <c r="A1233">
        <v>6.165</v>
      </c>
      <c r="B1233">
        <v>1003.059071</v>
      </c>
      <c r="C1233">
        <v>-53027.521590999997</v>
      </c>
      <c r="D1233">
        <v>-645432.54519099998</v>
      </c>
    </row>
    <row r="1234" spans="1:4" x14ac:dyDescent="0.25">
      <c r="A1234">
        <v>6.17</v>
      </c>
      <c r="B1234">
        <v>1123.2858060000001</v>
      </c>
      <c r="C1234">
        <v>-66385.876852000001</v>
      </c>
      <c r="D1234">
        <v>-9254898.0642489996</v>
      </c>
    </row>
    <row r="1235" spans="1:4" x14ac:dyDescent="0.25">
      <c r="A1235">
        <v>6.1749999999999998</v>
      </c>
      <c r="B1235">
        <v>1280.9892589999999</v>
      </c>
      <c r="C1235">
        <v>-76723.843793000007</v>
      </c>
      <c r="D1235">
        <v>9179330.5821659993</v>
      </c>
    </row>
    <row r="1236" spans="1:4" x14ac:dyDescent="0.25">
      <c r="A1236">
        <v>6.18</v>
      </c>
      <c r="B1236">
        <v>1445.2698800000001</v>
      </c>
      <c r="C1236">
        <v>-104374.763049</v>
      </c>
      <c r="D1236">
        <v>-10160446.378423</v>
      </c>
    </row>
    <row r="1237" spans="1:4" x14ac:dyDescent="0.25">
      <c r="A1237">
        <v>6.1849999999999996</v>
      </c>
      <c r="B1237">
        <v>1736.2604309999999</v>
      </c>
      <c r="C1237">
        <v>-222515.19165600001</v>
      </c>
      <c r="D1237">
        <v>-78825636.792613</v>
      </c>
    </row>
    <row r="1238" spans="1:4" x14ac:dyDescent="0.25">
      <c r="A1238">
        <v>6.19</v>
      </c>
      <c r="B1238">
        <v>2270.1018469999999</v>
      </c>
      <c r="C1238">
        <v>-295938.34366800002</v>
      </c>
      <c r="D1238">
        <v>7115129.8139140001</v>
      </c>
    </row>
    <row r="1239" spans="1:4" x14ac:dyDescent="0.25">
      <c r="A1239">
        <v>6.1950000000000003</v>
      </c>
      <c r="B1239">
        <v>2755.7783930000001</v>
      </c>
      <c r="C1239">
        <v>-93289.584241999997</v>
      </c>
      <c r="D1239">
        <v>251312518.65504</v>
      </c>
    </row>
    <row r="1240" spans="1:4" x14ac:dyDescent="0.25">
      <c r="A1240">
        <v>6.2</v>
      </c>
      <c r="B1240">
        <v>2038.7567979999999</v>
      </c>
      <c r="C1240">
        <v>817094.45951800002</v>
      </c>
      <c r="D1240">
        <v>178069895.28812599</v>
      </c>
    </row>
    <row r="1241" spans="1:4" x14ac:dyDescent="0.25">
      <c r="A1241">
        <v>6.2050000000000001</v>
      </c>
      <c r="B1241">
        <v>121.96754</v>
      </c>
      <c r="C1241">
        <v>1265610.7333770001</v>
      </c>
      <c r="D1241">
        <v>123689680.680555</v>
      </c>
    </row>
    <row r="1242" spans="1:4" x14ac:dyDescent="0.25">
      <c r="A1242">
        <v>6.21</v>
      </c>
      <c r="B1242">
        <v>-2602.739047</v>
      </c>
      <c r="C1242">
        <v>1679338.2808330001</v>
      </c>
      <c r="D1242">
        <v>130236983.18995599</v>
      </c>
    </row>
    <row r="1243" spans="1:4" x14ac:dyDescent="0.25">
      <c r="A1243">
        <v>6.2149999999999999</v>
      </c>
      <c r="B1243">
        <v>-7097.1618040000003</v>
      </c>
      <c r="C1243">
        <v>3794617.768689</v>
      </c>
      <c r="D1243" t="s">
        <v>0</v>
      </c>
    </row>
    <row r="1244" spans="1:4" x14ac:dyDescent="0.25">
      <c r="A1244">
        <v>6.22</v>
      </c>
      <c r="B1244">
        <v>42177.42886</v>
      </c>
      <c r="C1244" t="s">
        <v>0</v>
      </c>
      <c r="D1244" t="s">
        <v>0</v>
      </c>
    </row>
    <row r="1245" spans="1:4" x14ac:dyDescent="0.25">
      <c r="A1245">
        <v>6.2249999999999996</v>
      </c>
      <c r="B1245" t="s">
        <v>1</v>
      </c>
      <c r="C1245" t="s">
        <v>1</v>
      </c>
      <c r="D1245" t="s">
        <v>1</v>
      </c>
    </row>
    <row r="1246" spans="1:4" x14ac:dyDescent="0.25">
      <c r="A1246">
        <v>6.23</v>
      </c>
      <c r="B1246" t="s">
        <v>1</v>
      </c>
      <c r="C1246" t="s">
        <v>1</v>
      </c>
      <c r="D1246" t="s">
        <v>1</v>
      </c>
    </row>
    <row r="1247" spans="1:4" x14ac:dyDescent="0.25">
      <c r="A1247">
        <v>6.2350000000000003</v>
      </c>
      <c r="B1247" t="s">
        <v>1</v>
      </c>
      <c r="C1247" t="s">
        <v>1</v>
      </c>
      <c r="D1247" t="s">
        <v>1</v>
      </c>
    </row>
    <row r="1248" spans="1:4" x14ac:dyDescent="0.25">
      <c r="A1248">
        <v>6.24</v>
      </c>
      <c r="B1248" t="s">
        <v>1</v>
      </c>
      <c r="C1248" t="s">
        <v>1</v>
      </c>
      <c r="D1248" t="s">
        <v>1</v>
      </c>
    </row>
    <row r="1249" spans="1:4" x14ac:dyDescent="0.25">
      <c r="A1249">
        <v>6.2450000000000001</v>
      </c>
      <c r="B1249" t="s">
        <v>1</v>
      </c>
      <c r="C1249" t="s">
        <v>1</v>
      </c>
      <c r="D1249" t="s">
        <v>1</v>
      </c>
    </row>
    <row r="1250" spans="1:4" x14ac:dyDescent="0.25">
      <c r="A1250">
        <v>6.25</v>
      </c>
      <c r="B1250" t="s">
        <v>1</v>
      </c>
      <c r="C1250" t="s">
        <v>1</v>
      </c>
      <c r="D1250" t="s">
        <v>1</v>
      </c>
    </row>
    <row r="1251" spans="1:4" x14ac:dyDescent="0.25">
      <c r="A1251">
        <v>6.2549999999999999</v>
      </c>
      <c r="B1251" t="s">
        <v>1</v>
      </c>
      <c r="C1251" t="s">
        <v>1</v>
      </c>
      <c r="D1251" t="s">
        <v>1</v>
      </c>
    </row>
    <row r="1252" spans="1:4" x14ac:dyDescent="0.25">
      <c r="A1252">
        <v>6.26</v>
      </c>
      <c r="B1252" t="s">
        <v>1</v>
      </c>
      <c r="C1252" t="s">
        <v>1</v>
      </c>
      <c r="D1252" t="s">
        <v>1</v>
      </c>
    </row>
    <row r="1253" spans="1:4" x14ac:dyDescent="0.25">
      <c r="A1253">
        <v>6.2649999999999997</v>
      </c>
      <c r="B1253" t="s">
        <v>1</v>
      </c>
      <c r="C1253" t="s">
        <v>1</v>
      </c>
      <c r="D1253" t="s">
        <v>1</v>
      </c>
    </row>
    <row r="1254" spans="1:4" x14ac:dyDescent="0.25">
      <c r="A1254">
        <v>6.27</v>
      </c>
      <c r="B1254" t="s">
        <v>1</v>
      </c>
      <c r="C1254" t="s">
        <v>1</v>
      </c>
      <c r="D1254" t="s">
        <v>1</v>
      </c>
    </row>
    <row r="1255" spans="1:4" x14ac:dyDescent="0.25">
      <c r="A1255">
        <v>6.2750000000000004</v>
      </c>
      <c r="B1255" t="s">
        <v>1</v>
      </c>
      <c r="C1255" t="s">
        <v>1</v>
      </c>
      <c r="D1255" t="s">
        <v>1</v>
      </c>
    </row>
    <row r="1256" spans="1:4" x14ac:dyDescent="0.25">
      <c r="A1256">
        <v>6.28</v>
      </c>
      <c r="B1256" t="s">
        <v>1</v>
      </c>
      <c r="C1256" t="s">
        <v>1</v>
      </c>
      <c r="D1256" t="s">
        <v>1</v>
      </c>
    </row>
    <row r="1257" spans="1:4" x14ac:dyDescent="0.25">
      <c r="A1257">
        <v>6.2850000000000001</v>
      </c>
      <c r="B1257" t="s">
        <v>1</v>
      </c>
      <c r="C1257" t="s">
        <v>1</v>
      </c>
      <c r="D1257" t="s">
        <v>1</v>
      </c>
    </row>
    <row r="1258" spans="1:4" x14ac:dyDescent="0.25">
      <c r="A1258">
        <v>6.29</v>
      </c>
      <c r="B1258" t="s">
        <v>1</v>
      </c>
      <c r="C1258" t="s">
        <v>1</v>
      </c>
      <c r="D1258" t="s">
        <v>1</v>
      </c>
    </row>
    <row r="1259" spans="1:4" x14ac:dyDescent="0.25">
      <c r="A1259">
        <v>6.2949999999999999</v>
      </c>
      <c r="B1259" t="s">
        <v>1</v>
      </c>
      <c r="C1259" t="s">
        <v>1</v>
      </c>
      <c r="D1259" t="s">
        <v>1</v>
      </c>
    </row>
    <row r="1260" spans="1:4" x14ac:dyDescent="0.25">
      <c r="A1260">
        <v>6.3</v>
      </c>
      <c r="B1260" t="s">
        <v>1</v>
      </c>
      <c r="C1260" t="s">
        <v>1</v>
      </c>
      <c r="D1260" t="s">
        <v>1</v>
      </c>
    </row>
    <row r="1261" spans="1:4" x14ac:dyDescent="0.25">
      <c r="A1261">
        <v>6.3049999999999997</v>
      </c>
      <c r="B1261" t="s">
        <v>1</v>
      </c>
      <c r="C1261" t="s">
        <v>1</v>
      </c>
      <c r="D1261" t="s">
        <v>1</v>
      </c>
    </row>
    <row r="1262" spans="1:4" x14ac:dyDescent="0.25">
      <c r="A1262">
        <v>6.31</v>
      </c>
      <c r="B1262" t="s">
        <v>1</v>
      </c>
      <c r="C1262" t="s">
        <v>1</v>
      </c>
      <c r="D1262" t="s">
        <v>1</v>
      </c>
    </row>
    <row r="1263" spans="1:4" x14ac:dyDescent="0.25">
      <c r="A1263">
        <v>6.3150000000000004</v>
      </c>
      <c r="B1263" t="s">
        <v>1</v>
      </c>
      <c r="C1263" t="s">
        <v>1</v>
      </c>
      <c r="D1263" t="s">
        <v>1</v>
      </c>
    </row>
    <row r="1264" spans="1:4" x14ac:dyDescent="0.25">
      <c r="A1264">
        <v>6.32</v>
      </c>
      <c r="B1264" t="s">
        <v>1</v>
      </c>
      <c r="C1264" t="s">
        <v>1</v>
      </c>
      <c r="D1264" t="s">
        <v>1</v>
      </c>
    </row>
    <row r="1265" spans="1:4" x14ac:dyDescent="0.25">
      <c r="A1265">
        <v>6.3250000000000002</v>
      </c>
      <c r="B1265" t="s">
        <v>1</v>
      </c>
      <c r="C1265" t="s">
        <v>1</v>
      </c>
      <c r="D1265" t="s">
        <v>1</v>
      </c>
    </row>
    <row r="1266" spans="1:4" x14ac:dyDescent="0.25">
      <c r="A1266">
        <v>6.33</v>
      </c>
      <c r="B1266" t="s">
        <v>1</v>
      </c>
      <c r="C1266" t="s">
        <v>1</v>
      </c>
      <c r="D1266" t="s">
        <v>1</v>
      </c>
    </row>
    <row r="1267" spans="1:4" x14ac:dyDescent="0.25">
      <c r="A1267">
        <v>6.335</v>
      </c>
      <c r="B1267" t="s">
        <v>1</v>
      </c>
      <c r="C1267" t="s">
        <v>1</v>
      </c>
      <c r="D1267" t="s">
        <v>1</v>
      </c>
    </row>
    <row r="1268" spans="1:4" x14ac:dyDescent="0.25">
      <c r="A1268">
        <v>6.34</v>
      </c>
      <c r="B1268" t="s">
        <v>1</v>
      </c>
      <c r="C1268" t="s">
        <v>1</v>
      </c>
      <c r="D1268" t="s">
        <v>1</v>
      </c>
    </row>
    <row r="1269" spans="1:4" x14ac:dyDescent="0.25">
      <c r="A1269">
        <v>6.3449999999999998</v>
      </c>
      <c r="B1269" t="s">
        <v>1</v>
      </c>
      <c r="C1269" t="s">
        <v>1</v>
      </c>
      <c r="D1269" t="s">
        <v>1</v>
      </c>
    </row>
    <row r="1270" spans="1:4" x14ac:dyDescent="0.25">
      <c r="A1270">
        <v>6.35</v>
      </c>
      <c r="B1270" t="s">
        <v>1</v>
      </c>
      <c r="C1270" t="s">
        <v>1</v>
      </c>
      <c r="D1270" t="s">
        <v>1</v>
      </c>
    </row>
    <row r="1271" spans="1:4" x14ac:dyDescent="0.25">
      <c r="A1271">
        <v>6.3550000000000004</v>
      </c>
      <c r="B1271" t="s">
        <v>1</v>
      </c>
      <c r="C1271" t="s">
        <v>1</v>
      </c>
      <c r="D1271" t="s">
        <v>1</v>
      </c>
    </row>
    <row r="1272" spans="1:4" x14ac:dyDescent="0.25">
      <c r="A1272">
        <v>6.36</v>
      </c>
      <c r="B1272" t="s">
        <v>1</v>
      </c>
      <c r="C1272" t="s">
        <v>1</v>
      </c>
      <c r="D1272" t="s">
        <v>1</v>
      </c>
    </row>
    <row r="1273" spans="1:4" x14ac:dyDescent="0.25">
      <c r="A1273">
        <v>6.3650000000000002</v>
      </c>
      <c r="B1273" t="s">
        <v>1</v>
      </c>
      <c r="C1273" t="s">
        <v>1</v>
      </c>
      <c r="D1273" t="s">
        <v>1</v>
      </c>
    </row>
    <row r="1274" spans="1:4" x14ac:dyDescent="0.25">
      <c r="A1274">
        <v>6.37</v>
      </c>
      <c r="B1274" t="s">
        <v>1</v>
      </c>
      <c r="C1274" t="s">
        <v>1</v>
      </c>
      <c r="D1274" t="s">
        <v>1</v>
      </c>
    </row>
    <row r="1275" spans="1:4" x14ac:dyDescent="0.25">
      <c r="A1275">
        <v>6.375</v>
      </c>
      <c r="B1275" t="s">
        <v>1</v>
      </c>
      <c r="C1275" t="s">
        <v>1</v>
      </c>
      <c r="D1275" t="s">
        <v>1</v>
      </c>
    </row>
    <row r="1276" spans="1:4" x14ac:dyDescent="0.25">
      <c r="A1276">
        <v>6.38</v>
      </c>
      <c r="B1276" t="s">
        <v>1</v>
      </c>
      <c r="C1276" t="s">
        <v>1</v>
      </c>
      <c r="D1276" t="s">
        <v>1</v>
      </c>
    </row>
    <row r="1277" spans="1:4" x14ac:dyDescent="0.25">
      <c r="A1277">
        <v>6.3849999999999998</v>
      </c>
      <c r="B1277" t="s">
        <v>1</v>
      </c>
      <c r="C1277" t="s">
        <v>1</v>
      </c>
      <c r="D1277" t="s">
        <v>1</v>
      </c>
    </row>
    <row r="1278" spans="1:4" x14ac:dyDescent="0.25">
      <c r="A1278">
        <v>6.39</v>
      </c>
      <c r="B1278" t="s">
        <v>1</v>
      </c>
      <c r="C1278" t="s">
        <v>1</v>
      </c>
      <c r="D1278" t="s">
        <v>1</v>
      </c>
    </row>
    <row r="1279" spans="1:4" x14ac:dyDescent="0.25">
      <c r="A1279">
        <v>6.3949999999999996</v>
      </c>
      <c r="B1279" t="s">
        <v>1</v>
      </c>
      <c r="C1279" t="s">
        <v>1</v>
      </c>
      <c r="D1279" t="s">
        <v>1</v>
      </c>
    </row>
    <row r="1280" spans="1:4" x14ac:dyDescent="0.25">
      <c r="A1280">
        <v>6.4</v>
      </c>
      <c r="B1280" t="s">
        <v>1</v>
      </c>
      <c r="C1280" t="s">
        <v>1</v>
      </c>
      <c r="D1280" t="s">
        <v>1</v>
      </c>
    </row>
    <row r="1281" spans="1:4" x14ac:dyDescent="0.25">
      <c r="A1281">
        <v>6.4050000000000002</v>
      </c>
      <c r="B1281" t="s">
        <v>1</v>
      </c>
      <c r="C1281" t="s">
        <v>1</v>
      </c>
      <c r="D1281" t="s">
        <v>1</v>
      </c>
    </row>
    <row r="1282" spans="1:4" x14ac:dyDescent="0.25">
      <c r="A1282">
        <v>6.41</v>
      </c>
      <c r="B1282" t="s">
        <v>1</v>
      </c>
      <c r="C1282" t="s">
        <v>1</v>
      </c>
      <c r="D1282" t="s">
        <v>1</v>
      </c>
    </row>
    <row r="1283" spans="1:4" x14ac:dyDescent="0.25">
      <c r="A1283">
        <v>6.415</v>
      </c>
      <c r="B1283" t="s">
        <v>1</v>
      </c>
      <c r="C1283" t="s">
        <v>1</v>
      </c>
      <c r="D1283" t="s">
        <v>1</v>
      </c>
    </row>
    <row r="1284" spans="1:4" x14ac:dyDescent="0.25">
      <c r="A1284">
        <v>6.42</v>
      </c>
      <c r="B1284" t="s">
        <v>1</v>
      </c>
      <c r="C1284" t="s">
        <v>1</v>
      </c>
      <c r="D1284" t="s">
        <v>1</v>
      </c>
    </row>
    <row r="1285" spans="1:4" x14ac:dyDescent="0.25">
      <c r="A1285">
        <v>6.4249999999999998</v>
      </c>
      <c r="B1285" t="s">
        <v>1</v>
      </c>
      <c r="C1285" t="s">
        <v>1</v>
      </c>
      <c r="D1285" t="s">
        <v>1</v>
      </c>
    </row>
    <row r="1286" spans="1:4" x14ac:dyDescent="0.25">
      <c r="A1286">
        <v>6.43</v>
      </c>
      <c r="B1286" t="s">
        <v>1</v>
      </c>
      <c r="C1286" t="s">
        <v>1</v>
      </c>
      <c r="D1286" t="s">
        <v>1</v>
      </c>
    </row>
    <row r="1287" spans="1:4" x14ac:dyDescent="0.25">
      <c r="A1287">
        <v>6.4349999999999996</v>
      </c>
      <c r="B1287" t="s">
        <v>1</v>
      </c>
      <c r="C1287" t="s">
        <v>1</v>
      </c>
      <c r="D1287" t="s">
        <v>1</v>
      </c>
    </row>
    <row r="1288" spans="1:4" x14ac:dyDescent="0.25">
      <c r="A1288">
        <v>6.44</v>
      </c>
      <c r="B1288" t="s">
        <v>1</v>
      </c>
      <c r="C1288" t="s">
        <v>1</v>
      </c>
      <c r="D1288" t="s">
        <v>1</v>
      </c>
    </row>
    <row r="1289" spans="1:4" x14ac:dyDescent="0.25">
      <c r="A1289">
        <v>6.4450000000000003</v>
      </c>
      <c r="B1289" t="s">
        <v>1</v>
      </c>
      <c r="C1289" t="s">
        <v>1</v>
      </c>
      <c r="D1289" t="s">
        <v>1</v>
      </c>
    </row>
    <row r="1290" spans="1:4" x14ac:dyDescent="0.25">
      <c r="A1290">
        <v>6.45</v>
      </c>
      <c r="B1290" t="s">
        <v>1</v>
      </c>
      <c r="C1290" t="s">
        <v>1</v>
      </c>
      <c r="D1290" t="s">
        <v>1</v>
      </c>
    </row>
    <row r="1291" spans="1:4" x14ac:dyDescent="0.25">
      <c r="A1291">
        <v>6.4550000000000001</v>
      </c>
      <c r="B1291" t="s">
        <v>1</v>
      </c>
      <c r="C1291" t="s">
        <v>1</v>
      </c>
      <c r="D1291" t="s">
        <v>1</v>
      </c>
    </row>
    <row r="1292" spans="1:4" x14ac:dyDescent="0.25">
      <c r="A1292">
        <v>6.46</v>
      </c>
      <c r="B1292" t="s">
        <v>1</v>
      </c>
      <c r="C1292" t="s">
        <v>1</v>
      </c>
      <c r="D1292" t="s">
        <v>1</v>
      </c>
    </row>
    <row r="1293" spans="1:4" x14ac:dyDescent="0.25">
      <c r="A1293">
        <v>6.4649999999999999</v>
      </c>
      <c r="B1293" t="s">
        <v>1</v>
      </c>
      <c r="C1293" t="s">
        <v>1</v>
      </c>
      <c r="D1293" t="s">
        <v>1</v>
      </c>
    </row>
    <row r="1294" spans="1:4" x14ac:dyDescent="0.25">
      <c r="A1294">
        <v>6.47</v>
      </c>
      <c r="B1294" t="s">
        <v>1</v>
      </c>
      <c r="C1294" t="s">
        <v>1</v>
      </c>
      <c r="D1294" t="s">
        <v>1</v>
      </c>
    </row>
    <row r="1295" spans="1:4" x14ac:dyDescent="0.25">
      <c r="A1295">
        <v>6.4749999999999996</v>
      </c>
      <c r="B1295" t="s">
        <v>1</v>
      </c>
      <c r="C1295" t="s">
        <v>1</v>
      </c>
      <c r="D1295" t="s">
        <v>1</v>
      </c>
    </row>
    <row r="1296" spans="1:4" x14ac:dyDescent="0.25">
      <c r="A1296">
        <v>6.48</v>
      </c>
      <c r="B1296" t="s">
        <v>1</v>
      </c>
      <c r="C1296" t="s">
        <v>1</v>
      </c>
      <c r="D1296" t="s">
        <v>1</v>
      </c>
    </row>
    <row r="1297" spans="1:4" x14ac:dyDescent="0.25">
      <c r="A1297">
        <v>6.4850000000000003</v>
      </c>
      <c r="B1297" t="s">
        <v>1</v>
      </c>
      <c r="C1297" t="s">
        <v>1</v>
      </c>
      <c r="D1297" t="s">
        <v>1</v>
      </c>
    </row>
    <row r="1298" spans="1:4" x14ac:dyDescent="0.25">
      <c r="A1298">
        <v>6.49</v>
      </c>
      <c r="B1298" t="s">
        <v>1</v>
      </c>
      <c r="C1298" t="s">
        <v>1</v>
      </c>
      <c r="D1298" t="s">
        <v>1</v>
      </c>
    </row>
    <row r="1299" spans="1:4" x14ac:dyDescent="0.25">
      <c r="A1299">
        <v>6.4950000000000001</v>
      </c>
      <c r="B1299" t="s">
        <v>1</v>
      </c>
      <c r="C1299" t="s">
        <v>1</v>
      </c>
      <c r="D1299" t="s">
        <v>1</v>
      </c>
    </row>
    <row r="1300" spans="1:4" x14ac:dyDescent="0.25">
      <c r="A1300">
        <v>6.5</v>
      </c>
      <c r="B1300" t="s">
        <v>1</v>
      </c>
      <c r="C1300" t="s">
        <v>1</v>
      </c>
      <c r="D1300" t="s">
        <v>1</v>
      </c>
    </row>
    <row r="1301" spans="1:4" x14ac:dyDescent="0.25">
      <c r="A1301">
        <v>6.5049999999999999</v>
      </c>
      <c r="B1301" t="s">
        <v>1</v>
      </c>
      <c r="C1301" t="s">
        <v>1</v>
      </c>
      <c r="D1301" t="s">
        <v>1</v>
      </c>
    </row>
    <row r="1302" spans="1:4" x14ac:dyDescent="0.25">
      <c r="A1302">
        <v>6.51</v>
      </c>
      <c r="B1302" t="s">
        <v>1</v>
      </c>
      <c r="C1302" t="s">
        <v>1</v>
      </c>
      <c r="D1302" t="s">
        <v>1</v>
      </c>
    </row>
    <row r="1303" spans="1:4" x14ac:dyDescent="0.25">
      <c r="A1303">
        <v>6.5149999999999997</v>
      </c>
      <c r="B1303" t="s">
        <v>1</v>
      </c>
      <c r="C1303" t="s">
        <v>1</v>
      </c>
      <c r="D1303" t="s">
        <v>1</v>
      </c>
    </row>
    <row r="1304" spans="1:4" x14ac:dyDescent="0.25">
      <c r="A1304">
        <v>6.52</v>
      </c>
      <c r="B1304" t="s">
        <v>1</v>
      </c>
      <c r="C1304" t="s">
        <v>1</v>
      </c>
      <c r="D1304" t="s">
        <v>1</v>
      </c>
    </row>
    <row r="1305" spans="1:4" x14ac:dyDescent="0.25">
      <c r="A1305">
        <v>6.5250000000000004</v>
      </c>
      <c r="B1305" t="s">
        <v>1</v>
      </c>
      <c r="C1305" t="s">
        <v>1</v>
      </c>
      <c r="D1305" t="s">
        <v>1</v>
      </c>
    </row>
    <row r="1306" spans="1:4" x14ac:dyDescent="0.25">
      <c r="A1306">
        <v>6.53</v>
      </c>
      <c r="B1306" t="s">
        <v>1</v>
      </c>
      <c r="C1306" t="s">
        <v>1</v>
      </c>
      <c r="D1306" t="s">
        <v>1</v>
      </c>
    </row>
    <row r="1307" spans="1:4" x14ac:dyDescent="0.25">
      <c r="A1307">
        <v>6.5350000000000001</v>
      </c>
      <c r="B1307" t="s">
        <v>1</v>
      </c>
      <c r="C1307" t="s">
        <v>1</v>
      </c>
      <c r="D1307" t="s">
        <v>1</v>
      </c>
    </row>
    <row r="1308" spans="1:4" x14ac:dyDescent="0.25">
      <c r="A1308">
        <v>6.54</v>
      </c>
      <c r="B1308" t="s">
        <v>1</v>
      </c>
      <c r="C1308" t="s">
        <v>1</v>
      </c>
      <c r="D1308" t="s">
        <v>1</v>
      </c>
    </row>
    <row r="1309" spans="1:4" x14ac:dyDescent="0.25">
      <c r="A1309">
        <v>6.5449999999999999</v>
      </c>
      <c r="B1309" t="s">
        <v>1</v>
      </c>
      <c r="C1309" t="s">
        <v>1</v>
      </c>
      <c r="D1309" t="s">
        <v>1</v>
      </c>
    </row>
    <row r="1310" spans="1:4" x14ac:dyDescent="0.25">
      <c r="A1310">
        <v>6.55</v>
      </c>
      <c r="B1310" t="s">
        <v>1</v>
      </c>
      <c r="C1310" t="s">
        <v>1</v>
      </c>
      <c r="D1310" t="s">
        <v>1</v>
      </c>
    </row>
    <row r="1311" spans="1:4" x14ac:dyDescent="0.25">
      <c r="A1311">
        <v>6.5549999999999997</v>
      </c>
      <c r="B1311" t="s">
        <v>1</v>
      </c>
      <c r="C1311" t="s">
        <v>1</v>
      </c>
      <c r="D1311" t="s">
        <v>1</v>
      </c>
    </row>
    <row r="1312" spans="1:4" x14ac:dyDescent="0.25">
      <c r="A1312">
        <v>6.56</v>
      </c>
      <c r="B1312" t="s">
        <v>1</v>
      </c>
      <c r="C1312" t="s">
        <v>1</v>
      </c>
      <c r="D1312" t="s">
        <v>1</v>
      </c>
    </row>
    <row r="1313" spans="1:4" x14ac:dyDescent="0.25">
      <c r="A1313">
        <v>6.5650000000000004</v>
      </c>
      <c r="B1313" t="s">
        <v>1</v>
      </c>
      <c r="C1313" t="s">
        <v>1</v>
      </c>
      <c r="D1313" t="s">
        <v>1</v>
      </c>
    </row>
    <row r="1314" spans="1:4" x14ac:dyDescent="0.25">
      <c r="A1314">
        <v>6.57</v>
      </c>
      <c r="B1314" t="s">
        <v>1</v>
      </c>
      <c r="C1314" t="s">
        <v>1</v>
      </c>
      <c r="D1314" t="s">
        <v>1</v>
      </c>
    </row>
    <row r="1315" spans="1:4" x14ac:dyDescent="0.25">
      <c r="A1315">
        <v>6.5750000000000002</v>
      </c>
      <c r="B1315" t="s">
        <v>1</v>
      </c>
      <c r="C1315" t="s">
        <v>1</v>
      </c>
      <c r="D1315" t="s">
        <v>1</v>
      </c>
    </row>
    <row r="1316" spans="1:4" x14ac:dyDescent="0.25">
      <c r="A1316">
        <v>6.58</v>
      </c>
      <c r="B1316" t="s">
        <v>1</v>
      </c>
      <c r="C1316" t="s">
        <v>1</v>
      </c>
      <c r="D1316" t="s">
        <v>1</v>
      </c>
    </row>
    <row r="1317" spans="1:4" x14ac:dyDescent="0.25">
      <c r="A1317">
        <v>6.585</v>
      </c>
      <c r="B1317" t="s">
        <v>1</v>
      </c>
      <c r="C1317" t="s">
        <v>1</v>
      </c>
      <c r="D1317" t="s">
        <v>1</v>
      </c>
    </row>
    <row r="1318" spans="1:4" x14ac:dyDescent="0.25">
      <c r="A1318">
        <v>6.59</v>
      </c>
      <c r="B1318" t="s">
        <v>1</v>
      </c>
      <c r="C1318" t="s">
        <v>1</v>
      </c>
      <c r="D1318" t="s">
        <v>1</v>
      </c>
    </row>
    <row r="1319" spans="1:4" x14ac:dyDescent="0.25">
      <c r="A1319">
        <v>6.5949999999999998</v>
      </c>
      <c r="B1319" t="s">
        <v>1</v>
      </c>
      <c r="C1319" t="s">
        <v>1</v>
      </c>
      <c r="D1319" t="s">
        <v>1</v>
      </c>
    </row>
    <row r="1320" spans="1:4" x14ac:dyDescent="0.25">
      <c r="A1320">
        <v>6.6</v>
      </c>
      <c r="B1320" t="s">
        <v>1</v>
      </c>
      <c r="C1320" t="s">
        <v>1</v>
      </c>
      <c r="D1320" t="s">
        <v>1</v>
      </c>
    </row>
    <row r="1321" spans="1:4" x14ac:dyDescent="0.25">
      <c r="A1321">
        <v>6.6050000000000004</v>
      </c>
      <c r="B1321" t="s">
        <v>1</v>
      </c>
      <c r="C1321" t="s">
        <v>1</v>
      </c>
      <c r="D1321" t="s">
        <v>1</v>
      </c>
    </row>
    <row r="1322" spans="1:4" x14ac:dyDescent="0.25">
      <c r="A1322">
        <v>6.61</v>
      </c>
      <c r="B1322" t="s">
        <v>1</v>
      </c>
      <c r="C1322" t="s">
        <v>1</v>
      </c>
      <c r="D1322" t="s">
        <v>1</v>
      </c>
    </row>
    <row r="1323" spans="1:4" x14ac:dyDescent="0.25">
      <c r="A1323">
        <v>6.6150000000000002</v>
      </c>
      <c r="B1323" t="s">
        <v>1</v>
      </c>
      <c r="C1323" t="s">
        <v>1</v>
      </c>
      <c r="D1323" t="s">
        <v>1</v>
      </c>
    </row>
    <row r="1324" spans="1:4" x14ac:dyDescent="0.25">
      <c r="A1324">
        <v>6.62</v>
      </c>
      <c r="B1324" t="s">
        <v>1</v>
      </c>
      <c r="C1324" t="s">
        <v>1</v>
      </c>
      <c r="D1324" t="s">
        <v>1</v>
      </c>
    </row>
    <row r="1325" spans="1:4" x14ac:dyDescent="0.25">
      <c r="A1325">
        <v>6.625</v>
      </c>
      <c r="B1325" t="s">
        <v>1</v>
      </c>
      <c r="C1325" t="s">
        <v>1</v>
      </c>
      <c r="D1325" t="s">
        <v>1</v>
      </c>
    </row>
    <row r="1326" spans="1:4" x14ac:dyDescent="0.25">
      <c r="A1326">
        <v>6.63</v>
      </c>
      <c r="B1326" t="s">
        <v>1</v>
      </c>
      <c r="C1326" t="s">
        <v>1</v>
      </c>
      <c r="D1326" t="s">
        <v>1</v>
      </c>
    </row>
    <row r="1327" spans="1:4" x14ac:dyDescent="0.25">
      <c r="A1327">
        <v>6.6349999999999998</v>
      </c>
      <c r="B1327" t="s">
        <v>1</v>
      </c>
      <c r="C1327" t="s">
        <v>1</v>
      </c>
      <c r="D1327" t="s">
        <v>1</v>
      </c>
    </row>
    <row r="1328" spans="1:4" x14ac:dyDescent="0.25">
      <c r="A1328">
        <v>6.64</v>
      </c>
      <c r="B1328" t="s">
        <v>1</v>
      </c>
      <c r="C1328" t="s">
        <v>1</v>
      </c>
      <c r="D1328" t="s">
        <v>1</v>
      </c>
    </row>
    <row r="1329" spans="1:4" x14ac:dyDescent="0.25">
      <c r="A1329">
        <v>6.6449999999999996</v>
      </c>
      <c r="B1329" t="s">
        <v>1</v>
      </c>
      <c r="C1329" t="s">
        <v>1</v>
      </c>
      <c r="D1329" t="s">
        <v>1</v>
      </c>
    </row>
    <row r="1330" spans="1:4" x14ac:dyDescent="0.25">
      <c r="A1330">
        <v>6.65</v>
      </c>
      <c r="B1330" t="s">
        <v>1</v>
      </c>
      <c r="C1330" t="s">
        <v>1</v>
      </c>
      <c r="D1330" t="s">
        <v>1</v>
      </c>
    </row>
    <row r="1331" spans="1:4" x14ac:dyDescent="0.25">
      <c r="A1331">
        <v>6.6550000000000002</v>
      </c>
      <c r="B1331" t="s">
        <v>1</v>
      </c>
      <c r="C1331" t="s">
        <v>1</v>
      </c>
      <c r="D1331" t="s">
        <v>1</v>
      </c>
    </row>
    <row r="1332" spans="1:4" x14ac:dyDescent="0.25">
      <c r="A1332">
        <v>6.66</v>
      </c>
      <c r="B1332" t="s">
        <v>1</v>
      </c>
      <c r="C1332" t="s">
        <v>1</v>
      </c>
      <c r="D1332" t="s">
        <v>1</v>
      </c>
    </row>
    <row r="1333" spans="1:4" x14ac:dyDescent="0.25">
      <c r="A1333">
        <v>6.665</v>
      </c>
      <c r="B1333" t="s">
        <v>1</v>
      </c>
      <c r="C1333" t="s">
        <v>1</v>
      </c>
      <c r="D1333" t="s">
        <v>1</v>
      </c>
    </row>
    <row r="1334" spans="1:4" x14ac:dyDescent="0.25">
      <c r="A1334">
        <v>6.67</v>
      </c>
      <c r="B1334" t="s">
        <v>1</v>
      </c>
      <c r="C1334" t="s">
        <v>1</v>
      </c>
      <c r="D1334" t="s">
        <v>1</v>
      </c>
    </row>
    <row r="1335" spans="1:4" x14ac:dyDescent="0.25">
      <c r="A1335">
        <v>6.6749999999999998</v>
      </c>
      <c r="B1335" t="s">
        <v>1</v>
      </c>
      <c r="C1335" t="s">
        <v>1</v>
      </c>
      <c r="D1335" t="s">
        <v>1</v>
      </c>
    </row>
    <row r="1336" spans="1:4" x14ac:dyDescent="0.25">
      <c r="A1336">
        <v>6.68</v>
      </c>
      <c r="B1336" t="s">
        <v>1</v>
      </c>
      <c r="C1336" t="s">
        <v>1</v>
      </c>
      <c r="D1336" t="s">
        <v>1</v>
      </c>
    </row>
    <row r="1337" spans="1:4" x14ac:dyDescent="0.25">
      <c r="A1337">
        <v>6.6849999999999996</v>
      </c>
      <c r="B1337" t="s">
        <v>1</v>
      </c>
      <c r="C1337" t="s">
        <v>1</v>
      </c>
      <c r="D1337" t="s">
        <v>1</v>
      </c>
    </row>
    <row r="1338" spans="1:4" x14ac:dyDescent="0.25">
      <c r="A1338">
        <v>6.69</v>
      </c>
      <c r="B1338" t="s">
        <v>1</v>
      </c>
      <c r="C1338" t="s">
        <v>1</v>
      </c>
      <c r="D1338" t="s">
        <v>1</v>
      </c>
    </row>
    <row r="1339" spans="1:4" x14ac:dyDescent="0.25">
      <c r="A1339">
        <v>6.6950000000000003</v>
      </c>
      <c r="B1339" t="s">
        <v>1</v>
      </c>
      <c r="C1339" t="s">
        <v>1</v>
      </c>
      <c r="D1339" t="s">
        <v>1</v>
      </c>
    </row>
    <row r="1340" spans="1:4" x14ac:dyDescent="0.25">
      <c r="A1340">
        <v>6.7</v>
      </c>
      <c r="B1340" t="s">
        <v>1</v>
      </c>
      <c r="C1340" t="s">
        <v>1</v>
      </c>
      <c r="D1340" t="s">
        <v>1</v>
      </c>
    </row>
    <row r="1341" spans="1:4" x14ac:dyDescent="0.25">
      <c r="A1341">
        <v>6.7050000000000001</v>
      </c>
      <c r="B1341" t="s">
        <v>1</v>
      </c>
      <c r="C1341" t="s">
        <v>1</v>
      </c>
      <c r="D1341" t="s">
        <v>1</v>
      </c>
    </row>
    <row r="1342" spans="1:4" x14ac:dyDescent="0.25">
      <c r="A1342">
        <v>6.71</v>
      </c>
      <c r="B1342" t="s">
        <v>1</v>
      </c>
      <c r="C1342" t="s">
        <v>1</v>
      </c>
      <c r="D1342" t="s">
        <v>1</v>
      </c>
    </row>
    <row r="1343" spans="1:4" x14ac:dyDescent="0.25">
      <c r="A1343">
        <v>6.7149999999999999</v>
      </c>
      <c r="B1343" t="s">
        <v>1</v>
      </c>
      <c r="C1343" t="s">
        <v>1</v>
      </c>
      <c r="D1343" t="s">
        <v>1</v>
      </c>
    </row>
    <row r="1344" spans="1:4" x14ac:dyDescent="0.25">
      <c r="A1344">
        <v>6.72</v>
      </c>
      <c r="B1344" t="s">
        <v>1</v>
      </c>
      <c r="C1344" t="s">
        <v>1</v>
      </c>
      <c r="D1344" t="s">
        <v>1</v>
      </c>
    </row>
    <row r="1345" spans="1:4" x14ac:dyDescent="0.25">
      <c r="A1345">
        <v>6.7249999999999996</v>
      </c>
      <c r="B1345" t="s">
        <v>1</v>
      </c>
      <c r="C1345" t="s">
        <v>1</v>
      </c>
      <c r="D1345" t="s">
        <v>1</v>
      </c>
    </row>
    <row r="1346" spans="1:4" x14ac:dyDescent="0.25">
      <c r="A1346">
        <v>6.73</v>
      </c>
      <c r="B1346" t="s">
        <v>1</v>
      </c>
      <c r="C1346" t="s">
        <v>1</v>
      </c>
      <c r="D1346" t="s">
        <v>1</v>
      </c>
    </row>
    <row r="1347" spans="1:4" x14ac:dyDescent="0.25">
      <c r="A1347">
        <v>6.7350000000000003</v>
      </c>
      <c r="B1347" t="s">
        <v>1</v>
      </c>
      <c r="C1347" t="s">
        <v>1</v>
      </c>
      <c r="D1347" t="s">
        <v>1</v>
      </c>
    </row>
    <row r="1348" spans="1:4" x14ac:dyDescent="0.25">
      <c r="A1348">
        <v>6.74</v>
      </c>
      <c r="B1348" t="s">
        <v>1</v>
      </c>
      <c r="C1348" t="s">
        <v>1</v>
      </c>
      <c r="D1348" t="s">
        <v>1</v>
      </c>
    </row>
    <row r="1349" spans="1:4" x14ac:dyDescent="0.25">
      <c r="A1349">
        <v>6.7450000000000001</v>
      </c>
      <c r="B1349" t="s">
        <v>1</v>
      </c>
      <c r="C1349" t="s">
        <v>1</v>
      </c>
      <c r="D1349" t="s">
        <v>1</v>
      </c>
    </row>
    <row r="1350" spans="1:4" x14ac:dyDescent="0.25">
      <c r="A1350">
        <v>6.75</v>
      </c>
      <c r="B1350" t="s">
        <v>1</v>
      </c>
      <c r="C1350" t="s">
        <v>1</v>
      </c>
      <c r="D1350" t="s">
        <v>1</v>
      </c>
    </row>
    <row r="1351" spans="1:4" x14ac:dyDescent="0.25">
      <c r="A1351">
        <v>6.7549999999999999</v>
      </c>
      <c r="B1351" t="s">
        <v>1</v>
      </c>
      <c r="C1351" t="s">
        <v>1</v>
      </c>
      <c r="D1351" t="s">
        <v>1</v>
      </c>
    </row>
    <row r="1352" spans="1:4" x14ac:dyDescent="0.25">
      <c r="A1352">
        <v>6.76</v>
      </c>
      <c r="B1352" t="s">
        <v>1</v>
      </c>
      <c r="C1352" t="s">
        <v>1</v>
      </c>
      <c r="D1352" t="s">
        <v>1</v>
      </c>
    </row>
    <row r="1353" spans="1:4" x14ac:dyDescent="0.25">
      <c r="A1353">
        <v>6.7649999999999997</v>
      </c>
      <c r="B1353" t="s">
        <v>1</v>
      </c>
      <c r="C1353" t="s">
        <v>1</v>
      </c>
      <c r="D1353" t="s">
        <v>1</v>
      </c>
    </row>
    <row r="1354" spans="1:4" x14ac:dyDescent="0.25">
      <c r="A1354">
        <v>6.77</v>
      </c>
      <c r="B1354" t="s">
        <v>1</v>
      </c>
      <c r="C1354" t="s">
        <v>1</v>
      </c>
      <c r="D1354" t="s">
        <v>1</v>
      </c>
    </row>
    <row r="1355" spans="1:4" x14ac:dyDescent="0.25">
      <c r="A1355">
        <v>6.7750000000000004</v>
      </c>
      <c r="B1355" t="s">
        <v>1</v>
      </c>
      <c r="C1355" t="s">
        <v>1</v>
      </c>
      <c r="D1355" t="s">
        <v>1</v>
      </c>
    </row>
    <row r="1356" spans="1:4" x14ac:dyDescent="0.25">
      <c r="A1356">
        <v>6.78</v>
      </c>
      <c r="B1356" t="s">
        <v>1</v>
      </c>
      <c r="C1356" t="s">
        <v>1</v>
      </c>
      <c r="D1356" t="s">
        <v>1</v>
      </c>
    </row>
    <row r="1357" spans="1:4" x14ac:dyDescent="0.25">
      <c r="A1357">
        <v>6.7850000000000001</v>
      </c>
      <c r="B1357" t="s">
        <v>1</v>
      </c>
      <c r="C1357" t="s">
        <v>1</v>
      </c>
      <c r="D1357" t="s">
        <v>1</v>
      </c>
    </row>
    <row r="1358" spans="1:4" x14ac:dyDescent="0.25">
      <c r="A1358">
        <v>6.79</v>
      </c>
      <c r="B1358" t="s">
        <v>1</v>
      </c>
      <c r="C1358" t="s">
        <v>1</v>
      </c>
      <c r="D1358" t="s">
        <v>1</v>
      </c>
    </row>
    <row r="1359" spans="1:4" x14ac:dyDescent="0.25">
      <c r="A1359">
        <v>6.7949999999999999</v>
      </c>
      <c r="B1359" t="s">
        <v>1</v>
      </c>
      <c r="C1359" t="s">
        <v>1</v>
      </c>
      <c r="D1359" t="s">
        <v>1</v>
      </c>
    </row>
    <row r="1360" spans="1:4" x14ac:dyDescent="0.25">
      <c r="A1360">
        <v>6.8</v>
      </c>
      <c r="B1360" t="s">
        <v>1</v>
      </c>
      <c r="C1360" t="s">
        <v>1</v>
      </c>
      <c r="D1360" t="s">
        <v>1</v>
      </c>
    </row>
    <row r="1361" spans="1:4" x14ac:dyDescent="0.25">
      <c r="A1361">
        <v>6.8049999999999997</v>
      </c>
      <c r="B1361" t="s">
        <v>1</v>
      </c>
      <c r="C1361" t="s">
        <v>1</v>
      </c>
      <c r="D1361" t="s">
        <v>1</v>
      </c>
    </row>
    <row r="1362" spans="1:4" x14ac:dyDescent="0.25">
      <c r="A1362">
        <v>6.81</v>
      </c>
      <c r="B1362" t="s">
        <v>1</v>
      </c>
      <c r="C1362" t="s">
        <v>1</v>
      </c>
      <c r="D1362" t="s">
        <v>1</v>
      </c>
    </row>
    <row r="1363" spans="1:4" x14ac:dyDescent="0.25">
      <c r="A1363">
        <v>6.8150000000000004</v>
      </c>
      <c r="B1363" t="s">
        <v>1</v>
      </c>
      <c r="C1363" t="s">
        <v>1</v>
      </c>
      <c r="D1363" t="s">
        <v>1</v>
      </c>
    </row>
    <row r="1364" spans="1:4" x14ac:dyDescent="0.25">
      <c r="A1364">
        <v>6.82</v>
      </c>
      <c r="B1364" t="s">
        <v>1</v>
      </c>
      <c r="C1364" t="s">
        <v>1</v>
      </c>
      <c r="D1364" t="s">
        <v>1</v>
      </c>
    </row>
    <row r="1365" spans="1:4" x14ac:dyDescent="0.25">
      <c r="A1365">
        <v>6.8250000000000002</v>
      </c>
      <c r="B1365" t="s">
        <v>1</v>
      </c>
      <c r="C1365" t="s">
        <v>1</v>
      </c>
      <c r="D1365" t="s">
        <v>1</v>
      </c>
    </row>
    <row r="1366" spans="1:4" x14ac:dyDescent="0.25">
      <c r="A1366">
        <v>6.83</v>
      </c>
      <c r="B1366" t="s">
        <v>1</v>
      </c>
      <c r="C1366" t="s">
        <v>1</v>
      </c>
      <c r="D1366" t="s">
        <v>1</v>
      </c>
    </row>
    <row r="1367" spans="1:4" x14ac:dyDescent="0.25">
      <c r="A1367">
        <v>6.835</v>
      </c>
      <c r="B1367" t="s">
        <v>1</v>
      </c>
      <c r="C1367" t="s">
        <v>1</v>
      </c>
      <c r="D1367" t="s">
        <v>1</v>
      </c>
    </row>
    <row r="1368" spans="1:4" x14ac:dyDescent="0.25">
      <c r="A1368">
        <v>6.84</v>
      </c>
      <c r="B1368" t="s">
        <v>1</v>
      </c>
      <c r="C1368" t="s">
        <v>1</v>
      </c>
      <c r="D1368" t="s">
        <v>1</v>
      </c>
    </row>
    <row r="1369" spans="1:4" x14ac:dyDescent="0.25">
      <c r="A1369">
        <v>6.8449999999999998</v>
      </c>
      <c r="B1369" t="s">
        <v>1</v>
      </c>
      <c r="C1369" t="s">
        <v>1</v>
      </c>
      <c r="D1369" t="s">
        <v>1</v>
      </c>
    </row>
    <row r="1370" spans="1:4" x14ac:dyDescent="0.25">
      <c r="A1370">
        <v>6.85</v>
      </c>
      <c r="B1370" t="s">
        <v>1</v>
      </c>
      <c r="C1370" t="s">
        <v>1</v>
      </c>
      <c r="D1370" t="s">
        <v>1</v>
      </c>
    </row>
    <row r="1371" spans="1:4" x14ac:dyDescent="0.25">
      <c r="A1371">
        <v>6.8550000000000004</v>
      </c>
      <c r="B1371" t="s">
        <v>1</v>
      </c>
      <c r="C1371" t="s">
        <v>1</v>
      </c>
      <c r="D1371" t="s">
        <v>1</v>
      </c>
    </row>
    <row r="1372" spans="1:4" x14ac:dyDescent="0.25">
      <c r="A1372">
        <v>6.86</v>
      </c>
      <c r="B1372" t="s">
        <v>1</v>
      </c>
      <c r="C1372" t="s">
        <v>1</v>
      </c>
      <c r="D1372" t="s">
        <v>1</v>
      </c>
    </row>
    <row r="1373" spans="1:4" x14ac:dyDescent="0.25">
      <c r="A1373">
        <v>6.8650000000000002</v>
      </c>
      <c r="B1373" t="s">
        <v>1</v>
      </c>
      <c r="C1373" t="s">
        <v>1</v>
      </c>
      <c r="D1373" t="s">
        <v>1</v>
      </c>
    </row>
    <row r="1374" spans="1:4" x14ac:dyDescent="0.25">
      <c r="A1374">
        <v>6.87</v>
      </c>
      <c r="B1374" t="s">
        <v>1</v>
      </c>
      <c r="C1374" t="s">
        <v>1</v>
      </c>
      <c r="D1374" t="s">
        <v>1</v>
      </c>
    </row>
    <row r="1375" spans="1:4" x14ac:dyDescent="0.25">
      <c r="A1375">
        <v>6.875</v>
      </c>
      <c r="B1375" t="s">
        <v>1</v>
      </c>
      <c r="C1375" t="s">
        <v>1</v>
      </c>
      <c r="D1375" t="s">
        <v>1</v>
      </c>
    </row>
    <row r="1376" spans="1:4" x14ac:dyDescent="0.25">
      <c r="A1376">
        <v>6.88</v>
      </c>
      <c r="B1376" t="s">
        <v>1</v>
      </c>
      <c r="C1376" t="s">
        <v>1</v>
      </c>
      <c r="D1376" t="s">
        <v>1</v>
      </c>
    </row>
    <row r="1377" spans="1:4" x14ac:dyDescent="0.25">
      <c r="A1377">
        <v>6.8849999999999998</v>
      </c>
      <c r="B1377" t="s">
        <v>1</v>
      </c>
      <c r="C1377" t="s">
        <v>1</v>
      </c>
      <c r="D1377" t="s">
        <v>1</v>
      </c>
    </row>
    <row r="1378" spans="1:4" x14ac:dyDescent="0.25">
      <c r="A1378">
        <v>6.89</v>
      </c>
      <c r="B1378" t="s">
        <v>1</v>
      </c>
      <c r="C1378" t="s">
        <v>1</v>
      </c>
      <c r="D1378" t="s">
        <v>1</v>
      </c>
    </row>
    <row r="1379" spans="1:4" x14ac:dyDescent="0.25">
      <c r="A1379">
        <v>6.8949999999999996</v>
      </c>
      <c r="B1379" t="s">
        <v>1</v>
      </c>
      <c r="C1379" t="s">
        <v>1</v>
      </c>
      <c r="D1379" t="s">
        <v>1</v>
      </c>
    </row>
    <row r="1380" spans="1:4" x14ac:dyDescent="0.25">
      <c r="A1380">
        <v>6.9</v>
      </c>
      <c r="B1380" t="s">
        <v>1</v>
      </c>
      <c r="C1380" t="s">
        <v>1</v>
      </c>
      <c r="D1380" t="s">
        <v>1</v>
      </c>
    </row>
    <row r="1381" spans="1:4" x14ac:dyDescent="0.25">
      <c r="A1381">
        <v>6.9050000000000002</v>
      </c>
      <c r="B1381" t="s">
        <v>1</v>
      </c>
      <c r="C1381" t="s">
        <v>1</v>
      </c>
      <c r="D1381" t="s">
        <v>1</v>
      </c>
    </row>
    <row r="1382" spans="1:4" x14ac:dyDescent="0.25">
      <c r="A1382">
        <v>6.91</v>
      </c>
      <c r="B1382" t="s">
        <v>1</v>
      </c>
      <c r="C1382" t="s">
        <v>1</v>
      </c>
      <c r="D1382" t="s">
        <v>1</v>
      </c>
    </row>
    <row r="1383" spans="1:4" x14ac:dyDescent="0.25">
      <c r="A1383">
        <v>6.915</v>
      </c>
      <c r="B1383" t="s">
        <v>1</v>
      </c>
      <c r="C1383" t="s">
        <v>1</v>
      </c>
      <c r="D1383" t="s">
        <v>1</v>
      </c>
    </row>
    <row r="1384" spans="1:4" x14ac:dyDescent="0.25">
      <c r="A1384">
        <v>6.92</v>
      </c>
      <c r="B1384" t="s">
        <v>1</v>
      </c>
      <c r="C1384" t="s">
        <v>1</v>
      </c>
      <c r="D1384" t="s">
        <v>1</v>
      </c>
    </row>
    <row r="1385" spans="1:4" x14ac:dyDescent="0.25">
      <c r="A1385">
        <v>6.9249999999999998</v>
      </c>
      <c r="B1385" t="s">
        <v>1</v>
      </c>
      <c r="C1385" t="s">
        <v>1</v>
      </c>
      <c r="D1385" t="s">
        <v>1</v>
      </c>
    </row>
    <row r="1386" spans="1:4" x14ac:dyDescent="0.25">
      <c r="A1386">
        <v>6.93</v>
      </c>
      <c r="B1386" t="s">
        <v>1</v>
      </c>
      <c r="C1386" t="s">
        <v>1</v>
      </c>
      <c r="D1386" t="s">
        <v>1</v>
      </c>
    </row>
    <row r="1387" spans="1:4" x14ac:dyDescent="0.25">
      <c r="A1387">
        <v>6.9349999999999996</v>
      </c>
      <c r="B1387" t="s">
        <v>1</v>
      </c>
      <c r="C1387" t="s">
        <v>1</v>
      </c>
      <c r="D1387" t="s">
        <v>1</v>
      </c>
    </row>
    <row r="1388" spans="1:4" x14ac:dyDescent="0.25">
      <c r="A1388">
        <v>6.94</v>
      </c>
      <c r="B1388" t="s">
        <v>1</v>
      </c>
      <c r="C1388" t="s">
        <v>1</v>
      </c>
      <c r="D1388" t="s">
        <v>1</v>
      </c>
    </row>
    <row r="1389" spans="1:4" x14ac:dyDescent="0.25">
      <c r="A1389">
        <v>6.9450000000000003</v>
      </c>
      <c r="B1389" t="s">
        <v>1</v>
      </c>
      <c r="C1389" t="s">
        <v>1</v>
      </c>
      <c r="D1389" t="s">
        <v>1</v>
      </c>
    </row>
    <row r="1390" spans="1:4" x14ac:dyDescent="0.25">
      <c r="A1390">
        <v>6.95</v>
      </c>
      <c r="B1390" t="s">
        <v>1</v>
      </c>
      <c r="C1390" t="s">
        <v>1</v>
      </c>
      <c r="D1390" t="s">
        <v>1</v>
      </c>
    </row>
    <row r="1391" spans="1:4" x14ac:dyDescent="0.25">
      <c r="A1391">
        <v>6.9550000000000001</v>
      </c>
      <c r="B1391" t="s">
        <v>1</v>
      </c>
      <c r="C1391" t="s">
        <v>1</v>
      </c>
      <c r="D1391" t="s">
        <v>1</v>
      </c>
    </row>
    <row r="1392" spans="1:4" x14ac:dyDescent="0.25">
      <c r="A1392">
        <v>6.96</v>
      </c>
      <c r="B1392" t="s">
        <v>1</v>
      </c>
      <c r="C1392" t="s">
        <v>1</v>
      </c>
      <c r="D1392" t="s">
        <v>1</v>
      </c>
    </row>
    <row r="1393" spans="1:4" x14ac:dyDescent="0.25">
      <c r="A1393">
        <v>6.9649999999999999</v>
      </c>
      <c r="B1393" t="s">
        <v>1</v>
      </c>
      <c r="C1393" t="s">
        <v>1</v>
      </c>
      <c r="D1393" t="s">
        <v>1</v>
      </c>
    </row>
    <row r="1394" spans="1:4" x14ac:dyDescent="0.25">
      <c r="A1394">
        <v>6.97</v>
      </c>
      <c r="B1394" t="s">
        <v>1</v>
      </c>
      <c r="C1394" t="s">
        <v>1</v>
      </c>
      <c r="D1394" t="s">
        <v>1</v>
      </c>
    </row>
    <row r="1395" spans="1:4" x14ac:dyDescent="0.25">
      <c r="A1395">
        <v>6.9749999999999996</v>
      </c>
      <c r="B1395" t="s">
        <v>1</v>
      </c>
      <c r="C1395" t="s">
        <v>1</v>
      </c>
      <c r="D1395" t="s">
        <v>1</v>
      </c>
    </row>
    <row r="1396" spans="1:4" x14ac:dyDescent="0.25">
      <c r="A1396">
        <v>6.98</v>
      </c>
      <c r="B1396" t="s">
        <v>1</v>
      </c>
      <c r="C1396" t="s">
        <v>1</v>
      </c>
      <c r="D1396" t="s">
        <v>1</v>
      </c>
    </row>
    <row r="1397" spans="1:4" x14ac:dyDescent="0.25">
      <c r="A1397">
        <v>6.9850000000000003</v>
      </c>
      <c r="B1397" t="s">
        <v>1</v>
      </c>
      <c r="C1397" t="s">
        <v>1</v>
      </c>
      <c r="D1397" t="s">
        <v>1</v>
      </c>
    </row>
    <row r="1398" spans="1:4" x14ac:dyDescent="0.25">
      <c r="A1398">
        <v>6.99</v>
      </c>
      <c r="B1398" t="s">
        <v>1</v>
      </c>
      <c r="C1398" t="s">
        <v>1</v>
      </c>
      <c r="D1398" t="s">
        <v>1</v>
      </c>
    </row>
    <row r="1399" spans="1:4" x14ac:dyDescent="0.25">
      <c r="A1399">
        <v>6.9950000000000001</v>
      </c>
      <c r="B1399" t="s">
        <v>1</v>
      </c>
      <c r="C1399" t="s">
        <v>1</v>
      </c>
      <c r="D1399" t="s">
        <v>1</v>
      </c>
    </row>
    <row r="1400" spans="1:4" x14ac:dyDescent="0.25">
      <c r="A1400">
        <v>7</v>
      </c>
      <c r="B1400" t="s">
        <v>1</v>
      </c>
      <c r="C1400" t="s">
        <v>1</v>
      </c>
      <c r="D1400" t="s">
        <v>1</v>
      </c>
    </row>
    <row r="1401" spans="1:4" x14ac:dyDescent="0.25">
      <c r="A1401">
        <v>7.0049999999999999</v>
      </c>
      <c r="B1401" t="s">
        <v>1</v>
      </c>
      <c r="C1401" t="s">
        <v>1</v>
      </c>
      <c r="D1401" t="s">
        <v>1</v>
      </c>
    </row>
    <row r="1402" spans="1:4" x14ac:dyDescent="0.25">
      <c r="A1402">
        <v>7.01</v>
      </c>
      <c r="B1402" t="s">
        <v>1</v>
      </c>
      <c r="C1402" t="s">
        <v>1</v>
      </c>
      <c r="D1402" t="s">
        <v>1</v>
      </c>
    </row>
    <row r="1403" spans="1:4" x14ac:dyDescent="0.25">
      <c r="A1403">
        <v>7.0149999999999997</v>
      </c>
      <c r="B1403" t="s">
        <v>1</v>
      </c>
      <c r="C1403" t="s">
        <v>1</v>
      </c>
      <c r="D1403" t="s">
        <v>1</v>
      </c>
    </row>
    <row r="1404" spans="1:4" x14ac:dyDescent="0.25">
      <c r="A1404">
        <v>7.02</v>
      </c>
      <c r="B1404" t="s">
        <v>1</v>
      </c>
      <c r="C1404" t="s">
        <v>1</v>
      </c>
      <c r="D1404" t="s">
        <v>1</v>
      </c>
    </row>
    <row r="1405" spans="1:4" x14ac:dyDescent="0.25">
      <c r="A1405">
        <v>7.0250000000000004</v>
      </c>
      <c r="B1405" t="s">
        <v>1</v>
      </c>
      <c r="C1405" t="s">
        <v>1</v>
      </c>
      <c r="D1405" t="s">
        <v>1</v>
      </c>
    </row>
    <row r="1406" spans="1:4" x14ac:dyDescent="0.25">
      <c r="A1406">
        <v>7.03</v>
      </c>
      <c r="B1406" t="s">
        <v>1</v>
      </c>
      <c r="C1406" t="s">
        <v>1</v>
      </c>
      <c r="D1406" t="s">
        <v>1</v>
      </c>
    </row>
    <row r="1407" spans="1:4" x14ac:dyDescent="0.25">
      <c r="A1407">
        <v>7.0350000000000001</v>
      </c>
      <c r="B1407" t="s">
        <v>1</v>
      </c>
      <c r="C1407" t="s">
        <v>1</v>
      </c>
      <c r="D1407" t="s">
        <v>1</v>
      </c>
    </row>
    <row r="1408" spans="1:4" x14ac:dyDescent="0.25">
      <c r="A1408">
        <v>7.04</v>
      </c>
      <c r="B1408" t="s">
        <v>1</v>
      </c>
      <c r="C1408" t="s">
        <v>1</v>
      </c>
      <c r="D1408" t="s">
        <v>1</v>
      </c>
    </row>
    <row r="1409" spans="1:4" x14ac:dyDescent="0.25">
      <c r="A1409">
        <v>7.0449999999999999</v>
      </c>
      <c r="B1409" t="s">
        <v>1</v>
      </c>
      <c r="C1409" t="s">
        <v>1</v>
      </c>
      <c r="D1409" t="s">
        <v>1</v>
      </c>
    </row>
    <row r="1410" spans="1:4" x14ac:dyDescent="0.25">
      <c r="A1410">
        <v>7.05</v>
      </c>
      <c r="B1410" t="s">
        <v>1</v>
      </c>
      <c r="C1410" t="s">
        <v>1</v>
      </c>
      <c r="D1410" t="s">
        <v>1</v>
      </c>
    </row>
    <row r="1411" spans="1:4" x14ac:dyDescent="0.25">
      <c r="A1411">
        <v>7.0549999999999997</v>
      </c>
      <c r="B1411" t="s">
        <v>1</v>
      </c>
      <c r="C1411" t="s">
        <v>1</v>
      </c>
      <c r="D1411" t="s">
        <v>1</v>
      </c>
    </row>
    <row r="1412" spans="1:4" x14ac:dyDescent="0.25">
      <c r="A1412">
        <v>7.06</v>
      </c>
      <c r="B1412" t="s">
        <v>1</v>
      </c>
      <c r="C1412" t="s">
        <v>1</v>
      </c>
      <c r="D1412" t="s">
        <v>1</v>
      </c>
    </row>
    <row r="1413" spans="1:4" x14ac:dyDescent="0.25">
      <c r="A1413">
        <v>7.0650000000000004</v>
      </c>
      <c r="B1413" t="s">
        <v>1</v>
      </c>
      <c r="C1413" t="s">
        <v>1</v>
      </c>
      <c r="D1413" t="s">
        <v>1</v>
      </c>
    </row>
    <row r="1414" spans="1:4" x14ac:dyDescent="0.25">
      <c r="A1414">
        <v>7.07</v>
      </c>
      <c r="B1414" t="s">
        <v>1</v>
      </c>
      <c r="C1414" t="s">
        <v>1</v>
      </c>
      <c r="D1414" t="s">
        <v>1</v>
      </c>
    </row>
    <row r="1415" spans="1:4" x14ac:dyDescent="0.25">
      <c r="A1415">
        <v>7.0750000000000002</v>
      </c>
      <c r="B1415" t="s">
        <v>1</v>
      </c>
      <c r="C1415" t="s">
        <v>1</v>
      </c>
      <c r="D1415" t="s">
        <v>1</v>
      </c>
    </row>
    <row r="1416" spans="1:4" x14ac:dyDescent="0.25">
      <c r="A1416">
        <v>7.08</v>
      </c>
      <c r="B1416" t="s">
        <v>1</v>
      </c>
      <c r="C1416" t="s">
        <v>1</v>
      </c>
      <c r="D1416" t="s">
        <v>1</v>
      </c>
    </row>
    <row r="1417" spans="1:4" x14ac:dyDescent="0.25">
      <c r="A1417">
        <v>7.085</v>
      </c>
      <c r="B1417" t="s">
        <v>1</v>
      </c>
      <c r="C1417" t="s">
        <v>1</v>
      </c>
      <c r="D1417" t="s">
        <v>1</v>
      </c>
    </row>
    <row r="1418" spans="1:4" x14ac:dyDescent="0.25">
      <c r="A1418">
        <v>7.09</v>
      </c>
      <c r="B1418" t="s">
        <v>1</v>
      </c>
      <c r="C1418" t="s">
        <v>1</v>
      </c>
      <c r="D1418" t="s">
        <v>1</v>
      </c>
    </row>
    <row r="1419" spans="1:4" x14ac:dyDescent="0.25">
      <c r="A1419">
        <v>7.0949999999999998</v>
      </c>
      <c r="B1419" t="s">
        <v>1</v>
      </c>
      <c r="C1419" t="s">
        <v>1</v>
      </c>
      <c r="D1419" t="s">
        <v>1</v>
      </c>
    </row>
    <row r="1420" spans="1:4" x14ac:dyDescent="0.25">
      <c r="A1420">
        <v>7.1</v>
      </c>
      <c r="B1420" t="s">
        <v>1</v>
      </c>
      <c r="C1420" t="s">
        <v>1</v>
      </c>
      <c r="D1420" t="s">
        <v>1</v>
      </c>
    </row>
    <row r="1421" spans="1:4" x14ac:dyDescent="0.25">
      <c r="A1421">
        <v>7.1050000000000004</v>
      </c>
      <c r="B1421" t="s">
        <v>1</v>
      </c>
      <c r="C1421" t="s">
        <v>1</v>
      </c>
      <c r="D1421" t="s">
        <v>1</v>
      </c>
    </row>
    <row r="1422" spans="1:4" x14ac:dyDescent="0.25">
      <c r="A1422">
        <v>7.11</v>
      </c>
      <c r="B1422" t="s">
        <v>1</v>
      </c>
      <c r="C1422" t="s">
        <v>1</v>
      </c>
      <c r="D1422" t="s">
        <v>1</v>
      </c>
    </row>
    <row r="1423" spans="1:4" x14ac:dyDescent="0.25">
      <c r="A1423">
        <v>7.1150000000000002</v>
      </c>
      <c r="B1423" t="s">
        <v>1</v>
      </c>
      <c r="C1423" t="s">
        <v>1</v>
      </c>
      <c r="D1423" t="s">
        <v>1</v>
      </c>
    </row>
    <row r="1424" spans="1:4" x14ac:dyDescent="0.25">
      <c r="A1424">
        <v>7.12</v>
      </c>
      <c r="B1424" t="s">
        <v>1</v>
      </c>
      <c r="C1424" t="s">
        <v>1</v>
      </c>
      <c r="D1424" t="s">
        <v>1</v>
      </c>
    </row>
    <row r="1425" spans="1:4" x14ac:dyDescent="0.25">
      <c r="A1425">
        <v>7.125</v>
      </c>
      <c r="B1425" t="s">
        <v>1</v>
      </c>
      <c r="C1425" t="s">
        <v>1</v>
      </c>
      <c r="D1425" t="s">
        <v>1</v>
      </c>
    </row>
    <row r="1426" spans="1:4" x14ac:dyDescent="0.25">
      <c r="A1426">
        <v>7.13</v>
      </c>
      <c r="B1426" t="s">
        <v>1</v>
      </c>
      <c r="C1426" t="s">
        <v>1</v>
      </c>
      <c r="D1426" t="s">
        <v>1</v>
      </c>
    </row>
    <row r="1427" spans="1:4" x14ac:dyDescent="0.25">
      <c r="A1427">
        <v>7.1349999999999998</v>
      </c>
      <c r="B1427" t="s">
        <v>1</v>
      </c>
      <c r="C1427" t="s">
        <v>1</v>
      </c>
      <c r="D1427" t="s">
        <v>1</v>
      </c>
    </row>
    <row r="1428" spans="1:4" x14ac:dyDescent="0.25">
      <c r="A1428">
        <v>7.14</v>
      </c>
      <c r="B1428" t="s">
        <v>1</v>
      </c>
      <c r="C1428" t="s">
        <v>1</v>
      </c>
      <c r="D1428" t="s">
        <v>1</v>
      </c>
    </row>
    <row r="1429" spans="1:4" x14ac:dyDescent="0.25">
      <c r="A1429">
        <v>7.1449999999999996</v>
      </c>
      <c r="B1429" t="s">
        <v>1</v>
      </c>
      <c r="C1429" t="s">
        <v>1</v>
      </c>
      <c r="D1429" t="s">
        <v>1</v>
      </c>
    </row>
    <row r="1430" spans="1:4" x14ac:dyDescent="0.25">
      <c r="A1430">
        <v>7.15</v>
      </c>
      <c r="B1430" t="s">
        <v>1</v>
      </c>
      <c r="C1430" t="s">
        <v>1</v>
      </c>
      <c r="D1430" t="s">
        <v>1</v>
      </c>
    </row>
    <row r="1431" spans="1:4" x14ac:dyDescent="0.25">
      <c r="A1431">
        <v>7.1550000000000002</v>
      </c>
      <c r="B1431" t="s">
        <v>1</v>
      </c>
      <c r="C1431" t="s">
        <v>1</v>
      </c>
      <c r="D1431" t="s">
        <v>1</v>
      </c>
    </row>
    <row r="1432" spans="1:4" x14ac:dyDescent="0.25">
      <c r="A1432">
        <v>7.16</v>
      </c>
      <c r="B1432" t="s">
        <v>1</v>
      </c>
      <c r="C1432" t="s">
        <v>1</v>
      </c>
      <c r="D1432" t="s">
        <v>1</v>
      </c>
    </row>
    <row r="1433" spans="1:4" x14ac:dyDescent="0.25">
      <c r="A1433">
        <v>7.165</v>
      </c>
      <c r="B1433" t="s">
        <v>1</v>
      </c>
      <c r="C1433" t="s">
        <v>1</v>
      </c>
      <c r="D1433" t="s">
        <v>1</v>
      </c>
    </row>
    <row r="1434" spans="1:4" x14ac:dyDescent="0.25">
      <c r="A1434">
        <v>7.17</v>
      </c>
      <c r="B1434" t="s">
        <v>1</v>
      </c>
      <c r="C1434" t="s">
        <v>1</v>
      </c>
      <c r="D1434" t="s">
        <v>1</v>
      </c>
    </row>
    <row r="1435" spans="1:4" x14ac:dyDescent="0.25">
      <c r="A1435">
        <v>7.1749999999999998</v>
      </c>
      <c r="B1435" t="s">
        <v>1</v>
      </c>
      <c r="C1435" t="s">
        <v>1</v>
      </c>
      <c r="D1435" t="s">
        <v>1</v>
      </c>
    </row>
    <row r="1436" spans="1:4" x14ac:dyDescent="0.25">
      <c r="A1436">
        <v>7.18</v>
      </c>
      <c r="B1436" t="s">
        <v>1</v>
      </c>
      <c r="C1436" t="s">
        <v>1</v>
      </c>
      <c r="D1436" t="s">
        <v>1</v>
      </c>
    </row>
    <row r="1437" spans="1:4" x14ac:dyDescent="0.25">
      <c r="A1437">
        <v>7.1849999999999996</v>
      </c>
      <c r="B1437" t="s">
        <v>1</v>
      </c>
      <c r="C1437" t="s">
        <v>1</v>
      </c>
      <c r="D1437" t="s">
        <v>1</v>
      </c>
    </row>
    <row r="1438" spans="1:4" x14ac:dyDescent="0.25">
      <c r="A1438">
        <v>7.19</v>
      </c>
      <c r="B1438" t="s">
        <v>1</v>
      </c>
      <c r="C1438" t="s">
        <v>1</v>
      </c>
      <c r="D1438" t="s">
        <v>1</v>
      </c>
    </row>
    <row r="1439" spans="1:4" x14ac:dyDescent="0.25">
      <c r="A1439">
        <v>7.1950000000000003</v>
      </c>
      <c r="B1439" t="s">
        <v>1</v>
      </c>
      <c r="C1439" t="s">
        <v>1</v>
      </c>
      <c r="D1439" t="s">
        <v>1</v>
      </c>
    </row>
    <row r="1440" spans="1:4" x14ac:dyDescent="0.25">
      <c r="A1440">
        <v>7.2</v>
      </c>
      <c r="B1440" t="s">
        <v>1</v>
      </c>
      <c r="C1440" t="s">
        <v>1</v>
      </c>
      <c r="D1440" t="s">
        <v>1</v>
      </c>
    </row>
    <row r="1441" spans="1:4" x14ac:dyDescent="0.25">
      <c r="A1441">
        <v>7.2050000000000001</v>
      </c>
      <c r="B1441" t="s">
        <v>1</v>
      </c>
      <c r="C1441" t="s">
        <v>1</v>
      </c>
      <c r="D1441" t="s">
        <v>1</v>
      </c>
    </row>
    <row r="1442" spans="1:4" x14ac:dyDescent="0.25">
      <c r="A1442">
        <v>7.21</v>
      </c>
      <c r="B1442" t="s">
        <v>1</v>
      </c>
      <c r="C1442" t="s">
        <v>1</v>
      </c>
      <c r="D1442" t="s">
        <v>1</v>
      </c>
    </row>
    <row r="1443" spans="1:4" x14ac:dyDescent="0.25">
      <c r="A1443">
        <v>7.2149999999999999</v>
      </c>
      <c r="B1443" t="s">
        <v>1</v>
      </c>
      <c r="C1443" t="s">
        <v>1</v>
      </c>
      <c r="D1443" t="s">
        <v>1</v>
      </c>
    </row>
    <row r="1444" spans="1:4" x14ac:dyDescent="0.25">
      <c r="A1444">
        <v>7.22</v>
      </c>
      <c r="B1444" t="s">
        <v>1</v>
      </c>
      <c r="C1444" t="s">
        <v>1</v>
      </c>
      <c r="D1444" t="s">
        <v>1</v>
      </c>
    </row>
    <row r="1445" spans="1:4" x14ac:dyDescent="0.25">
      <c r="A1445">
        <v>7.2249999999999996</v>
      </c>
      <c r="B1445" t="s">
        <v>1</v>
      </c>
      <c r="C1445" t="s">
        <v>1</v>
      </c>
      <c r="D1445" t="s">
        <v>1</v>
      </c>
    </row>
    <row r="1446" spans="1:4" x14ac:dyDescent="0.25">
      <c r="A1446">
        <v>7.23</v>
      </c>
      <c r="B1446" t="s">
        <v>1</v>
      </c>
      <c r="C1446" t="s">
        <v>1</v>
      </c>
      <c r="D1446" t="s">
        <v>1</v>
      </c>
    </row>
    <row r="1447" spans="1:4" x14ac:dyDescent="0.25">
      <c r="A1447">
        <v>7.2350000000000003</v>
      </c>
      <c r="B1447" t="s">
        <v>1</v>
      </c>
      <c r="C1447" t="s">
        <v>1</v>
      </c>
      <c r="D1447" t="s">
        <v>1</v>
      </c>
    </row>
    <row r="1448" spans="1:4" x14ac:dyDescent="0.25">
      <c r="A1448">
        <v>7.24</v>
      </c>
      <c r="B1448" t="s">
        <v>1</v>
      </c>
      <c r="C1448" t="s">
        <v>1</v>
      </c>
      <c r="D1448" t="s">
        <v>1</v>
      </c>
    </row>
    <row r="1449" spans="1:4" x14ac:dyDescent="0.25">
      <c r="A1449">
        <v>7.2450000000000001</v>
      </c>
      <c r="B1449" t="s">
        <v>1</v>
      </c>
      <c r="C1449" t="s">
        <v>1</v>
      </c>
      <c r="D1449" t="s">
        <v>1</v>
      </c>
    </row>
    <row r="1450" spans="1:4" x14ac:dyDescent="0.25">
      <c r="A1450">
        <v>7.25</v>
      </c>
      <c r="B1450" t="s">
        <v>1</v>
      </c>
      <c r="C1450" t="s">
        <v>1</v>
      </c>
      <c r="D1450" t="s">
        <v>1</v>
      </c>
    </row>
    <row r="1451" spans="1:4" x14ac:dyDescent="0.25">
      <c r="A1451">
        <v>7.2549999999999999</v>
      </c>
      <c r="B1451" t="s">
        <v>1</v>
      </c>
      <c r="C1451" t="s">
        <v>1</v>
      </c>
      <c r="D1451" t="s">
        <v>1</v>
      </c>
    </row>
    <row r="1452" spans="1:4" x14ac:dyDescent="0.25">
      <c r="A1452">
        <v>7.26</v>
      </c>
      <c r="B1452" t="s">
        <v>1</v>
      </c>
      <c r="C1452" t="s">
        <v>1</v>
      </c>
      <c r="D1452" t="s">
        <v>1</v>
      </c>
    </row>
    <row r="1453" spans="1:4" x14ac:dyDescent="0.25">
      <c r="A1453">
        <v>7.2649999999999997</v>
      </c>
      <c r="B1453" t="s">
        <v>1</v>
      </c>
      <c r="C1453" t="s">
        <v>1</v>
      </c>
      <c r="D1453" t="s">
        <v>1</v>
      </c>
    </row>
    <row r="1454" spans="1:4" x14ac:dyDescent="0.25">
      <c r="A1454">
        <v>7.27</v>
      </c>
      <c r="B1454" t="s">
        <v>1</v>
      </c>
      <c r="C1454" t="s">
        <v>1</v>
      </c>
      <c r="D1454" t="s">
        <v>1</v>
      </c>
    </row>
    <row r="1455" spans="1:4" x14ac:dyDescent="0.25">
      <c r="A1455">
        <v>7.2750000000000004</v>
      </c>
      <c r="B1455" t="s">
        <v>1</v>
      </c>
      <c r="C1455" t="s">
        <v>1</v>
      </c>
      <c r="D1455" t="s">
        <v>1</v>
      </c>
    </row>
    <row r="1456" spans="1:4" x14ac:dyDescent="0.25">
      <c r="A1456">
        <v>7.28</v>
      </c>
      <c r="B1456" t="s">
        <v>1</v>
      </c>
      <c r="C1456" t="s">
        <v>1</v>
      </c>
      <c r="D1456" t="s">
        <v>1</v>
      </c>
    </row>
    <row r="1457" spans="1:4" x14ac:dyDescent="0.25">
      <c r="A1457">
        <v>7.2850000000000001</v>
      </c>
      <c r="B1457" t="s">
        <v>1</v>
      </c>
      <c r="C1457" t="s">
        <v>1</v>
      </c>
      <c r="D1457" t="s">
        <v>1</v>
      </c>
    </row>
    <row r="1458" spans="1:4" x14ac:dyDescent="0.25">
      <c r="A1458">
        <v>7.29</v>
      </c>
      <c r="B1458" t="s">
        <v>1</v>
      </c>
      <c r="C1458" t="s">
        <v>1</v>
      </c>
      <c r="D1458" t="s">
        <v>1</v>
      </c>
    </row>
    <row r="1459" spans="1:4" x14ac:dyDescent="0.25">
      <c r="A1459">
        <v>7.2949999999999999</v>
      </c>
      <c r="B1459" t="s">
        <v>1</v>
      </c>
      <c r="C1459" t="s">
        <v>1</v>
      </c>
      <c r="D1459" t="s">
        <v>1</v>
      </c>
    </row>
    <row r="1460" spans="1:4" x14ac:dyDescent="0.25">
      <c r="A1460">
        <v>7.3</v>
      </c>
      <c r="B1460" t="s">
        <v>1</v>
      </c>
      <c r="C1460" t="s">
        <v>1</v>
      </c>
      <c r="D1460" t="s">
        <v>1</v>
      </c>
    </row>
    <row r="1461" spans="1:4" x14ac:dyDescent="0.25">
      <c r="A1461">
        <v>7.3049999999999997</v>
      </c>
      <c r="B1461" t="s">
        <v>1</v>
      </c>
      <c r="C1461" t="s">
        <v>1</v>
      </c>
      <c r="D1461" t="s">
        <v>1</v>
      </c>
    </row>
    <row r="1462" spans="1:4" x14ac:dyDescent="0.25">
      <c r="A1462">
        <v>7.31</v>
      </c>
      <c r="B1462" t="s">
        <v>1</v>
      </c>
      <c r="C1462" t="s">
        <v>1</v>
      </c>
      <c r="D1462" t="s">
        <v>1</v>
      </c>
    </row>
    <row r="1463" spans="1:4" x14ac:dyDescent="0.25">
      <c r="A1463">
        <v>7.3150000000000004</v>
      </c>
      <c r="B1463" t="s">
        <v>1</v>
      </c>
      <c r="C1463" t="s">
        <v>1</v>
      </c>
      <c r="D1463" t="s">
        <v>1</v>
      </c>
    </row>
    <row r="1464" spans="1:4" x14ac:dyDescent="0.25">
      <c r="A1464">
        <v>7.32</v>
      </c>
      <c r="B1464" t="s">
        <v>1</v>
      </c>
      <c r="C1464" t="s">
        <v>1</v>
      </c>
      <c r="D1464" t="s">
        <v>1</v>
      </c>
    </row>
    <row r="1465" spans="1:4" x14ac:dyDescent="0.25">
      <c r="A1465">
        <v>7.3250000000000002</v>
      </c>
      <c r="B1465" t="s">
        <v>1</v>
      </c>
      <c r="C1465" t="s">
        <v>1</v>
      </c>
      <c r="D1465" t="s">
        <v>1</v>
      </c>
    </row>
    <row r="1466" spans="1:4" x14ac:dyDescent="0.25">
      <c r="A1466">
        <v>7.33</v>
      </c>
      <c r="B1466" t="s">
        <v>1</v>
      </c>
      <c r="C1466" t="s">
        <v>1</v>
      </c>
      <c r="D1466" t="s">
        <v>1</v>
      </c>
    </row>
    <row r="1467" spans="1:4" x14ac:dyDescent="0.25">
      <c r="A1467">
        <v>7.335</v>
      </c>
      <c r="B1467" t="s">
        <v>1</v>
      </c>
      <c r="C1467" t="s">
        <v>1</v>
      </c>
      <c r="D1467" t="s">
        <v>1</v>
      </c>
    </row>
    <row r="1468" spans="1:4" x14ac:dyDescent="0.25">
      <c r="A1468">
        <v>7.34</v>
      </c>
      <c r="B1468" t="s">
        <v>1</v>
      </c>
      <c r="C1468" t="s">
        <v>1</v>
      </c>
      <c r="D1468" t="s">
        <v>1</v>
      </c>
    </row>
    <row r="1469" spans="1:4" x14ac:dyDescent="0.25">
      <c r="A1469">
        <v>7.3449999999999998</v>
      </c>
      <c r="B1469" t="s">
        <v>1</v>
      </c>
      <c r="C1469" t="s">
        <v>1</v>
      </c>
      <c r="D1469" t="s">
        <v>1</v>
      </c>
    </row>
    <row r="1470" spans="1:4" x14ac:dyDescent="0.25">
      <c r="A1470">
        <v>7.35</v>
      </c>
      <c r="B1470" t="s">
        <v>1</v>
      </c>
      <c r="C1470" t="s">
        <v>1</v>
      </c>
      <c r="D1470" t="s">
        <v>1</v>
      </c>
    </row>
    <row r="1471" spans="1:4" x14ac:dyDescent="0.25">
      <c r="A1471">
        <v>7.3550000000000004</v>
      </c>
      <c r="B1471" t="s">
        <v>1</v>
      </c>
      <c r="C1471" t="s">
        <v>1</v>
      </c>
      <c r="D1471" t="s">
        <v>1</v>
      </c>
    </row>
    <row r="1472" spans="1:4" x14ac:dyDescent="0.25">
      <c r="A1472">
        <v>7.36</v>
      </c>
      <c r="B1472" t="s">
        <v>1</v>
      </c>
      <c r="C1472" t="s">
        <v>1</v>
      </c>
      <c r="D1472" t="s">
        <v>1</v>
      </c>
    </row>
    <row r="1473" spans="1:4" x14ac:dyDescent="0.25">
      <c r="A1473">
        <v>7.3650000000000002</v>
      </c>
      <c r="B1473" t="s">
        <v>1</v>
      </c>
      <c r="C1473" t="s">
        <v>1</v>
      </c>
      <c r="D1473" t="s">
        <v>1</v>
      </c>
    </row>
    <row r="1474" spans="1:4" x14ac:dyDescent="0.25">
      <c r="A1474">
        <v>7.37</v>
      </c>
      <c r="B1474" t="s">
        <v>1</v>
      </c>
      <c r="C1474" t="s">
        <v>1</v>
      </c>
      <c r="D1474" t="s">
        <v>1</v>
      </c>
    </row>
    <row r="1475" spans="1:4" x14ac:dyDescent="0.25">
      <c r="A1475">
        <v>7.375</v>
      </c>
      <c r="B1475" t="s">
        <v>1</v>
      </c>
      <c r="C1475" t="s">
        <v>1</v>
      </c>
      <c r="D1475" t="s">
        <v>1</v>
      </c>
    </row>
    <row r="1476" spans="1:4" x14ac:dyDescent="0.25">
      <c r="A1476">
        <v>7.38</v>
      </c>
      <c r="B1476" t="s">
        <v>1</v>
      </c>
      <c r="C1476" t="s">
        <v>1</v>
      </c>
      <c r="D1476" t="s">
        <v>1</v>
      </c>
    </row>
    <row r="1477" spans="1:4" x14ac:dyDescent="0.25">
      <c r="A1477">
        <v>7.3849999999999998</v>
      </c>
      <c r="B1477" t="s">
        <v>1</v>
      </c>
      <c r="C1477" t="s">
        <v>1</v>
      </c>
      <c r="D1477" t="s">
        <v>1</v>
      </c>
    </row>
    <row r="1478" spans="1:4" x14ac:dyDescent="0.25">
      <c r="A1478">
        <v>7.39</v>
      </c>
      <c r="B1478" t="s">
        <v>1</v>
      </c>
      <c r="C1478" t="s">
        <v>1</v>
      </c>
      <c r="D1478" t="s">
        <v>1</v>
      </c>
    </row>
    <row r="1479" spans="1:4" x14ac:dyDescent="0.25">
      <c r="A1479">
        <v>7.3949999999999996</v>
      </c>
      <c r="B1479" t="s">
        <v>1</v>
      </c>
      <c r="C1479" t="s">
        <v>1</v>
      </c>
      <c r="D1479" t="s">
        <v>1</v>
      </c>
    </row>
    <row r="1480" spans="1:4" x14ac:dyDescent="0.25">
      <c r="A1480">
        <v>7.4</v>
      </c>
      <c r="B1480" t="s">
        <v>1</v>
      </c>
      <c r="C1480" t="s">
        <v>1</v>
      </c>
      <c r="D1480" t="s">
        <v>1</v>
      </c>
    </row>
    <row r="1481" spans="1:4" x14ac:dyDescent="0.25">
      <c r="A1481">
        <v>7.4050000000000002</v>
      </c>
      <c r="B1481" t="s">
        <v>1</v>
      </c>
      <c r="C1481" t="s">
        <v>1</v>
      </c>
      <c r="D1481" t="s">
        <v>1</v>
      </c>
    </row>
    <row r="1482" spans="1:4" x14ac:dyDescent="0.25">
      <c r="A1482">
        <v>7.41</v>
      </c>
      <c r="B1482" t="s">
        <v>1</v>
      </c>
      <c r="C1482" t="s">
        <v>1</v>
      </c>
      <c r="D1482" t="s">
        <v>1</v>
      </c>
    </row>
    <row r="1483" spans="1:4" x14ac:dyDescent="0.25">
      <c r="A1483">
        <v>7.415</v>
      </c>
      <c r="B1483" t="s">
        <v>1</v>
      </c>
      <c r="C1483" t="s">
        <v>1</v>
      </c>
      <c r="D1483" t="s">
        <v>1</v>
      </c>
    </row>
    <row r="1484" spans="1:4" x14ac:dyDescent="0.25">
      <c r="A1484">
        <v>7.42</v>
      </c>
      <c r="B1484" t="s">
        <v>1</v>
      </c>
      <c r="C1484" t="s">
        <v>1</v>
      </c>
      <c r="D1484" t="s">
        <v>1</v>
      </c>
    </row>
    <row r="1485" spans="1:4" x14ac:dyDescent="0.25">
      <c r="A1485">
        <v>7.4249999999999998</v>
      </c>
      <c r="B1485" t="s">
        <v>1</v>
      </c>
      <c r="C1485" t="s">
        <v>1</v>
      </c>
      <c r="D1485" t="s">
        <v>1</v>
      </c>
    </row>
    <row r="1486" spans="1:4" x14ac:dyDescent="0.25">
      <c r="A1486">
        <v>7.43</v>
      </c>
      <c r="B1486" t="s">
        <v>1</v>
      </c>
      <c r="C1486" t="s">
        <v>1</v>
      </c>
      <c r="D1486" t="s">
        <v>1</v>
      </c>
    </row>
    <row r="1487" spans="1:4" x14ac:dyDescent="0.25">
      <c r="A1487">
        <v>7.4349999999999996</v>
      </c>
      <c r="B1487" t="s">
        <v>1</v>
      </c>
      <c r="C1487" t="s">
        <v>1</v>
      </c>
      <c r="D1487" t="s">
        <v>1</v>
      </c>
    </row>
    <row r="1488" spans="1:4" x14ac:dyDescent="0.25">
      <c r="A1488">
        <v>7.44</v>
      </c>
      <c r="B1488" t="s">
        <v>1</v>
      </c>
      <c r="C1488" t="s">
        <v>1</v>
      </c>
      <c r="D1488" t="s">
        <v>1</v>
      </c>
    </row>
    <row r="1489" spans="1:4" x14ac:dyDescent="0.25">
      <c r="A1489">
        <v>7.4450000000000003</v>
      </c>
      <c r="B1489" t="s">
        <v>1</v>
      </c>
      <c r="C1489" t="s">
        <v>1</v>
      </c>
      <c r="D1489" t="s">
        <v>1</v>
      </c>
    </row>
    <row r="1490" spans="1:4" x14ac:dyDescent="0.25">
      <c r="A1490">
        <v>7.45</v>
      </c>
      <c r="B1490" t="s">
        <v>1</v>
      </c>
      <c r="C1490" t="s">
        <v>1</v>
      </c>
      <c r="D1490" t="s">
        <v>1</v>
      </c>
    </row>
    <row r="1491" spans="1:4" x14ac:dyDescent="0.25">
      <c r="A1491">
        <v>7.4550000000000001</v>
      </c>
      <c r="B1491" t="s">
        <v>1</v>
      </c>
      <c r="C1491" t="s">
        <v>1</v>
      </c>
      <c r="D1491" t="s">
        <v>1</v>
      </c>
    </row>
    <row r="1492" spans="1:4" x14ac:dyDescent="0.25">
      <c r="A1492">
        <v>7.46</v>
      </c>
      <c r="B1492" t="s">
        <v>1</v>
      </c>
      <c r="C1492" t="s">
        <v>1</v>
      </c>
      <c r="D1492" t="s">
        <v>1</v>
      </c>
    </row>
    <row r="1493" spans="1:4" x14ac:dyDescent="0.25">
      <c r="A1493">
        <v>7.4649999999999999</v>
      </c>
      <c r="B1493" t="s">
        <v>1</v>
      </c>
      <c r="C1493" t="s">
        <v>1</v>
      </c>
      <c r="D1493" t="s">
        <v>1</v>
      </c>
    </row>
    <row r="1494" spans="1:4" x14ac:dyDescent="0.25">
      <c r="A1494">
        <v>7.47</v>
      </c>
      <c r="B1494" t="s">
        <v>1</v>
      </c>
      <c r="C1494" t="s">
        <v>1</v>
      </c>
      <c r="D1494" t="s">
        <v>1</v>
      </c>
    </row>
    <row r="1495" spans="1:4" x14ac:dyDescent="0.25">
      <c r="A1495">
        <v>7.4749999999999996</v>
      </c>
      <c r="B1495" t="s">
        <v>1</v>
      </c>
      <c r="C1495" t="s">
        <v>1</v>
      </c>
      <c r="D1495" t="s">
        <v>1</v>
      </c>
    </row>
    <row r="1496" spans="1:4" x14ac:dyDescent="0.25">
      <c r="A1496">
        <v>7.48</v>
      </c>
      <c r="B1496" t="s">
        <v>1</v>
      </c>
      <c r="C1496" t="s">
        <v>1</v>
      </c>
      <c r="D1496" t="s">
        <v>1</v>
      </c>
    </row>
    <row r="1497" spans="1:4" x14ac:dyDescent="0.25">
      <c r="A1497">
        <v>7.4850000000000003</v>
      </c>
      <c r="B1497" t="s">
        <v>1</v>
      </c>
      <c r="C1497" t="s">
        <v>1</v>
      </c>
      <c r="D1497" t="s">
        <v>1</v>
      </c>
    </row>
    <row r="1498" spans="1:4" x14ac:dyDescent="0.25">
      <c r="A1498">
        <v>7.49</v>
      </c>
      <c r="B1498" t="s">
        <v>1</v>
      </c>
      <c r="C1498" t="s">
        <v>1</v>
      </c>
      <c r="D1498" t="s">
        <v>1</v>
      </c>
    </row>
    <row r="1499" spans="1:4" x14ac:dyDescent="0.25">
      <c r="A1499">
        <v>7.4950000000000001</v>
      </c>
      <c r="B1499" t="s">
        <v>1</v>
      </c>
      <c r="C1499" t="s">
        <v>1</v>
      </c>
      <c r="D1499" t="s">
        <v>1</v>
      </c>
    </row>
    <row r="1500" spans="1:4" x14ac:dyDescent="0.25">
      <c r="A1500">
        <v>7.5</v>
      </c>
      <c r="B1500" t="s">
        <v>1</v>
      </c>
      <c r="C1500" t="s">
        <v>1</v>
      </c>
      <c r="D1500" t="s">
        <v>1</v>
      </c>
    </row>
    <row r="1501" spans="1:4" x14ac:dyDescent="0.25">
      <c r="A1501">
        <v>7.5049999999999999</v>
      </c>
      <c r="B1501" t="s">
        <v>1</v>
      </c>
      <c r="C1501" t="s">
        <v>1</v>
      </c>
      <c r="D1501" t="s">
        <v>1</v>
      </c>
    </row>
    <row r="1502" spans="1:4" x14ac:dyDescent="0.25">
      <c r="A1502">
        <v>7.51</v>
      </c>
      <c r="B1502" t="s">
        <v>1</v>
      </c>
      <c r="C1502" t="s">
        <v>1</v>
      </c>
      <c r="D1502" t="s">
        <v>1</v>
      </c>
    </row>
    <row r="1503" spans="1:4" x14ac:dyDescent="0.25">
      <c r="A1503">
        <v>7.5149999999999997</v>
      </c>
      <c r="B1503" t="s">
        <v>1</v>
      </c>
      <c r="C1503" t="s">
        <v>1</v>
      </c>
      <c r="D1503" t="s">
        <v>1</v>
      </c>
    </row>
    <row r="1504" spans="1:4" x14ac:dyDescent="0.25">
      <c r="A1504">
        <v>7.52</v>
      </c>
      <c r="B1504" t="s">
        <v>1</v>
      </c>
      <c r="C1504" t="s">
        <v>1</v>
      </c>
      <c r="D1504" t="s">
        <v>1</v>
      </c>
    </row>
    <row r="1505" spans="1:4" x14ac:dyDescent="0.25">
      <c r="A1505">
        <v>7.5250000000000004</v>
      </c>
      <c r="B1505" t="s">
        <v>1</v>
      </c>
      <c r="C1505" t="s">
        <v>1</v>
      </c>
      <c r="D1505" t="s">
        <v>1</v>
      </c>
    </row>
    <row r="1506" spans="1:4" x14ac:dyDescent="0.25">
      <c r="A1506">
        <v>7.53</v>
      </c>
      <c r="B1506" t="s">
        <v>1</v>
      </c>
      <c r="C1506" t="s">
        <v>1</v>
      </c>
      <c r="D1506" t="s">
        <v>1</v>
      </c>
    </row>
    <row r="1507" spans="1:4" x14ac:dyDescent="0.25">
      <c r="A1507">
        <v>7.5350000000000001</v>
      </c>
      <c r="B1507" t="s">
        <v>1</v>
      </c>
      <c r="C1507" t="s">
        <v>1</v>
      </c>
      <c r="D1507" t="s">
        <v>1</v>
      </c>
    </row>
    <row r="1508" spans="1:4" x14ac:dyDescent="0.25">
      <c r="A1508">
        <v>7.54</v>
      </c>
      <c r="B1508" t="s">
        <v>1</v>
      </c>
      <c r="C1508" t="s">
        <v>1</v>
      </c>
      <c r="D1508" t="s">
        <v>1</v>
      </c>
    </row>
    <row r="1509" spans="1:4" x14ac:dyDescent="0.25">
      <c r="A1509">
        <v>7.5449999999999999</v>
      </c>
      <c r="B1509" t="s">
        <v>1</v>
      </c>
      <c r="C1509" t="s">
        <v>1</v>
      </c>
      <c r="D1509" t="s">
        <v>1</v>
      </c>
    </row>
    <row r="1510" spans="1:4" x14ac:dyDescent="0.25">
      <c r="A1510">
        <v>7.55</v>
      </c>
      <c r="B1510" t="s">
        <v>1</v>
      </c>
      <c r="C1510" t="s">
        <v>1</v>
      </c>
      <c r="D1510" t="s">
        <v>1</v>
      </c>
    </row>
    <row r="1511" spans="1:4" x14ac:dyDescent="0.25">
      <c r="A1511">
        <v>7.5549999999999997</v>
      </c>
      <c r="B1511" t="s">
        <v>1</v>
      </c>
      <c r="C1511" t="s">
        <v>1</v>
      </c>
      <c r="D1511" t="s">
        <v>1</v>
      </c>
    </row>
    <row r="1512" spans="1:4" x14ac:dyDescent="0.25">
      <c r="A1512">
        <v>7.56</v>
      </c>
      <c r="B1512" t="s">
        <v>1</v>
      </c>
      <c r="C1512" t="s">
        <v>1</v>
      </c>
      <c r="D1512" t="s">
        <v>1</v>
      </c>
    </row>
    <row r="1513" spans="1:4" x14ac:dyDescent="0.25">
      <c r="A1513">
        <v>7.5650000000000004</v>
      </c>
      <c r="B1513" t="s">
        <v>1</v>
      </c>
      <c r="C1513" t="s">
        <v>1</v>
      </c>
      <c r="D1513" t="s">
        <v>1</v>
      </c>
    </row>
    <row r="1514" spans="1:4" x14ac:dyDescent="0.25">
      <c r="A1514">
        <v>7.57</v>
      </c>
      <c r="B1514" t="s">
        <v>1</v>
      </c>
      <c r="C1514" t="s">
        <v>1</v>
      </c>
      <c r="D1514" t="s">
        <v>1</v>
      </c>
    </row>
    <row r="1515" spans="1:4" x14ac:dyDescent="0.25">
      <c r="A1515">
        <v>7.5750000000000002</v>
      </c>
      <c r="B1515" t="s">
        <v>1</v>
      </c>
      <c r="C1515" t="s">
        <v>1</v>
      </c>
      <c r="D1515" t="s">
        <v>1</v>
      </c>
    </row>
    <row r="1516" spans="1:4" x14ac:dyDescent="0.25">
      <c r="A1516">
        <v>7.58</v>
      </c>
      <c r="B1516" t="s">
        <v>1</v>
      </c>
      <c r="C1516" t="s">
        <v>1</v>
      </c>
      <c r="D1516" t="s">
        <v>1</v>
      </c>
    </row>
    <row r="1517" spans="1:4" x14ac:dyDescent="0.25">
      <c r="A1517">
        <v>7.585</v>
      </c>
      <c r="B1517" t="s">
        <v>1</v>
      </c>
      <c r="C1517" t="s">
        <v>1</v>
      </c>
      <c r="D1517" t="s">
        <v>1</v>
      </c>
    </row>
    <row r="1518" spans="1:4" x14ac:dyDescent="0.25">
      <c r="A1518">
        <v>7.59</v>
      </c>
      <c r="B1518" t="s">
        <v>1</v>
      </c>
      <c r="C1518" t="s">
        <v>1</v>
      </c>
      <c r="D1518" t="s">
        <v>1</v>
      </c>
    </row>
    <row r="1519" spans="1:4" x14ac:dyDescent="0.25">
      <c r="A1519">
        <v>7.5949999999999998</v>
      </c>
      <c r="B1519" t="s">
        <v>1</v>
      </c>
      <c r="C1519" t="s">
        <v>1</v>
      </c>
      <c r="D1519" t="s">
        <v>1</v>
      </c>
    </row>
    <row r="1520" spans="1:4" x14ac:dyDescent="0.25">
      <c r="A1520">
        <v>7.6</v>
      </c>
      <c r="B1520" t="s">
        <v>1</v>
      </c>
      <c r="C1520" t="s">
        <v>1</v>
      </c>
      <c r="D1520" t="s">
        <v>1</v>
      </c>
    </row>
    <row r="1521" spans="1:4" x14ac:dyDescent="0.25">
      <c r="A1521">
        <v>7.6050000000000004</v>
      </c>
      <c r="B1521" t="s">
        <v>1</v>
      </c>
      <c r="C1521" t="s">
        <v>1</v>
      </c>
      <c r="D1521" t="s">
        <v>1</v>
      </c>
    </row>
    <row r="1522" spans="1:4" x14ac:dyDescent="0.25">
      <c r="A1522">
        <v>7.61</v>
      </c>
      <c r="B1522" t="s">
        <v>1</v>
      </c>
      <c r="C1522" t="s">
        <v>1</v>
      </c>
      <c r="D1522" t="s">
        <v>1</v>
      </c>
    </row>
    <row r="1523" spans="1:4" x14ac:dyDescent="0.25">
      <c r="A1523">
        <v>7.6150000000000002</v>
      </c>
      <c r="B1523" t="s">
        <v>1</v>
      </c>
      <c r="C1523" t="s">
        <v>1</v>
      </c>
      <c r="D1523" t="s">
        <v>1</v>
      </c>
    </row>
    <row r="1524" spans="1:4" x14ac:dyDescent="0.25">
      <c r="A1524">
        <v>7.62</v>
      </c>
      <c r="B1524" t="s">
        <v>1</v>
      </c>
      <c r="C1524" t="s">
        <v>1</v>
      </c>
      <c r="D1524" t="s">
        <v>1</v>
      </c>
    </row>
    <row r="1525" spans="1:4" x14ac:dyDescent="0.25">
      <c r="A1525">
        <v>7.625</v>
      </c>
      <c r="B1525" t="s">
        <v>1</v>
      </c>
      <c r="C1525" t="s">
        <v>1</v>
      </c>
      <c r="D1525" t="s">
        <v>1</v>
      </c>
    </row>
    <row r="1526" spans="1:4" x14ac:dyDescent="0.25">
      <c r="A1526">
        <v>7.63</v>
      </c>
      <c r="B1526" t="s">
        <v>1</v>
      </c>
      <c r="C1526" t="s">
        <v>1</v>
      </c>
      <c r="D1526" t="s">
        <v>1</v>
      </c>
    </row>
    <row r="1527" spans="1:4" x14ac:dyDescent="0.25">
      <c r="A1527">
        <v>7.6349999999999998</v>
      </c>
      <c r="B1527" t="s">
        <v>1</v>
      </c>
      <c r="C1527" t="s">
        <v>1</v>
      </c>
      <c r="D1527" t="s">
        <v>1</v>
      </c>
    </row>
    <row r="1528" spans="1:4" x14ac:dyDescent="0.25">
      <c r="A1528">
        <v>7.64</v>
      </c>
      <c r="B1528" t="s">
        <v>1</v>
      </c>
      <c r="C1528" t="s">
        <v>1</v>
      </c>
      <c r="D1528" t="s">
        <v>1</v>
      </c>
    </row>
    <row r="1529" spans="1:4" x14ac:dyDescent="0.25">
      <c r="A1529">
        <v>7.6449999999999996</v>
      </c>
      <c r="B1529" t="s">
        <v>1</v>
      </c>
      <c r="C1529" t="s">
        <v>1</v>
      </c>
      <c r="D1529" t="s">
        <v>1</v>
      </c>
    </row>
    <row r="1530" spans="1:4" x14ac:dyDescent="0.25">
      <c r="A1530">
        <v>7.65</v>
      </c>
      <c r="B1530" t="s">
        <v>1</v>
      </c>
      <c r="C1530" t="s">
        <v>1</v>
      </c>
      <c r="D1530" t="s">
        <v>1</v>
      </c>
    </row>
    <row r="1531" spans="1:4" x14ac:dyDescent="0.25">
      <c r="A1531">
        <v>7.6550000000000002</v>
      </c>
      <c r="B1531" t="s">
        <v>1</v>
      </c>
      <c r="C1531" t="s">
        <v>1</v>
      </c>
      <c r="D1531" t="s">
        <v>1</v>
      </c>
    </row>
    <row r="1532" spans="1:4" x14ac:dyDescent="0.25">
      <c r="A1532">
        <v>7.66</v>
      </c>
      <c r="B1532" t="s">
        <v>1</v>
      </c>
      <c r="C1532" t="s">
        <v>1</v>
      </c>
      <c r="D1532" t="s">
        <v>1</v>
      </c>
    </row>
    <row r="1533" spans="1:4" x14ac:dyDescent="0.25">
      <c r="A1533">
        <v>7.665</v>
      </c>
      <c r="B1533" t="s">
        <v>1</v>
      </c>
      <c r="C1533" t="s">
        <v>1</v>
      </c>
      <c r="D1533" t="s">
        <v>1</v>
      </c>
    </row>
    <row r="1534" spans="1:4" x14ac:dyDescent="0.25">
      <c r="A1534">
        <v>7.67</v>
      </c>
      <c r="B1534" t="s">
        <v>1</v>
      </c>
      <c r="C1534" t="s">
        <v>1</v>
      </c>
      <c r="D1534" t="s">
        <v>1</v>
      </c>
    </row>
    <row r="1535" spans="1:4" x14ac:dyDescent="0.25">
      <c r="A1535">
        <v>7.6749999999999998</v>
      </c>
      <c r="B1535" t="s">
        <v>1</v>
      </c>
      <c r="C1535" t="s">
        <v>1</v>
      </c>
      <c r="D1535" t="s">
        <v>1</v>
      </c>
    </row>
    <row r="1536" spans="1:4" x14ac:dyDescent="0.25">
      <c r="A1536">
        <v>7.68</v>
      </c>
      <c r="B1536" t="s">
        <v>1</v>
      </c>
      <c r="C1536" t="s">
        <v>1</v>
      </c>
      <c r="D1536" t="s">
        <v>1</v>
      </c>
    </row>
    <row r="1537" spans="1:4" x14ac:dyDescent="0.25">
      <c r="A1537">
        <v>7.6849999999999996</v>
      </c>
      <c r="B1537" t="s">
        <v>1</v>
      </c>
      <c r="C1537" t="s">
        <v>1</v>
      </c>
      <c r="D1537" t="s">
        <v>1</v>
      </c>
    </row>
    <row r="1538" spans="1:4" x14ac:dyDescent="0.25">
      <c r="A1538">
        <v>7.69</v>
      </c>
      <c r="B1538" t="s">
        <v>1</v>
      </c>
      <c r="C1538" t="s">
        <v>1</v>
      </c>
      <c r="D1538" t="s">
        <v>1</v>
      </c>
    </row>
    <row r="1539" spans="1:4" x14ac:dyDescent="0.25">
      <c r="A1539">
        <v>7.6950000000000003</v>
      </c>
      <c r="B1539" t="s">
        <v>1</v>
      </c>
      <c r="C1539" t="s">
        <v>1</v>
      </c>
      <c r="D1539" t="s">
        <v>1</v>
      </c>
    </row>
    <row r="1540" spans="1:4" x14ac:dyDescent="0.25">
      <c r="A1540">
        <v>7.7</v>
      </c>
      <c r="B1540" t="s">
        <v>1</v>
      </c>
      <c r="C1540" t="s">
        <v>1</v>
      </c>
      <c r="D1540" t="s">
        <v>1</v>
      </c>
    </row>
    <row r="1541" spans="1:4" x14ac:dyDescent="0.25">
      <c r="A1541">
        <v>7.7050000000000001</v>
      </c>
      <c r="B1541" t="s">
        <v>1</v>
      </c>
      <c r="C1541" t="s">
        <v>1</v>
      </c>
      <c r="D1541" t="s">
        <v>1</v>
      </c>
    </row>
    <row r="1542" spans="1:4" x14ac:dyDescent="0.25">
      <c r="A1542">
        <v>7.71</v>
      </c>
      <c r="B1542" t="s">
        <v>1</v>
      </c>
      <c r="C1542" t="s">
        <v>1</v>
      </c>
      <c r="D1542" t="s">
        <v>1</v>
      </c>
    </row>
    <row r="1543" spans="1:4" x14ac:dyDescent="0.25">
      <c r="A1543">
        <v>7.7149999999999999</v>
      </c>
      <c r="B1543" t="s">
        <v>1</v>
      </c>
      <c r="C1543" t="s">
        <v>1</v>
      </c>
      <c r="D1543" t="s">
        <v>1</v>
      </c>
    </row>
    <row r="1544" spans="1:4" x14ac:dyDescent="0.25">
      <c r="A1544">
        <v>7.72</v>
      </c>
      <c r="B1544" t="s">
        <v>1</v>
      </c>
      <c r="C1544" t="s">
        <v>1</v>
      </c>
      <c r="D1544" t="s">
        <v>1</v>
      </c>
    </row>
    <row r="1545" spans="1:4" x14ac:dyDescent="0.25">
      <c r="A1545">
        <v>7.7249999999999996</v>
      </c>
      <c r="B1545" t="s">
        <v>1</v>
      </c>
      <c r="C1545" t="s">
        <v>1</v>
      </c>
      <c r="D1545" t="s">
        <v>1</v>
      </c>
    </row>
    <row r="1546" spans="1:4" x14ac:dyDescent="0.25">
      <c r="A1546">
        <v>7.73</v>
      </c>
      <c r="B1546" t="s">
        <v>1</v>
      </c>
      <c r="C1546" t="s">
        <v>1</v>
      </c>
      <c r="D1546" t="s">
        <v>1</v>
      </c>
    </row>
    <row r="1547" spans="1:4" x14ac:dyDescent="0.25">
      <c r="A1547">
        <v>7.7350000000000003</v>
      </c>
      <c r="B1547" t="s">
        <v>1</v>
      </c>
      <c r="C1547" t="s">
        <v>1</v>
      </c>
      <c r="D1547" t="s">
        <v>1</v>
      </c>
    </row>
    <row r="1548" spans="1:4" x14ac:dyDescent="0.25">
      <c r="A1548">
        <v>7.74</v>
      </c>
      <c r="B1548" t="s">
        <v>1</v>
      </c>
      <c r="C1548" t="s">
        <v>1</v>
      </c>
      <c r="D1548" t="s">
        <v>1</v>
      </c>
    </row>
    <row r="1549" spans="1:4" x14ac:dyDescent="0.25">
      <c r="A1549">
        <v>7.7450000000000001</v>
      </c>
      <c r="B1549" t="s">
        <v>1</v>
      </c>
      <c r="C1549" t="s">
        <v>1</v>
      </c>
      <c r="D1549" t="s">
        <v>1</v>
      </c>
    </row>
    <row r="1550" spans="1:4" x14ac:dyDescent="0.25">
      <c r="A1550">
        <v>7.75</v>
      </c>
      <c r="B1550" t="s">
        <v>1</v>
      </c>
      <c r="C1550" t="s">
        <v>1</v>
      </c>
      <c r="D1550" t="s">
        <v>1</v>
      </c>
    </row>
    <row r="1551" spans="1:4" x14ac:dyDescent="0.25">
      <c r="A1551">
        <v>7.7549999999999999</v>
      </c>
      <c r="B1551" t="s">
        <v>1</v>
      </c>
      <c r="C1551" t="s">
        <v>1</v>
      </c>
      <c r="D1551" t="s">
        <v>1</v>
      </c>
    </row>
    <row r="1552" spans="1:4" x14ac:dyDescent="0.25">
      <c r="A1552">
        <v>7.76</v>
      </c>
      <c r="B1552" t="s">
        <v>1</v>
      </c>
      <c r="C1552" t="s">
        <v>1</v>
      </c>
      <c r="D1552" t="s">
        <v>1</v>
      </c>
    </row>
    <row r="1553" spans="1:4" x14ac:dyDescent="0.25">
      <c r="A1553">
        <v>7.7649999999999997</v>
      </c>
      <c r="B1553" t="s">
        <v>1</v>
      </c>
      <c r="C1553" t="s">
        <v>1</v>
      </c>
      <c r="D1553" t="s">
        <v>1</v>
      </c>
    </row>
    <row r="1554" spans="1:4" x14ac:dyDescent="0.25">
      <c r="A1554">
        <v>7.77</v>
      </c>
      <c r="B1554" t="s">
        <v>1</v>
      </c>
      <c r="C1554" t="s">
        <v>1</v>
      </c>
      <c r="D1554" t="s">
        <v>1</v>
      </c>
    </row>
    <row r="1555" spans="1:4" x14ac:dyDescent="0.25">
      <c r="A1555">
        <v>7.7750000000000004</v>
      </c>
      <c r="B1555" t="s">
        <v>1</v>
      </c>
      <c r="C1555" t="s">
        <v>1</v>
      </c>
      <c r="D1555" t="s">
        <v>1</v>
      </c>
    </row>
    <row r="1556" spans="1:4" x14ac:dyDescent="0.25">
      <c r="A1556">
        <v>7.78</v>
      </c>
      <c r="B1556" t="s">
        <v>1</v>
      </c>
      <c r="C1556" t="s">
        <v>1</v>
      </c>
      <c r="D1556" t="s">
        <v>1</v>
      </c>
    </row>
    <row r="1557" spans="1:4" x14ac:dyDescent="0.25">
      <c r="A1557">
        <v>7.7850000000000001</v>
      </c>
      <c r="B1557" t="s">
        <v>1</v>
      </c>
      <c r="C1557" t="s">
        <v>1</v>
      </c>
      <c r="D1557" t="s">
        <v>1</v>
      </c>
    </row>
    <row r="1558" spans="1:4" x14ac:dyDescent="0.25">
      <c r="A1558">
        <v>7.79</v>
      </c>
      <c r="B1558" t="s">
        <v>1</v>
      </c>
      <c r="C1558" t="s">
        <v>1</v>
      </c>
      <c r="D1558" t="s">
        <v>1</v>
      </c>
    </row>
    <row r="1559" spans="1:4" x14ac:dyDescent="0.25">
      <c r="A1559">
        <v>7.7949999999999999</v>
      </c>
      <c r="B1559" t="s">
        <v>1</v>
      </c>
      <c r="C1559" t="s">
        <v>1</v>
      </c>
      <c r="D1559" t="s">
        <v>1</v>
      </c>
    </row>
    <row r="1560" spans="1:4" x14ac:dyDescent="0.25">
      <c r="A1560">
        <v>7.8</v>
      </c>
      <c r="B1560" t="s">
        <v>1</v>
      </c>
      <c r="C1560" t="s">
        <v>1</v>
      </c>
      <c r="D1560" t="s">
        <v>1</v>
      </c>
    </row>
    <row r="1561" spans="1:4" x14ac:dyDescent="0.25">
      <c r="A1561">
        <v>7.8049999999999997</v>
      </c>
      <c r="B1561" t="s">
        <v>1</v>
      </c>
      <c r="C1561" t="s">
        <v>1</v>
      </c>
      <c r="D1561" t="s">
        <v>1</v>
      </c>
    </row>
    <row r="1562" spans="1:4" x14ac:dyDescent="0.25">
      <c r="A1562">
        <v>7.81</v>
      </c>
      <c r="B1562" t="s">
        <v>1</v>
      </c>
      <c r="C1562" t="s">
        <v>1</v>
      </c>
      <c r="D1562" t="s">
        <v>1</v>
      </c>
    </row>
    <row r="1563" spans="1:4" x14ac:dyDescent="0.25">
      <c r="A1563">
        <v>7.8150000000000004</v>
      </c>
      <c r="B1563" t="s">
        <v>1</v>
      </c>
      <c r="C1563" t="s">
        <v>1</v>
      </c>
      <c r="D1563" t="s">
        <v>1</v>
      </c>
    </row>
    <row r="1564" spans="1:4" x14ac:dyDescent="0.25">
      <c r="A1564">
        <v>7.82</v>
      </c>
      <c r="B1564" t="s">
        <v>1</v>
      </c>
      <c r="C1564" t="s">
        <v>1</v>
      </c>
      <c r="D1564" t="s">
        <v>1</v>
      </c>
    </row>
    <row r="1565" spans="1:4" x14ac:dyDescent="0.25">
      <c r="A1565">
        <v>7.8250000000000002</v>
      </c>
      <c r="B1565" t="s">
        <v>1</v>
      </c>
      <c r="C1565" t="s">
        <v>1</v>
      </c>
      <c r="D1565" t="s">
        <v>1</v>
      </c>
    </row>
    <row r="1566" spans="1:4" x14ac:dyDescent="0.25">
      <c r="A1566">
        <v>7.83</v>
      </c>
      <c r="B1566" t="s">
        <v>1</v>
      </c>
      <c r="C1566" t="s">
        <v>1</v>
      </c>
      <c r="D1566" t="s">
        <v>1</v>
      </c>
    </row>
    <row r="1567" spans="1:4" x14ac:dyDescent="0.25">
      <c r="A1567">
        <v>7.835</v>
      </c>
      <c r="B1567" t="s">
        <v>1</v>
      </c>
      <c r="C1567" t="s">
        <v>1</v>
      </c>
      <c r="D1567" t="s">
        <v>1</v>
      </c>
    </row>
    <row r="1568" spans="1:4" x14ac:dyDescent="0.25">
      <c r="A1568">
        <v>7.84</v>
      </c>
      <c r="B1568" t="s">
        <v>1</v>
      </c>
      <c r="C1568" t="s">
        <v>1</v>
      </c>
      <c r="D1568" t="s">
        <v>1</v>
      </c>
    </row>
    <row r="1569" spans="1:4" x14ac:dyDescent="0.25">
      <c r="A1569">
        <v>7.8449999999999998</v>
      </c>
      <c r="B1569" t="s">
        <v>1</v>
      </c>
      <c r="C1569" t="s">
        <v>1</v>
      </c>
      <c r="D1569" t="s">
        <v>1</v>
      </c>
    </row>
    <row r="1570" spans="1:4" x14ac:dyDescent="0.25">
      <c r="A1570">
        <v>7.85</v>
      </c>
      <c r="B1570" t="s">
        <v>1</v>
      </c>
      <c r="C1570" t="s">
        <v>1</v>
      </c>
      <c r="D1570" t="s">
        <v>1</v>
      </c>
    </row>
    <row r="1571" spans="1:4" x14ac:dyDescent="0.25">
      <c r="A1571">
        <v>7.8550000000000004</v>
      </c>
      <c r="B1571" t="s">
        <v>1</v>
      </c>
      <c r="C1571" t="s">
        <v>1</v>
      </c>
      <c r="D1571" t="s">
        <v>1</v>
      </c>
    </row>
    <row r="1572" spans="1:4" x14ac:dyDescent="0.25">
      <c r="A1572">
        <v>7.86</v>
      </c>
      <c r="B1572" t="s">
        <v>1</v>
      </c>
      <c r="C1572" t="s">
        <v>1</v>
      </c>
      <c r="D1572" t="s">
        <v>1</v>
      </c>
    </row>
    <row r="1573" spans="1:4" x14ac:dyDescent="0.25">
      <c r="A1573">
        <v>7.8650000000000002</v>
      </c>
      <c r="B1573" t="s">
        <v>1</v>
      </c>
      <c r="C1573" t="s">
        <v>1</v>
      </c>
      <c r="D1573" t="s">
        <v>1</v>
      </c>
    </row>
    <row r="1574" spans="1:4" x14ac:dyDescent="0.25">
      <c r="A1574">
        <v>7.87</v>
      </c>
      <c r="B1574" t="s">
        <v>1</v>
      </c>
      <c r="C1574" t="s">
        <v>1</v>
      </c>
      <c r="D1574" t="s">
        <v>1</v>
      </c>
    </row>
    <row r="1575" spans="1:4" x14ac:dyDescent="0.25">
      <c r="A1575">
        <v>7.875</v>
      </c>
      <c r="B1575" t="s">
        <v>1</v>
      </c>
      <c r="C1575" t="s">
        <v>1</v>
      </c>
      <c r="D1575" t="s">
        <v>1</v>
      </c>
    </row>
    <row r="1576" spans="1:4" x14ac:dyDescent="0.25">
      <c r="A1576">
        <v>7.88</v>
      </c>
      <c r="B1576" t="s">
        <v>1</v>
      </c>
      <c r="C1576" t="s">
        <v>1</v>
      </c>
      <c r="D1576" t="s">
        <v>1</v>
      </c>
    </row>
    <row r="1577" spans="1:4" x14ac:dyDescent="0.25">
      <c r="A1577">
        <v>7.8849999999999998</v>
      </c>
      <c r="B1577" t="s">
        <v>1</v>
      </c>
      <c r="C1577" t="s">
        <v>1</v>
      </c>
      <c r="D1577" t="s">
        <v>1</v>
      </c>
    </row>
    <row r="1578" spans="1:4" x14ac:dyDescent="0.25">
      <c r="A1578">
        <v>7.89</v>
      </c>
      <c r="B1578" t="s">
        <v>1</v>
      </c>
      <c r="C1578" t="s">
        <v>1</v>
      </c>
      <c r="D1578" t="s">
        <v>1</v>
      </c>
    </row>
    <row r="1579" spans="1:4" x14ac:dyDescent="0.25">
      <c r="A1579">
        <v>7.8949999999999996</v>
      </c>
      <c r="B1579" t="s">
        <v>1</v>
      </c>
      <c r="C1579" t="s">
        <v>1</v>
      </c>
      <c r="D1579" t="s">
        <v>1</v>
      </c>
    </row>
    <row r="1580" spans="1:4" x14ac:dyDescent="0.25">
      <c r="A1580">
        <v>7.9</v>
      </c>
      <c r="B1580" t="s">
        <v>1</v>
      </c>
      <c r="C1580" t="s">
        <v>1</v>
      </c>
      <c r="D1580" t="s">
        <v>1</v>
      </c>
    </row>
    <row r="1581" spans="1:4" x14ac:dyDescent="0.25">
      <c r="A1581">
        <v>7.9050000000000002</v>
      </c>
      <c r="B1581" t="s">
        <v>1</v>
      </c>
      <c r="C1581" t="s">
        <v>1</v>
      </c>
      <c r="D1581" t="s">
        <v>1</v>
      </c>
    </row>
    <row r="1582" spans="1:4" x14ac:dyDescent="0.25">
      <c r="A1582">
        <v>7.91</v>
      </c>
      <c r="B1582" t="s">
        <v>1</v>
      </c>
      <c r="C1582" t="s">
        <v>1</v>
      </c>
      <c r="D1582" t="s">
        <v>1</v>
      </c>
    </row>
    <row r="1583" spans="1:4" x14ac:dyDescent="0.25">
      <c r="A1583">
        <v>7.915</v>
      </c>
      <c r="B1583" t="s">
        <v>1</v>
      </c>
      <c r="C1583" t="s">
        <v>1</v>
      </c>
      <c r="D1583" t="s">
        <v>1</v>
      </c>
    </row>
    <row r="1584" spans="1:4" x14ac:dyDescent="0.25">
      <c r="A1584">
        <v>7.92</v>
      </c>
      <c r="B1584" t="s">
        <v>1</v>
      </c>
      <c r="C1584" t="s">
        <v>1</v>
      </c>
      <c r="D1584" t="s">
        <v>1</v>
      </c>
    </row>
    <row r="1585" spans="1:4" x14ac:dyDescent="0.25">
      <c r="A1585">
        <v>7.9249999999999998</v>
      </c>
      <c r="B1585" t="s">
        <v>1</v>
      </c>
      <c r="C1585" t="s">
        <v>1</v>
      </c>
      <c r="D1585" t="s">
        <v>1</v>
      </c>
    </row>
    <row r="1586" spans="1:4" x14ac:dyDescent="0.25">
      <c r="A1586">
        <v>7.93</v>
      </c>
      <c r="B1586" t="s">
        <v>1</v>
      </c>
      <c r="C1586" t="s">
        <v>1</v>
      </c>
      <c r="D1586" t="s">
        <v>1</v>
      </c>
    </row>
    <row r="1587" spans="1:4" x14ac:dyDescent="0.25">
      <c r="A1587">
        <v>7.9349999999999996</v>
      </c>
      <c r="B1587" t="s">
        <v>1</v>
      </c>
      <c r="C1587" t="s">
        <v>1</v>
      </c>
      <c r="D1587" t="s">
        <v>1</v>
      </c>
    </row>
    <row r="1588" spans="1:4" x14ac:dyDescent="0.25">
      <c r="A1588">
        <v>7.94</v>
      </c>
      <c r="B1588" t="s">
        <v>1</v>
      </c>
      <c r="C1588" t="s">
        <v>1</v>
      </c>
      <c r="D1588" t="s">
        <v>1</v>
      </c>
    </row>
    <row r="1589" spans="1:4" x14ac:dyDescent="0.25">
      <c r="A1589">
        <v>7.9450000000000003</v>
      </c>
      <c r="B1589" t="s">
        <v>1</v>
      </c>
      <c r="C1589" t="s">
        <v>1</v>
      </c>
      <c r="D1589" t="s">
        <v>1</v>
      </c>
    </row>
    <row r="1590" spans="1:4" x14ac:dyDescent="0.25">
      <c r="A1590">
        <v>7.95</v>
      </c>
      <c r="B1590" t="s">
        <v>1</v>
      </c>
      <c r="C1590" t="s">
        <v>1</v>
      </c>
      <c r="D1590" t="s">
        <v>1</v>
      </c>
    </row>
    <row r="1591" spans="1:4" x14ac:dyDescent="0.25">
      <c r="A1591">
        <v>7.9550000000000001</v>
      </c>
      <c r="B1591" t="s">
        <v>1</v>
      </c>
      <c r="C1591" t="s">
        <v>1</v>
      </c>
      <c r="D1591" t="s">
        <v>1</v>
      </c>
    </row>
    <row r="1592" spans="1:4" x14ac:dyDescent="0.25">
      <c r="A1592">
        <v>7.96</v>
      </c>
      <c r="B1592" t="s">
        <v>1</v>
      </c>
      <c r="C1592" t="s">
        <v>1</v>
      </c>
      <c r="D1592" t="s">
        <v>1</v>
      </c>
    </row>
    <row r="1593" spans="1:4" x14ac:dyDescent="0.25">
      <c r="A1593">
        <v>7.9649999999999999</v>
      </c>
      <c r="B1593" t="s">
        <v>1</v>
      </c>
      <c r="C1593" t="s">
        <v>1</v>
      </c>
      <c r="D1593" t="s">
        <v>1</v>
      </c>
    </row>
    <row r="1594" spans="1:4" x14ac:dyDescent="0.25">
      <c r="A1594">
        <v>7.97</v>
      </c>
      <c r="B1594" t="s">
        <v>1</v>
      </c>
      <c r="C1594" t="s">
        <v>1</v>
      </c>
      <c r="D1594" t="s">
        <v>1</v>
      </c>
    </row>
    <row r="1595" spans="1:4" x14ac:dyDescent="0.25">
      <c r="A1595">
        <v>7.9749999999999996</v>
      </c>
      <c r="B1595" t="s">
        <v>1</v>
      </c>
      <c r="C1595" t="s">
        <v>1</v>
      </c>
      <c r="D1595" t="s">
        <v>1</v>
      </c>
    </row>
    <row r="1596" spans="1:4" x14ac:dyDescent="0.25">
      <c r="A1596">
        <v>7.98</v>
      </c>
      <c r="B1596" t="s">
        <v>1</v>
      </c>
      <c r="C1596" t="s">
        <v>1</v>
      </c>
      <c r="D1596" t="s">
        <v>1</v>
      </c>
    </row>
    <row r="1597" spans="1:4" x14ac:dyDescent="0.25">
      <c r="A1597">
        <v>7.9850000000000003</v>
      </c>
      <c r="B1597" t="s">
        <v>1</v>
      </c>
      <c r="C1597" t="s">
        <v>1</v>
      </c>
      <c r="D1597" t="s">
        <v>1</v>
      </c>
    </row>
    <row r="1598" spans="1:4" x14ac:dyDescent="0.25">
      <c r="A1598">
        <v>7.99</v>
      </c>
      <c r="B1598" t="s">
        <v>1</v>
      </c>
      <c r="C1598" t="s">
        <v>1</v>
      </c>
      <c r="D1598" t="s">
        <v>1</v>
      </c>
    </row>
    <row r="1599" spans="1:4" x14ac:dyDescent="0.25">
      <c r="A1599">
        <v>7.9950000000000001</v>
      </c>
      <c r="B1599" t="s">
        <v>1</v>
      </c>
      <c r="C1599" t="s">
        <v>1</v>
      </c>
      <c r="D1599" t="s">
        <v>1</v>
      </c>
    </row>
    <row r="1600" spans="1:4" x14ac:dyDescent="0.25">
      <c r="A1600">
        <v>8</v>
      </c>
      <c r="B1600" t="s">
        <v>1</v>
      </c>
      <c r="C1600" t="s">
        <v>1</v>
      </c>
      <c r="D1600" t="s">
        <v>1</v>
      </c>
    </row>
    <row r="1601" spans="1:4" x14ac:dyDescent="0.25">
      <c r="A1601">
        <v>8.0050000000000008</v>
      </c>
      <c r="B1601" t="s">
        <v>1</v>
      </c>
      <c r="C1601" t="s">
        <v>1</v>
      </c>
      <c r="D1601" t="s">
        <v>1</v>
      </c>
    </row>
    <row r="1602" spans="1:4" x14ac:dyDescent="0.25">
      <c r="A1602">
        <v>8.01</v>
      </c>
      <c r="B1602" t="s">
        <v>1</v>
      </c>
      <c r="C1602" t="s">
        <v>1</v>
      </c>
      <c r="D1602" t="s">
        <v>1</v>
      </c>
    </row>
    <row r="1603" spans="1:4" x14ac:dyDescent="0.25">
      <c r="A1603">
        <v>8.0150000000000006</v>
      </c>
      <c r="B1603" t="s">
        <v>1</v>
      </c>
      <c r="C1603" t="s">
        <v>1</v>
      </c>
      <c r="D1603" t="s">
        <v>1</v>
      </c>
    </row>
    <row r="1604" spans="1:4" x14ac:dyDescent="0.25">
      <c r="A1604">
        <v>8.02</v>
      </c>
      <c r="B1604" t="s">
        <v>1</v>
      </c>
      <c r="C1604" t="s">
        <v>1</v>
      </c>
      <c r="D1604" t="s">
        <v>1</v>
      </c>
    </row>
    <row r="1605" spans="1:4" x14ac:dyDescent="0.25">
      <c r="A1605">
        <v>8.0250000000000004</v>
      </c>
      <c r="B1605" t="s">
        <v>1</v>
      </c>
      <c r="C1605" t="s">
        <v>1</v>
      </c>
      <c r="D1605" t="s">
        <v>1</v>
      </c>
    </row>
    <row r="1606" spans="1:4" x14ac:dyDescent="0.25">
      <c r="A1606">
        <v>8.0299999999999994</v>
      </c>
      <c r="B1606" t="s">
        <v>1</v>
      </c>
      <c r="C1606" t="s">
        <v>1</v>
      </c>
      <c r="D1606" t="s">
        <v>1</v>
      </c>
    </row>
    <row r="1607" spans="1:4" x14ac:dyDescent="0.25">
      <c r="A1607">
        <v>8.0350000000000001</v>
      </c>
      <c r="B1607" t="s">
        <v>1</v>
      </c>
      <c r="C1607" t="s">
        <v>1</v>
      </c>
      <c r="D1607" t="s">
        <v>1</v>
      </c>
    </row>
    <row r="1608" spans="1:4" x14ac:dyDescent="0.25">
      <c r="A1608">
        <v>8.0399999999999991</v>
      </c>
      <c r="B1608" t="s">
        <v>1</v>
      </c>
      <c r="C1608" t="s">
        <v>1</v>
      </c>
      <c r="D1608" t="s">
        <v>1</v>
      </c>
    </row>
    <row r="1609" spans="1:4" x14ac:dyDescent="0.25">
      <c r="A1609">
        <v>8.0449999999999999</v>
      </c>
      <c r="B1609" t="s">
        <v>1</v>
      </c>
      <c r="C1609" t="s">
        <v>1</v>
      </c>
      <c r="D1609" t="s">
        <v>1</v>
      </c>
    </row>
    <row r="1610" spans="1:4" x14ac:dyDescent="0.25">
      <c r="A1610">
        <v>8.0500000000000007</v>
      </c>
      <c r="B1610" t="s">
        <v>1</v>
      </c>
      <c r="C1610" t="s">
        <v>1</v>
      </c>
      <c r="D1610" t="s">
        <v>1</v>
      </c>
    </row>
    <row r="1611" spans="1:4" x14ac:dyDescent="0.25">
      <c r="A1611">
        <v>8.0549999999999997</v>
      </c>
      <c r="B1611" t="s">
        <v>1</v>
      </c>
      <c r="C1611" t="s">
        <v>1</v>
      </c>
      <c r="D1611" t="s">
        <v>1</v>
      </c>
    </row>
    <row r="1612" spans="1:4" x14ac:dyDescent="0.25">
      <c r="A1612">
        <v>8.06</v>
      </c>
      <c r="B1612" t="s">
        <v>1</v>
      </c>
      <c r="C1612" t="s">
        <v>1</v>
      </c>
      <c r="D1612" t="s">
        <v>1</v>
      </c>
    </row>
    <row r="1613" spans="1:4" x14ac:dyDescent="0.25">
      <c r="A1613">
        <v>8.0649999999999995</v>
      </c>
      <c r="B1613" t="s">
        <v>1</v>
      </c>
      <c r="C1613" t="s">
        <v>1</v>
      </c>
      <c r="D1613" t="s">
        <v>1</v>
      </c>
    </row>
    <row r="1614" spans="1:4" x14ac:dyDescent="0.25">
      <c r="A1614">
        <v>8.07</v>
      </c>
      <c r="B1614" t="s">
        <v>1</v>
      </c>
      <c r="C1614" t="s">
        <v>1</v>
      </c>
      <c r="D1614" t="s">
        <v>1</v>
      </c>
    </row>
    <row r="1615" spans="1:4" x14ac:dyDescent="0.25">
      <c r="A1615">
        <v>8.0749999999999993</v>
      </c>
      <c r="B1615" t="s">
        <v>1</v>
      </c>
      <c r="C1615" t="s">
        <v>1</v>
      </c>
      <c r="D1615" t="s">
        <v>1</v>
      </c>
    </row>
    <row r="1616" spans="1:4" x14ac:dyDescent="0.25">
      <c r="A1616">
        <v>8.08</v>
      </c>
      <c r="B1616" t="s">
        <v>1</v>
      </c>
      <c r="C1616" t="s">
        <v>1</v>
      </c>
      <c r="D1616" t="s">
        <v>1</v>
      </c>
    </row>
    <row r="1617" spans="1:4" x14ac:dyDescent="0.25">
      <c r="A1617">
        <v>8.0850000000000009</v>
      </c>
      <c r="B1617" t="s">
        <v>1</v>
      </c>
      <c r="C1617" t="s">
        <v>1</v>
      </c>
      <c r="D1617" t="s">
        <v>1</v>
      </c>
    </row>
    <row r="1618" spans="1:4" x14ac:dyDescent="0.25">
      <c r="A1618">
        <v>8.09</v>
      </c>
      <c r="B1618" t="s">
        <v>1</v>
      </c>
      <c r="C1618" t="s">
        <v>1</v>
      </c>
      <c r="D1618" t="s">
        <v>1</v>
      </c>
    </row>
    <row r="1619" spans="1:4" x14ac:dyDescent="0.25">
      <c r="A1619">
        <v>8.0950000000000006</v>
      </c>
      <c r="B1619" t="s">
        <v>1</v>
      </c>
      <c r="C1619" t="s">
        <v>1</v>
      </c>
      <c r="D1619" t="s">
        <v>1</v>
      </c>
    </row>
    <row r="1620" spans="1:4" x14ac:dyDescent="0.25">
      <c r="A1620">
        <v>8.1</v>
      </c>
      <c r="B1620" t="s">
        <v>1</v>
      </c>
      <c r="C1620" t="s">
        <v>1</v>
      </c>
      <c r="D1620" t="s">
        <v>1</v>
      </c>
    </row>
    <row r="1621" spans="1:4" x14ac:dyDescent="0.25">
      <c r="A1621">
        <v>8.1050000000000004</v>
      </c>
      <c r="B1621" t="s">
        <v>1</v>
      </c>
      <c r="C1621" t="s">
        <v>1</v>
      </c>
      <c r="D1621" t="s">
        <v>1</v>
      </c>
    </row>
    <row r="1622" spans="1:4" x14ac:dyDescent="0.25">
      <c r="A1622">
        <v>8.11</v>
      </c>
      <c r="B1622" t="s">
        <v>1</v>
      </c>
      <c r="C1622" t="s">
        <v>1</v>
      </c>
      <c r="D1622" t="s">
        <v>1</v>
      </c>
    </row>
    <row r="1623" spans="1:4" x14ac:dyDescent="0.25">
      <c r="A1623">
        <v>8.1150000000000002</v>
      </c>
      <c r="B1623" t="s">
        <v>1</v>
      </c>
      <c r="C1623" t="s">
        <v>1</v>
      </c>
      <c r="D1623" t="s">
        <v>1</v>
      </c>
    </row>
    <row r="1624" spans="1:4" x14ac:dyDescent="0.25">
      <c r="A1624">
        <v>8.1199999999999992</v>
      </c>
      <c r="B1624" t="s">
        <v>1</v>
      </c>
      <c r="C1624" t="s">
        <v>1</v>
      </c>
      <c r="D1624" t="s">
        <v>1</v>
      </c>
    </row>
    <row r="1625" spans="1:4" x14ac:dyDescent="0.25">
      <c r="A1625">
        <v>8.125</v>
      </c>
      <c r="B1625" t="s">
        <v>1</v>
      </c>
      <c r="C1625" t="s">
        <v>1</v>
      </c>
      <c r="D1625" t="s">
        <v>1</v>
      </c>
    </row>
    <row r="1626" spans="1:4" x14ac:dyDescent="0.25">
      <c r="A1626">
        <v>8.1300000000000008</v>
      </c>
      <c r="B1626" t="s">
        <v>1</v>
      </c>
      <c r="C1626" t="s">
        <v>1</v>
      </c>
      <c r="D1626" t="s">
        <v>1</v>
      </c>
    </row>
    <row r="1627" spans="1:4" x14ac:dyDescent="0.25">
      <c r="A1627">
        <v>8.1349999999999998</v>
      </c>
      <c r="B1627" t="s">
        <v>1</v>
      </c>
      <c r="C1627" t="s">
        <v>1</v>
      </c>
      <c r="D1627" t="s">
        <v>1</v>
      </c>
    </row>
    <row r="1628" spans="1:4" x14ac:dyDescent="0.25">
      <c r="A1628">
        <v>8.14</v>
      </c>
      <c r="B1628" t="s">
        <v>1</v>
      </c>
      <c r="C1628" t="s">
        <v>1</v>
      </c>
      <c r="D1628" t="s">
        <v>1</v>
      </c>
    </row>
    <row r="1629" spans="1:4" x14ac:dyDescent="0.25">
      <c r="A1629">
        <v>8.1449999999999996</v>
      </c>
      <c r="B1629" t="s">
        <v>1</v>
      </c>
      <c r="C1629" t="s">
        <v>1</v>
      </c>
      <c r="D1629" t="s">
        <v>1</v>
      </c>
    </row>
    <row r="1630" spans="1:4" x14ac:dyDescent="0.25">
      <c r="A1630">
        <v>8.15</v>
      </c>
      <c r="B1630" t="s">
        <v>1</v>
      </c>
      <c r="C1630" t="s">
        <v>1</v>
      </c>
      <c r="D1630" t="s">
        <v>1</v>
      </c>
    </row>
    <row r="1631" spans="1:4" x14ac:dyDescent="0.25">
      <c r="A1631">
        <v>8.1549999999999994</v>
      </c>
      <c r="B1631" t="s">
        <v>1</v>
      </c>
      <c r="C1631" t="s">
        <v>1</v>
      </c>
      <c r="D1631" t="s">
        <v>1</v>
      </c>
    </row>
    <row r="1632" spans="1:4" x14ac:dyDescent="0.25">
      <c r="A1632">
        <v>8.16</v>
      </c>
      <c r="B1632" t="s">
        <v>1</v>
      </c>
      <c r="C1632" t="s">
        <v>1</v>
      </c>
      <c r="D1632" t="s">
        <v>1</v>
      </c>
    </row>
    <row r="1633" spans="1:4" x14ac:dyDescent="0.25">
      <c r="A1633">
        <v>8.1649999999999991</v>
      </c>
      <c r="B1633" t="s">
        <v>1</v>
      </c>
      <c r="C1633" t="s">
        <v>1</v>
      </c>
      <c r="D1633" t="s">
        <v>1</v>
      </c>
    </row>
    <row r="1634" spans="1:4" x14ac:dyDescent="0.25">
      <c r="A1634">
        <v>8.17</v>
      </c>
      <c r="B1634" t="s">
        <v>1</v>
      </c>
      <c r="C1634" t="s">
        <v>1</v>
      </c>
      <c r="D1634" t="s">
        <v>1</v>
      </c>
    </row>
    <row r="1635" spans="1:4" x14ac:dyDescent="0.25">
      <c r="A1635">
        <v>8.1750000000000007</v>
      </c>
      <c r="B1635" t="s">
        <v>1</v>
      </c>
      <c r="C1635" t="s">
        <v>1</v>
      </c>
      <c r="D1635" t="s">
        <v>1</v>
      </c>
    </row>
    <row r="1636" spans="1:4" x14ac:dyDescent="0.25">
      <c r="A1636">
        <v>8.18</v>
      </c>
      <c r="B1636" t="s">
        <v>1</v>
      </c>
      <c r="C1636" t="s">
        <v>1</v>
      </c>
      <c r="D1636" t="s">
        <v>1</v>
      </c>
    </row>
    <row r="1637" spans="1:4" x14ac:dyDescent="0.25">
      <c r="A1637">
        <v>8.1850000000000005</v>
      </c>
      <c r="B1637" t="s">
        <v>1</v>
      </c>
      <c r="C1637" t="s">
        <v>1</v>
      </c>
      <c r="D1637" t="s">
        <v>1</v>
      </c>
    </row>
    <row r="1638" spans="1:4" x14ac:dyDescent="0.25">
      <c r="A1638">
        <v>8.19</v>
      </c>
      <c r="B1638" t="s">
        <v>1</v>
      </c>
      <c r="C1638" t="s">
        <v>1</v>
      </c>
      <c r="D1638" t="s">
        <v>1</v>
      </c>
    </row>
    <row r="1639" spans="1:4" x14ac:dyDescent="0.25">
      <c r="A1639">
        <v>8.1950000000000003</v>
      </c>
      <c r="B1639" t="s">
        <v>1</v>
      </c>
      <c r="C1639" t="s">
        <v>1</v>
      </c>
      <c r="D1639" t="s">
        <v>1</v>
      </c>
    </row>
    <row r="1640" spans="1:4" x14ac:dyDescent="0.25">
      <c r="A1640">
        <v>8.1999999999999993</v>
      </c>
      <c r="B1640" t="s">
        <v>1</v>
      </c>
      <c r="C1640" t="s">
        <v>1</v>
      </c>
      <c r="D1640" t="s">
        <v>1</v>
      </c>
    </row>
    <row r="1641" spans="1:4" x14ac:dyDescent="0.25">
      <c r="A1641">
        <v>8.2050000000000001</v>
      </c>
      <c r="B1641" t="s">
        <v>1</v>
      </c>
      <c r="C1641" t="s">
        <v>1</v>
      </c>
      <c r="D1641" t="s">
        <v>1</v>
      </c>
    </row>
    <row r="1642" spans="1:4" x14ac:dyDescent="0.25">
      <c r="A1642">
        <v>8.2100000000000009</v>
      </c>
      <c r="B1642" t="s">
        <v>1</v>
      </c>
      <c r="C1642" t="s">
        <v>1</v>
      </c>
      <c r="D1642" t="s">
        <v>1</v>
      </c>
    </row>
    <row r="1643" spans="1:4" x14ac:dyDescent="0.25">
      <c r="A1643">
        <v>8.2149999999999999</v>
      </c>
      <c r="B1643" t="s">
        <v>1</v>
      </c>
      <c r="C1643" t="s">
        <v>1</v>
      </c>
      <c r="D1643" t="s">
        <v>1</v>
      </c>
    </row>
    <row r="1644" spans="1:4" x14ac:dyDescent="0.25">
      <c r="A1644">
        <v>8.2200000000000006</v>
      </c>
      <c r="B1644" t="s">
        <v>1</v>
      </c>
      <c r="C1644" t="s">
        <v>1</v>
      </c>
      <c r="D1644" t="s">
        <v>1</v>
      </c>
    </row>
    <row r="1645" spans="1:4" x14ac:dyDescent="0.25">
      <c r="A1645">
        <v>8.2249999999999996</v>
      </c>
      <c r="B1645" t="s">
        <v>1</v>
      </c>
      <c r="C1645" t="s">
        <v>1</v>
      </c>
      <c r="D1645" t="s">
        <v>1</v>
      </c>
    </row>
    <row r="1646" spans="1:4" x14ac:dyDescent="0.25">
      <c r="A1646">
        <v>8.23</v>
      </c>
      <c r="B1646" t="s">
        <v>1</v>
      </c>
      <c r="C1646" t="s">
        <v>1</v>
      </c>
      <c r="D1646" t="s">
        <v>1</v>
      </c>
    </row>
    <row r="1647" spans="1:4" x14ac:dyDescent="0.25">
      <c r="A1647">
        <v>8.2349999999999994</v>
      </c>
      <c r="B1647" t="s">
        <v>1</v>
      </c>
      <c r="C1647" t="s">
        <v>1</v>
      </c>
      <c r="D1647" t="s">
        <v>1</v>
      </c>
    </row>
    <row r="1648" spans="1:4" x14ac:dyDescent="0.25">
      <c r="A1648">
        <v>8.24</v>
      </c>
      <c r="B1648" t="s">
        <v>1</v>
      </c>
      <c r="C1648" t="s">
        <v>1</v>
      </c>
      <c r="D1648" t="s">
        <v>1</v>
      </c>
    </row>
    <row r="1649" spans="1:4" x14ac:dyDescent="0.25">
      <c r="A1649">
        <v>8.2449999999999992</v>
      </c>
      <c r="B1649" t="s">
        <v>1</v>
      </c>
      <c r="C1649" t="s">
        <v>1</v>
      </c>
      <c r="D1649" t="s">
        <v>1</v>
      </c>
    </row>
    <row r="1650" spans="1:4" x14ac:dyDescent="0.25">
      <c r="A1650">
        <v>8.25</v>
      </c>
      <c r="B1650" t="s">
        <v>1</v>
      </c>
      <c r="C1650" t="s">
        <v>1</v>
      </c>
      <c r="D1650" t="s">
        <v>1</v>
      </c>
    </row>
    <row r="1651" spans="1:4" x14ac:dyDescent="0.25">
      <c r="A1651">
        <v>8.2550000000000008</v>
      </c>
      <c r="B1651" t="s">
        <v>1</v>
      </c>
      <c r="C1651" t="s">
        <v>1</v>
      </c>
      <c r="D1651" t="s">
        <v>1</v>
      </c>
    </row>
    <row r="1652" spans="1:4" x14ac:dyDescent="0.25">
      <c r="A1652">
        <v>8.26</v>
      </c>
      <c r="B1652" t="s">
        <v>1</v>
      </c>
      <c r="C1652" t="s">
        <v>1</v>
      </c>
      <c r="D1652" t="s">
        <v>1</v>
      </c>
    </row>
    <row r="1653" spans="1:4" x14ac:dyDescent="0.25">
      <c r="A1653">
        <v>8.2650000000000006</v>
      </c>
      <c r="B1653" t="s">
        <v>1</v>
      </c>
      <c r="C1653" t="s">
        <v>1</v>
      </c>
      <c r="D1653" t="s">
        <v>1</v>
      </c>
    </row>
    <row r="1654" spans="1:4" x14ac:dyDescent="0.25">
      <c r="A1654">
        <v>8.27</v>
      </c>
      <c r="B1654" t="s">
        <v>1</v>
      </c>
      <c r="C1654" t="s">
        <v>1</v>
      </c>
      <c r="D1654" t="s">
        <v>1</v>
      </c>
    </row>
    <row r="1655" spans="1:4" x14ac:dyDescent="0.25">
      <c r="A1655">
        <v>8.2750000000000004</v>
      </c>
      <c r="B1655" t="s">
        <v>1</v>
      </c>
      <c r="C1655" t="s">
        <v>1</v>
      </c>
      <c r="D1655" t="s">
        <v>1</v>
      </c>
    </row>
    <row r="1656" spans="1:4" x14ac:dyDescent="0.25">
      <c r="A1656">
        <v>8.2799999999999994</v>
      </c>
      <c r="B1656" t="s">
        <v>1</v>
      </c>
      <c r="C1656" t="s">
        <v>1</v>
      </c>
      <c r="D1656" t="s">
        <v>1</v>
      </c>
    </row>
    <row r="1657" spans="1:4" x14ac:dyDescent="0.25">
      <c r="A1657">
        <v>8.2850000000000001</v>
      </c>
      <c r="B1657" t="s">
        <v>1</v>
      </c>
      <c r="C1657" t="s">
        <v>1</v>
      </c>
      <c r="D1657" t="s">
        <v>1</v>
      </c>
    </row>
    <row r="1658" spans="1:4" x14ac:dyDescent="0.25">
      <c r="A1658">
        <v>8.2899999999999991</v>
      </c>
      <c r="B1658" t="s">
        <v>1</v>
      </c>
      <c r="C1658" t="s">
        <v>1</v>
      </c>
      <c r="D1658" t="s">
        <v>1</v>
      </c>
    </row>
    <row r="1659" spans="1:4" x14ac:dyDescent="0.25">
      <c r="A1659">
        <v>8.2949999999999999</v>
      </c>
      <c r="B1659" t="s">
        <v>1</v>
      </c>
      <c r="C1659" t="s">
        <v>1</v>
      </c>
      <c r="D1659" t="s">
        <v>1</v>
      </c>
    </row>
    <row r="1660" spans="1:4" x14ac:dyDescent="0.25">
      <c r="A1660">
        <v>8.3000000000000007</v>
      </c>
      <c r="B1660" t="s">
        <v>1</v>
      </c>
      <c r="C1660" t="s">
        <v>1</v>
      </c>
      <c r="D1660" t="s">
        <v>1</v>
      </c>
    </row>
    <row r="1661" spans="1:4" x14ac:dyDescent="0.25">
      <c r="A1661">
        <v>8.3049999999999997</v>
      </c>
      <c r="B1661" t="s">
        <v>1</v>
      </c>
      <c r="C1661" t="s">
        <v>1</v>
      </c>
      <c r="D1661" t="s">
        <v>1</v>
      </c>
    </row>
    <row r="1662" spans="1:4" x14ac:dyDescent="0.25">
      <c r="A1662">
        <v>8.31</v>
      </c>
      <c r="B1662" t="s">
        <v>1</v>
      </c>
      <c r="C1662" t="s">
        <v>1</v>
      </c>
      <c r="D1662" t="s">
        <v>1</v>
      </c>
    </row>
    <row r="1663" spans="1:4" x14ac:dyDescent="0.25">
      <c r="A1663">
        <v>8.3149999999999995</v>
      </c>
      <c r="B1663" t="s">
        <v>1</v>
      </c>
      <c r="C1663" t="s">
        <v>1</v>
      </c>
      <c r="D1663" t="s">
        <v>1</v>
      </c>
    </row>
    <row r="1664" spans="1:4" x14ac:dyDescent="0.25">
      <c r="A1664">
        <v>8.32</v>
      </c>
      <c r="B1664" t="s">
        <v>1</v>
      </c>
      <c r="C1664" t="s">
        <v>1</v>
      </c>
      <c r="D1664" t="s">
        <v>1</v>
      </c>
    </row>
    <row r="1665" spans="1:4" x14ac:dyDescent="0.25">
      <c r="A1665">
        <v>8.3249999999999993</v>
      </c>
      <c r="B1665" t="s">
        <v>1</v>
      </c>
      <c r="C1665" t="s">
        <v>1</v>
      </c>
      <c r="D1665" t="s">
        <v>1</v>
      </c>
    </row>
    <row r="1666" spans="1:4" x14ac:dyDescent="0.25">
      <c r="A1666">
        <v>8.33</v>
      </c>
      <c r="B1666" t="s">
        <v>1</v>
      </c>
      <c r="C1666" t="s">
        <v>1</v>
      </c>
      <c r="D1666" t="s">
        <v>1</v>
      </c>
    </row>
    <row r="1667" spans="1:4" x14ac:dyDescent="0.25">
      <c r="A1667">
        <v>8.3350000000000009</v>
      </c>
      <c r="B1667" t="s">
        <v>1</v>
      </c>
      <c r="C1667" t="s">
        <v>1</v>
      </c>
      <c r="D1667" t="s">
        <v>1</v>
      </c>
    </row>
    <row r="1668" spans="1:4" x14ac:dyDescent="0.25">
      <c r="A1668">
        <v>8.34</v>
      </c>
      <c r="B1668" t="s">
        <v>1</v>
      </c>
      <c r="C1668" t="s">
        <v>1</v>
      </c>
      <c r="D1668" t="s">
        <v>1</v>
      </c>
    </row>
    <row r="1669" spans="1:4" x14ac:dyDescent="0.25">
      <c r="A1669">
        <v>8.3450000000000006</v>
      </c>
      <c r="B1669" t="s">
        <v>1</v>
      </c>
      <c r="C1669" t="s">
        <v>1</v>
      </c>
      <c r="D1669" t="s">
        <v>1</v>
      </c>
    </row>
    <row r="1670" spans="1:4" x14ac:dyDescent="0.25">
      <c r="A1670">
        <v>8.35</v>
      </c>
      <c r="B1670" t="s">
        <v>1</v>
      </c>
      <c r="C1670" t="s">
        <v>1</v>
      </c>
      <c r="D1670" t="s">
        <v>1</v>
      </c>
    </row>
    <row r="1671" spans="1:4" x14ac:dyDescent="0.25">
      <c r="A1671">
        <v>8.3550000000000004</v>
      </c>
      <c r="B1671" t="s">
        <v>1</v>
      </c>
      <c r="C1671" t="s">
        <v>1</v>
      </c>
      <c r="D1671" t="s">
        <v>1</v>
      </c>
    </row>
    <row r="1672" spans="1:4" x14ac:dyDescent="0.25">
      <c r="A1672">
        <v>8.36</v>
      </c>
      <c r="B1672" t="s">
        <v>1</v>
      </c>
      <c r="C1672" t="s">
        <v>1</v>
      </c>
      <c r="D1672" t="s">
        <v>1</v>
      </c>
    </row>
    <row r="1673" spans="1:4" x14ac:dyDescent="0.25">
      <c r="A1673">
        <v>8.3650000000000002</v>
      </c>
      <c r="B1673" t="s">
        <v>1</v>
      </c>
      <c r="C1673" t="s">
        <v>1</v>
      </c>
      <c r="D1673" t="s">
        <v>1</v>
      </c>
    </row>
    <row r="1674" spans="1:4" x14ac:dyDescent="0.25">
      <c r="A1674">
        <v>8.3699999999999992</v>
      </c>
      <c r="B1674" t="s">
        <v>1</v>
      </c>
      <c r="C1674" t="s">
        <v>1</v>
      </c>
      <c r="D1674" t="s">
        <v>1</v>
      </c>
    </row>
    <row r="1675" spans="1:4" x14ac:dyDescent="0.25">
      <c r="A1675">
        <v>8.375</v>
      </c>
      <c r="B1675" t="s">
        <v>1</v>
      </c>
      <c r="C1675" t="s">
        <v>1</v>
      </c>
      <c r="D1675" t="s">
        <v>1</v>
      </c>
    </row>
    <row r="1676" spans="1:4" x14ac:dyDescent="0.25">
      <c r="A1676">
        <v>8.3800000000000008</v>
      </c>
      <c r="B1676" t="s">
        <v>1</v>
      </c>
      <c r="C1676" t="s">
        <v>1</v>
      </c>
      <c r="D1676" t="s">
        <v>1</v>
      </c>
    </row>
    <row r="1677" spans="1:4" x14ac:dyDescent="0.25">
      <c r="A1677">
        <v>8.3849999999999998</v>
      </c>
      <c r="B1677" t="s">
        <v>1</v>
      </c>
      <c r="C1677" t="s">
        <v>1</v>
      </c>
      <c r="D1677" t="s">
        <v>1</v>
      </c>
    </row>
    <row r="1678" spans="1:4" x14ac:dyDescent="0.25">
      <c r="A1678">
        <v>8.39</v>
      </c>
      <c r="B1678" t="s">
        <v>1</v>
      </c>
      <c r="C1678" t="s">
        <v>1</v>
      </c>
      <c r="D1678" t="s">
        <v>1</v>
      </c>
    </row>
    <row r="1679" spans="1:4" x14ac:dyDescent="0.25">
      <c r="A1679">
        <v>8.3949999999999996</v>
      </c>
      <c r="B1679" t="s">
        <v>1</v>
      </c>
      <c r="C1679" t="s">
        <v>1</v>
      </c>
      <c r="D1679" t="s">
        <v>1</v>
      </c>
    </row>
    <row r="1680" spans="1:4" x14ac:dyDescent="0.25">
      <c r="A1680">
        <v>8.4</v>
      </c>
      <c r="B1680" t="s">
        <v>1</v>
      </c>
      <c r="C1680" t="s">
        <v>1</v>
      </c>
      <c r="D1680" t="s">
        <v>1</v>
      </c>
    </row>
    <row r="1681" spans="1:4" x14ac:dyDescent="0.25">
      <c r="A1681">
        <v>8.4049999999999994</v>
      </c>
      <c r="B1681" t="s">
        <v>1</v>
      </c>
      <c r="C1681" t="s">
        <v>1</v>
      </c>
      <c r="D1681" t="s">
        <v>1</v>
      </c>
    </row>
    <row r="1682" spans="1:4" x14ac:dyDescent="0.25">
      <c r="A1682">
        <v>8.41</v>
      </c>
      <c r="B1682" t="s">
        <v>1</v>
      </c>
      <c r="C1682" t="s">
        <v>1</v>
      </c>
      <c r="D1682" t="s">
        <v>1</v>
      </c>
    </row>
    <row r="1683" spans="1:4" x14ac:dyDescent="0.25">
      <c r="A1683">
        <v>8.4149999999999991</v>
      </c>
      <c r="B1683" t="s">
        <v>1</v>
      </c>
      <c r="C1683" t="s">
        <v>1</v>
      </c>
      <c r="D1683" t="s">
        <v>1</v>
      </c>
    </row>
    <row r="1684" spans="1:4" x14ac:dyDescent="0.25">
      <c r="A1684">
        <v>8.42</v>
      </c>
      <c r="B1684" t="s">
        <v>1</v>
      </c>
      <c r="C1684" t="s">
        <v>1</v>
      </c>
      <c r="D1684" t="s">
        <v>1</v>
      </c>
    </row>
    <row r="1685" spans="1:4" x14ac:dyDescent="0.25">
      <c r="A1685">
        <v>8.4250000000000007</v>
      </c>
      <c r="B1685" t="s">
        <v>1</v>
      </c>
      <c r="C1685" t="s">
        <v>1</v>
      </c>
      <c r="D1685" t="s">
        <v>1</v>
      </c>
    </row>
    <row r="1686" spans="1:4" x14ac:dyDescent="0.25">
      <c r="A1686">
        <v>8.43</v>
      </c>
      <c r="B1686" t="s">
        <v>1</v>
      </c>
      <c r="C1686" t="s">
        <v>1</v>
      </c>
      <c r="D1686" t="s">
        <v>1</v>
      </c>
    </row>
    <row r="1687" spans="1:4" x14ac:dyDescent="0.25">
      <c r="A1687">
        <v>8.4350000000000005</v>
      </c>
      <c r="B1687" t="s">
        <v>1</v>
      </c>
      <c r="C1687" t="s">
        <v>1</v>
      </c>
      <c r="D1687" t="s">
        <v>1</v>
      </c>
    </row>
    <row r="1688" spans="1:4" x14ac:dyDescent="0.25">
      <c r="A1688">
        <v>8.44</v>
      </c>
      <c r="B1688" t="s">
        <v>1</v>
      </c>
      <c r="C1688" t="s">
        <v>1</v>
      </c>
      <c r="D1688" t="s">
        <v>1</v>
      </c>
    </row>
    <row r="1689" spans="1:4" x14ac:dyDescent="0.25">
      <c r="A1689">
        <v>8.4450000000000003</v>
      </c>
      <c r="B1689" t="s">
        <v>1</v>
      </c>
      <c r="C1689" t="s">
        <v>1</v>
      </c>
      <c r="D1689" t="s">
        <v>1</v>
      </c>
    </row>
    <row r="1690" spans="1:4" x14ac:dyDescent="0.25">
      <c r="A1690">
        <v>8.4499999999999993</v>
      </c>
      <c r="B1690" t="s">
        <v>1</v>
      </c>
      <c r="C1690" t="s">
        <v>1</v>
      </c>
      <c r="D1690" t="s">
        <v>1</v>
      </c>
    </row>
    <row r="1691" spans="1:4" x14ac:dyDescent="0.25">
      <c r="A1691">
        <v>8.4550000000000001</v>
      </c>
      <c r="B1691" t="s">
        <v>1</v>
      </c>
      <c r="C1691" t="s">
        <v>1</v>
      </c>
      <c r="D1691" t="s">
        <v>1</v>
      </c>
    </row>
    <row r="1692" spans="1:4" x14ac:dyDescent="0.25">
      <c r="A1692">
        <v>8.4600000000000009</v>
      </c>
      <c r="B1692" t="s">
        <v>1</v>
      </c>
      <c r="C1692" t="s">
        <v>1</v>
      </c>
      <c r="D1692" t="s">
        <v>1</v>
      </c>
    </row>
    <row r="1693" spans="1:4" x14ac:dyDescent="0.25">
      <c r="A1693">
        <v>8.4649999999999999</v>
      </c>
      <c r="B1693" t="s">
        <v>1</v>
      </c>
      <c r="C1693" t="s">
        <v>1</v>
      </c>
      <c r="D1693" t="s">
        <v>1</v>
      </c>
    </row>
    <row r="1694" spans="1:4" x14ac:dyDescent="0.25">
      <c r="A1694">
        <v>8.4700000000000006</v>
      </c>
      <c r="B1694" t="s">
        <v>1</v>
      </c>
      <c r="C1694" t="s">
        <v>1</v>
      </c>
      <c r="D1694" t="s">
        <v>1</v>
      </c>
    </row>
    <row r="1695" spans="1:4" x14ac:dyDescent="0.25">
      <c r="A1695">
        <v>8.4749999999999996</v>
      </c>
      <c r="B1695" t="s">
        <v>1</v>
      </c>
      <c r="C1695" t="s">
        <v>1</v>
      </c>
      <c r="D1695" t="s">
        <v>1</v>
      </c>
    </row>
    <row r="1696" spans="1:4" x14ac:dyDescent="0.25">
      <c r="A1696">
        <v>8.48</v>
      </c>
      <c r="B1696" t="s">
        <v>1</v>
      </c>
      <c r="C1696" t="s">
        <v>1</v>
      </c>
      <c r="D1696" t="s">
        <v>1</v>
      </c>
    </row>
    <row r="1697" spans="1:4" x14ac:dyDescent="0.25">
      <c r="A1697">
        <v>8.4849999999999994</v>
      </c>
      <c r="B1697" t="s">
        <v>1</v>
      </c>
      <c r="C1697" t="s">
        <v>1</v>
      </c>
      <c r="D1697" t="s">
        <v>1</v>
      </c>
    </row>
    <row r="1698" spans="1:4" x14ac:dyDescent="0.25">
      <c r="A1698">
        <v>8.49</v>
      </c>
      <c r="B1698" t="s">
        <v>1</v>
      </c>
      <c r="C1698" t="s">
        <v>1</v>
      </c>
      <c r="D1698" t="s">
        <v>1</v>
      </c>
    </row>
    <row r="1699" spans="1:4" x14ac:dyDescent="0.25">
      <c r="A1699">
        <v>8.4949999999999992</v>
      </c>
      <c r="B1699" t="s">
        <v>1</v>
      </c>
      <c r="C1699" t="s">
        <v>1</v>
      </c>
      <c r="D1699" t="s">
        <v>1</v>
      </c>
    </row>
    <row r="1700" spans="1:4" x14ac:dyDescent="0.25">
      <c r="A1700">
        <v>8.5</v>
      </c>
      <c r="B1700" t="s">
        <v>1</v>
      </c>
      <c r="C1700" t="s">
        <v>1</v>
      </c>
      <c r="D1700" t="s">
        <v>1</v>
      </c>
    </row>
    <row r="1701" spans="1:4" x14ac:dyDescent="0.25">
      <c r="A1701">
        <v>8.5050000000000008</v>
      </c>
      <c r="B1701" t="s">
        <v>1</v>
      </c>
      <c r="C1701" t="s">
        <v>1</v>
      </c>
      <c r="D1701" t="s">
        <v>1</v>
      </c>
    </row>
    <row r="1702" spans="1:4" x14ac:dyDescent="0.25">
      <c r="A1702">
        <v>8.51</v>
      </c>
      <c r="B1702" t="s">
        <v>1</v>
      </c>
      <c r="C1702" t="s">
        <v>1</v>
      </c>
      <c r="D1702" t="s">
        <v>1</v>
      </c>
    </row>
    <row r="1703" spans="1:4" x14ac:dyDescent="0.25">
      <c r="A1703">
        <v>8.5150000000000006</v>
      </c>
      <c r="B1703" t="s">
        <v>1</v>
      </c>
      <c r="C1703" t="s">
        <v>1</v>
      </c>
      <c r="D1703" t="s">
        <v>1</v>
      </c>
    </row>
    <row r="1704" spans="1:4" x14ac:dyDescent="0.25">
      <c r="A1704">
        <v>8.52</v>
      </c>
      <c r="B1704" t="s">
        <v>1</v>
      </c>
      <c r="C1704" t="s">
        <v>1</v>
      </c>
      <c r="D1704" t="s">
        <v>1</v>
      </c>
    </row>
    <row r="1705" spans="1:4" x14ac:dyDescent="0.25">
      <c r="A1705">
        <v>8.5250000000000004</v>
      </c>
      <c r="B1705" t="s">
        <v>1</v>
      </c>
      <c r="C1705" t="s">
        <v>1</v>
      </c>
      <c r="D1705" t="s">
        <v>1</v>
      </c>
    </row>
    <row r="1706" spans="1:4" x14ac:dyDescent="0.25">
      <c r="A1706">
        <v>8.5299999999999994</v>
      </c>
      <c r="B1706" t="s">
        <v>1</v>
      </c>
      <c r="C1706" t="s">
        <v>1</v>
      </c>
      <c r="D1706" t="s">
        <v>1</v>
      </c>
    </row>
    <row r="1707" spans="1:4" x14ac:dyDescent="0.25">
      <c r="A1707">
        <v>8.5350000000000001</v>
      </c>
      <c r="B1707" t="s">
        <v>1</v>
      </c>
      <c r="C1707" t="s">
        <v>1</v>
      </c>
      <c r="D1707" t="s">
        <v>1</v>
      </c>
    </row>
    <row r="1708" spans="1:4" x14ac:dyDescent="0.25">
      <c r="A1708">
        <v>8.5399999999999991</v>
      </c>
      <c r="B1708" t="s">
        <v>1</v>
      </c>
      <c r="C1708" t="s">
        <v>1</v>
      </c>
      <c r="D1708" t="s">
        <v>1</v>
      </c>
    </row>
    <row r="1709" spans="1:4" x14ac:dyDescent="0.25">
      <c r="A1709">
        <v>8.5449999999999999</v>
      </c>
      <c r="B1709" t="s">
        <v>1</v>
      </c>
      <c r="C1709" t="s">
        <v>1</v>
      </c>
      <c r="D1709" t="s">
        <v>1</v>
      </c>
    </row>
    <row r="1710" spans="1:4" x14ac:dyDescent="0.25">
      <c r="A1710">
        <v>8.5500000000000007</v>
      </c>
      <c r="B1710" t="s">
        <v>1</v>
      </c>
      <c r="C1710" t="s">
        <v>1</v>
      </c>
      <c r="D1710" t="s">
        <v>1</v>
      </c>
    </row>
    <row r="1711" spans="1:4" x14ac:dyDescent="0.25">
      <c r="A1711">
        <v>8.5549999999999997</v>
      </c>
      <c r="B1711" t="s">
        <v>1</v>
      </c>
      <c r="C1711" t="s">
        <v>1</v>
      </c>
      <c r="D1711" t="s">
        <v>1</v>
      </c>
    </row>
    <row r="1712" spans="1:4" x14ac:dyDescent="0.25">
      <c r="A1712">
        <v>8.56</v>
      </c>
      <c r="B1712" t="s">
        <v>1</v>
      </c>
      <c r="C1712" t="s">
        <v>1</v>
      </c>
      <c r="D1712" t="s">
        <v>1</v>
      </c>
    </row>
    <row r="1713" spans="1:4" x14ac:dyDescent="0.25">
      <c r="A1713">
        <v>8.5649999999999995</v>
      </c>
      <c r="B1713" t="s">
        <v>1</v>
      </c>
      <c r="C1713" t="s">
        <v>1</v>
      </c>
      <c r="D1713" t="s">
        <v>1</v>
      </c>
    </row>
    <row r="1714" spans="1:4" x14ac:dyDescent="0.25">
      <c r="A1714">
        <v>8.57</v>
      </c>
      <c r="B1714" t="s">
        <v>1</v>
      </c>
      <c r="C1714" t="s">
        <v>1</v>
      </c>
      <c r="D1714" t="s">
        <v>1</v>
      </c>
    </row>
    <row r="1715" spans="1:4" x14ac:dyDescent="0.25">
      <c r="A1715">
        <v>8.5749999999999993</v>
      </c>
      <c r="B1715" t="s">
        <v>1</v>
      </c>
      <c r="C1715" t="s">
        <v>1</v>
      </c>
      <c r="D1715" t="s">
        <v>1</v>
      </c>
    </row>
    <row r="1716" spans="1:4" x14ac:dyDescent="0.25">
      <c r="A1716">
        <v>8.58</v>
      </c>
      <c r="B1716" t="s">
        <v>1</v>
      </c>
      <c r="C1716" t="s">
        <v>1</v>
      </c>
      <c r="D1716" t="s">
        <v>1</v>
      </c>
    </row>
    <row r="1717" spans="1:4" x14ac:dyDescent="0.25">
      <c r="A1717">
        <v>8.5850000000000009</v>
      </c>
      <c r="B1717" t="s">
        <v>1</v>
      </c>
      <c r="C1717" t="s">
        <v>1</v>
      </c>
      <c r="D1717" t="s">
        <v>1</v>
      </c>
    </row>
    <row r="1718" spans="1:4" x14ac:dyDescent="0.25">
      <c r="A1718">
        <v>8.59</v>
      </c>
      <c r="B1718" t="s">
        <v>1</v>
      </c>
      <c r="C1718" t="s">
        <v>1</v>
      </c>
      <c r="D1718" t="s">
        <v>1</v>
      </c>
    </row>
    <row r="1719" spans="1:4" x14ac:dyDescent="0.25">
      <c r="A1719">
        <v>8.5950000000000006</v>
      </c>
      <c r="B1719" t="s">
        <v>1</v>
      </c>
      <c r="C1719" t="s">
        <v>1</v>
      </c>
      <c r="D1719" t="s">
        <v>1</v>
      </c>
    </row>
    <row r="1720" spans="1:4" x14ac:dyDescent="0.25">
      <c r="A1720">
        <v>8.6</v>
      </c>
      <c r="B1720" t="s">
        <v>1</v>
      </c>
      <c r="C1720" t="s">
        <v>1</v>
      </c>
      <c r="D1720" t="s">
        <v>1</v>
      </c>
    </row>
    <row r="1721" spans="1:4" x14ac:dyDescent="0.25">
      <c r="A1721">
        <v>8.6050000000000004</v>
      </c>
      <c r="B1721" t="s">
        <v>1</v>
      </c>
      <c r="C1721" t="s">
        <v>1</v>
      </c>
      <c r="D1721" t="s">
        <v>1</v>
      </c>
    </row>
    <row r="1722" spans="1:4" x14ac:dyDescent="0.25">
      <c r="A1722">
        <v>8.61</v>
      </c>
      <c r="B1722" t="s">
        <v>1</v>
      </c>
      <c r="C1722" t="s">
        <v>1</v>
      </c>
      <c r="D1722" t="s">
        <v>1</v>
      </c>
    </row>
    <row r="1723" spans="1:4" x14ac:dyDescent="0.25">
      <c r="A1723">
        <v>8.6150000000000002</v>
      </c>
      <c r="B1723" t="s">
        <v>1</v>
      </c>
      <c r="C1723" t="s">
        <v>1</v>
      </c>
      <c r="D1723" t="s">
        <v>1</v>
      </c>
    </row>
    <row r="1724" spans="1:4" x14ac:dyDescent="0.25">
      <c r="A1724">
        <v>8.6199999999999992</v>
      </c>
      <c r="B1724" t="s">
        <v>1</v>
      </c>
      <c r="C1724" t="s">
        <v>1</v>
      </c>
      <c r="D1724" t="s">
        <v>1</v>
      </c>
    </row>
    <row r="1725" spans="1:4" x14ac:dyDescent="0.25">
      <c r="A1725">
        <v>8.625</v>
      </c>
      <c r="B1725" t="s">
        <v>1</v>
      </c>
      <c r="C1725" t="s">
        <v>1</v>
      </c>
      <c r="D1725" t="s">
        <v>1</v>
      </c>
    </row>
    <row r="1726" spans="1:4" x14ac:dyDescent="0.25">
      <c r="A1726">
        <v>8.6300000000000008</v>
      </c>
      <c r="B1726" t="s">
        <v>1</v>
      </c>
      <c r="C1726" t="s">
        <v>1</v>
      </c>
      <c r="D1726" t="s">
        <v>1</v>
      </c>
    </row>
    <row r="1727" spans="1:4" x14ac:dyDescent="0.25">
      <c r="A1727">
        <v>8.6349999999999998</v>
      </c>
      <c r="B1727" t="s">
        <v>1</v>
      </c>
      <c r="C1727" t="s">
        <v>1</v>
      </c>
      <c r="D1727" t="s">
        <v>1</v>
      </c>
    </row>
    <row r="1728" spans="1:4" x14ac:dyDescent="0.25">
      <c r="A1728">
        <v>8.64</v>
      </c>
      <c r="B1728" t="s">
        <v>1</v>
      </c>
      <c r="C1728" t="s">
        <v>1</v>
      </c>
      <c r="D1728" t="s">
        <v>1</v>
      </c>
    </row>
    <row r="1729" spans="1:4" x14ac:dyDescent="0.25">
      <c r="A1729">
        <v>8.6449999999999996</v>
      </c>
      <c r="B1729" t="s">
        <v>1</v>
      </c>
      <c r="C1729" t="s">
        <v>1</v>
      </c>
      <c r="D1729" t="s">
        <v>1</v>
      </c>
    </row>
    <row r="1730" spans="1:4" x14ac:dyDescent="0.25">
      <c r="A1730">
        <v>8.65</v>
      </c>
      <c r="B1730" t="s">
        <v>1</v>
      </c>
      <c r="C1730" t="s">
        <v>1</v>
      </c>
      <c r="D1730" t="s">
        <v>1</v>
      </c>
    </row>
    <row r="1731" spans="1:4" x14ac:dyDescent="0.25">
      <c r="A1731">
        <v>8.6549999999999994</v>
      </c>
      <c r="B1731" t="s">
        <v>1</v>
      </c>
      <c r="C1731" t="s">
        <v>1</v>
      </c>
      <c r="D1731" t="s">
        <v>1</v>
      </c>
    </row>
    <row r="1732" spans="1:4" x14ac:dyDescent="0.25">
      <c r="A1732">
        <v>8.66</v>
      </c>
      <c r="B1732" t="s">
        <v>1</v>
      </c>
      <c r="C1732" t="s">
        <v>1</v>
      </c>
      <c r="D1732" t="s">
        <v>1</v>
      </c>
    </row>
    <row r="1733" spans="1:4" x14ac:dyDescent="0.25">
      <c r="A1733">
        <v>8.6649999999999991</v>
      </c>
      <c r="B1733" t="s">
        <v>1</v>
      </c>
      <c r="C1733" t="s">
        <v>1</v>
      </c>
      <c r="D1733" t="s">
        <v>1</v>
      </c>
    </row>
    <row r="1734" spans="1:4" x14ac:dyDescent="0.25">
      <c r="A1734">
        <v>8.67</v>
      </c>
      <c r="B1734" t="s">
        <v>1</v>
      </c>
      <c r="C1734" t="s">
        <v>1</v>
      </c>
      <c r="D1734" t="s">
        <v>1</v>
      </c>
    </row>
    <row r="1735" spans="1:4" x14ac:dyDescent="0.25">
      <c r="A1735">
        <v>8.6750000000000007</v>
      </c>
      <c r="B1735" t="s">
        <v>1</v>
      </c>
      <c r="C1735" t="s">
        <v>1</v>
      </c>
      <c r="D1735" t="s">
        <v>1</v>
      </c>
    </row>
    <row r="1736" spans="1:4" x14ac:dyDescent="0.25">
      <c r="A1736">
        <v>8.68</v>
      </c>
      <c r="B1736" t="s">
        <v>1</v>
      </c>
      <c r="C1736" t="s">
        <v>1</v>
      </c>
      <c r="D1736" t="s">
        <v>1</v>
      </c>
    </row>
    <row r="1737" spans="1:4" x14ac:dyDescent="0.25">
      <c r="A1737">
        <v>8.6850000000000005</v>
      </c>
      <c r="B1737" t="s">
        <v>1</v>
      </c>
      <c r="C1737" t="s">
        <v>1</v>
      </c>
      <c r="D1737" t="s">
        <v>1</v>
      </c>
    </row>
    <row r="1738" spans="1:4" x14ac:dyDescent="0.25">
      <c r="A1738">
        <v>8.69</v>
      </c>
      <c r="B1738" t="s">
        <v>1</v>
      </c>
      <c r="C1738" t="s">
        <v>1</v>
      </c>
      <c r="D1738" t="s">
        <v>1</v>
      </c>
    </row>
    <row r="1739" spans="1:4" x14ac:dyDescent="0.25">
      <c r="A1739">
        <v>8.6950000000000003</v>
      </c>
      <c r="B1739" t="s">
        <v>1</v>
      </c>
      <c r="C1739" t="s">
        <v>1</v>
      </c>
      <c r="D1739" t="s">
        <v>1</v>
      </c>
    </row>
    <row r="1740" spans="1:4" x14ac:dyDescent="0.25">
      <c r="A1740">
        <v>8.6999999999999993</v>
      </c>
      <c r="B1740" t="s">
        <v>1</v>
      </c>
      <c r="C1740" t="s">
        <v>1</v>
      </c>
      <c r="D1740" t="s">
        <v>1</v>
      </c>
    </row>
    <row r="1741" spans="1:4" x14ac:dyDescent="0.25">
      <c r="A1741">
        <v>8.7050000000000001</v>
      </c>
      <c r="B1741" t="s">
        <v>1</v>
      </c>
      <c r="C1741" t="s">
        <v>1</v>
      </c>
      <c r="D1741" t="s">
        <v>1</v>
      </c>
    </row>
    <row r="1742" spans="1:4" x14ac:dyDescent="0.25">
      <c r="A1742">
        <v>8.7100000000000009</v>
      </c>
      <c r="B1742" t="s">
        <v>1</v>
      </c>
      <c r="C1742" t="s">
        <v>1</v>
      </c>
      <c r="D1742" t="s">
        <v>1</v>
      </c>
    </row>
    <row r="1743" spans="1:4" x14ac:dyDescent="0.25">
      <c r="A1743">
        <v>8.7149999999999999</v>
      </c>
      <c r="B1743" t="s">
        <v>1</v>
      </c>
      <c r="C1743" t="s">
        <v>1</v>
      </c>
      <c r="D1743" t="s">
        <v>1</v>
      </c>
    </row>
    <row r="1744" spans="1:4" x14ac:dyDescent="0.25">
      <c r="A1744">
        <v>8.7200000000000006</v>
      </c>
      <c r="B1744" t="s">
        <v>1</v>
      </c>
      <c r="C1744" t="s">
        <v>1</v>
      </c>
      <c r="D1744" t="s">
        <v>1</v>
      </c>
    </row>
    <row r="1745" spans="1:4" x14ac:dyDescent="0.25">
      <c r="A1745">
        <v>8.7249999999999996</v>
      </c>
      <c r="B1745" t="s">
        <v>1</v>
      </c>
      <c r="C1745" t="s">
        <v>1</v>
      </c>
      <c r="D1745" t="s">
        <v>1</v>
      </c>
    </row>
    <row r="1746" spans="1:4" x14ac:dyDescent="0.25">
      <c r="A1746">
        <v>8.73</v>
      </c>
      <c r="B1746" t="s">
        <v>1</v>
      </c>
      <c r="C1746" t="s">
        <v>1</v>
      </c>
      <c r="D1746" t="s">
        <v>1</v>
      </c>
    </row>
    <row r="1747" spans="1:4" x14ac:dyDescent="0.25">
      <c r="A1747">
        <v>8.7349999999999994</v>
      </c>
      <c r="B1747" t="s">
        <v>1</v>
      </c>
      <c r="C1747" t="s">
        <v>1</v>
      </c>
      <c r="D1747" t="s">
        <v>1</v>
      </c>
    </row>
    <row r="1748" spans="1:4" x14ac:dyDescent="0.25">
      <c r="A1748">
        <v>8.74</v>
      </c>
      <c r="B1748" t="s">
        <v>1</v>
      </c>
      <c r="C1748" t="s">
        <v>1</v>
      </c>
      <c r="D1748" t="s">
        <v>1</v>
      </c>
    </row>
    <row r="1749" spans="1:4" x14ac:dyDescent="0.25">
      <c r="A1749">
        <v>8.7449999999999992</v>
      </c>
      <c r="B1749" t="s">
        <v>1</v>
      </c>
      <c r="C1749" t="s">
        <v>1</v>
      </c>
      <c r="D1749" t="s">
        <v>1</v>
      </c>
    </row>
    <row r="1750" spans="1:4" x14ac:dyDescent="0.25">
      <c r="A1750">
        <v>8.75</v>
      </c>
      <c r="B1750" t="s">
        <v>1</v>
      </c>
      <c r="C1750" t="s">
        <v>1</v>
      </c>
      <c r="D1750" t="s">
        <v>1</v>
      </c>
    </row>
    <row r="1751" spans="1:4" x14ac:dyDescent="0.25">
      <c r="A1751">
        <v>8.7550000000000008</v>
      </c>
      <c r="B1751" t="s">
        <v>1</v>
      </c>
      <c r="C1751" t="s">
        <v>1</v>
      </c>
      <c r="D1751" t="s">
        <v>1</v>
      </c>
    </row>
    <row r="1752" spans="1:4" x14ac:dyDescent="0.25">
      <c r="A1752">
        <v>8.76</v>
      </c>
      <c r="B1752" t="s">
        <v>1</v>
      </c>
      <c r="C1752" t="s">
        <v>1</v>
      </c>
      <c r="D1752" t="s">
        <v>1</v>
      </c>
    </row>
    <row r="1753" spans="1:4" x14ac:dyDescent="0.25">
      <c r="A1753">
        <v>8.7650000000000006</v>
      </c>
      <c r="B1753" t="s">
        <v>1</v>
      </c>
      <c r="C1753" t="s">
        <v>1</v>
      </c>
      <c r="D1753" t="s">
        <v>1</v>
      </c>
    </row>
    <row r="1754" spans="1:4" x14ac:dyDescent="0.25">
      <c r="A1754">
        <v>8.77</v>
      </c>
      <c r="B1754" t="s">
        <v>1</v>
      </c>
      <c r="C1754" t="s">
        <v>1</v>
      </c>
      <c r="D1754" t="s">
        <v>1</v>
      </c>
    </row>
    <row r="1755" spans="1:4" x14ac:dyDescent="0.25">
      <c r="A1755">
        <v>8.7750000000000004</v>
      </c>
      <c r="B1755" t="s">
        <v>1</v>
      </c>
      <c r="C1755" t="s">
        <v>1</v>
      </c>
      <c r="D1755" t="s">
        <v>1</v>
      </c>
    </row>
    <row r="1756" spans="1:4" x14ac:dyDescent="0.25">
      <c r="A1756">
        <v>8.7799999999999994</v>
      </c>
      <c r="B1756" t="s">
        <v>1</v>
      </c>
      <c r="C1756" t="s">
        <v>1</v>
      </c>
      <c r="D1756" t="s">
        <v>1</v>
      </c>
    </row>
    <row r="1757" spans="1:4" x14ac:dyDescent="0.25">
      <c r="A1757">
        <v>8.7850000000000001</v>
      </c>
      <c r="B1757" t="s">
        <v>1</v>
      </c>
      <c r="C1757" t="s">
        <v>1</v>
      </c>
      <c r="D1757" t="s">
        <v>1</v>
      </c>
    </row>
    <row r="1758" spans="1:4" x14ac:dyDescent="0.25">
      <c r="A1758">
        <v>8.7899999999999991</v>
      </c>
      <c r="B1758" t="s">
        <v>1</v>
      </c>
      <c r="C1758" t="s">
        <v>1</v>
      </c>
      <c r="D1758" t="s">
        <v>1</v>
      </c>
    </row>
    <row r="1759" spans="1:4" x14ac:dyDescent="0.25">
      <c r="A1759">
        <v>8.7949999999999999</v>
      </c>
      <c r="B1759" t="s">
        <v>1</v>
      </c>
      <c r="C1759" t="s">
        <v>1</v>
      </c>
      <c r="D1759" t="s">
        <v>1</v>
      </c>
    </row>
    <row r="1760" spans="1:4" x14ac:dyDescent="0.25">
      <c r="A1760">
        <v>8.8000000000000007</v>
      </c>
      <c r="B1760" t="s">
        <v>1</v>
      </c>
      <c r="C1760" t="s">
        <v>1</v>
      </c>
      <c r="D1760" t="s">
        <v>1</v>
      </c>
    </row>
    <row r="1761" spans="1:4" x14ac:dyDescent="0.25">
      <c r="A1761">
        <v>8.8049999999999997</v>
      </c>
      <c r="B1761" t="s">
        <v>1</v>
      </c>
      <c r="C1761" t="s">
        <v>1</v>
      </c>
      <c r="D1761" t="s">
        <v>1</v>
      </c>
    </row>
    <row r="1762" spans="1:4" x14ac:dyDescent="0.25">
      <c r="A1762">
        <v>8.81</v>
      </c>
      <c r="B1762" t="s">
        <v>1</v>
      </c>
      <c r="C1762" t="s">
        <v>1</v>
      </c>
      <c r="D1762" t="s">
        <v>1</v>
      </c>
    </row>
    <row r="1763" spans="1:4" x14ac:dyDescent="0.25">
      <c r="A1763">
        <v>8.8149999999999995</v>
      </c>
      <c r="B1763" t="s">
        <v>1</v>
      </c>
      <c r="C1763" t="s">
        <v>1</v>
      </c>
      <c r="D1763" t="s">
        <v>1</v>
      </c>
    </row>
    <row r="1764" spans="1:4" x14ac:dyDescent="0.25">
      <c r="A1764">
        <v>8.82</v>
      </c>
      <c r="B1764" t="s">
        <v>1</v>
      </c>
      <c r="C1764" t="s">
        <v>1</v>
      </c>
      <c r="D1764" t="s">
        <v>1</v>
      </c>
    </row>
    <row r="1765" spans="1:4" x14ac:dyDescent="0.25">
      <c r="A1765">
        <v>8.8249999999999993</v>
      </c>
      <c r="B1765" t="s">
        <v>1</v>
      </c>
      <c r="C1765" t="s">
        <v>1</v>
      </c>
      <c r="D1765" t="s">
        <v>1</v>
      </c>
    </row>
    <row r="1766" spans="1:4" x14ac:dyDescent="0.25">
      <c r="A1766">
        <v>8.83</v>
      </c>
      <c r="B1766" t="s">
        <v>1</v>
      </c>
      <c r="C1766" t="s">
        <v>1</v>
      </c>
      <c r="D1766" t="s">
        <v>1</v>
      </c>
    </row>
    <row r="1767" spans="1:4" x14ac:dyDescent="0.25">
      <c r="A1767">
        <v>8.8350000000000009</v>
      </c>
      <c r="B1767" t="s">
        <v>1</v>
      </c>
      <c r="C1767" t="s">
        <v>1</v>
      </c>
      <c r="D1767" t="s">
        <v>1</v>
      </c>
    </row>
    <row r="1768" spans="1:4" x14ac:dyDescent="0.25">
      <c r="A1768">
        <v>8.84</v>
      </c>
      <c r="B1768" t="s">
        <v>1</v>
      </c>
      <c r="C1768" t="s">
        <v>1</v>
      </c>
      <c r="D1768" t="s">
        <v>1</v>
      </c>
    </row>
    <row r="1769" spans="1:4" x14ac:dyDescent="0.25">
      <c r="A1769">
        <v>8.8450000000000006</v>
      </c>
      <c r="B1769" t="s">
        <v>1</v>
      </c>
      <c r="C1769" t="s">
        <v>1</v>
      </c>
      <c r="D1769" t="s">
        <v>1</v>
      </c>
    </row>
    <row r="1770" spans="1:4" x14ac:dyDescent="0.25">
      <c r="A1770">
        <v>8.85</v>
      </c>
      <c r="B1770" t="s">
        <v>1</v>
      </c>
      <c r="C1770" t="s">
        <v>1</v>
      </c>
      <c r="D1770" t="s">
        <v>1</v>
      </c>
    </row>
    <row r="1771" spans="1:4" x14ac:dyDescent="0.25">
      <c r="A1771">
        <v>8.8550000000000004</v>
      </c>
      <c r="B1771" t="s">
        <v>1</v>
      </c>
      <c r="C1771" t="s">
        <v>1</v>
      </c>
      <c r="D1771" t="s">
        <v>1</v>
      </c>
    </row>
    <row r="1772" spans="1:4" x14ac:dyDescent="0.25">
      <c r="A1772">
        <v>8.86</v>
      </c>
      <c r="B1772" t="s">
        <v>1</v>
      </c>
      <c r="C1772" t="s">
        <v>1</v>
      </c>
      <c r="D1772" t="s">
        <v>1</v>
      </c>
    </row>
    <row r="1773" spans="1:4" x14ac:dyDescent="0.25">
      <c r="A1773">
        <v>8.8650000000000002</v>
      </c>
      <c r="B1773" t="s">
        <v>1</v>
      </c>
      <c r="C1773" t="s">
        <v>1</v>
      </c>
      <c r="D1773" t="s">
        <v>1</v>
      </c>
    </row>
    <row r="1774" spans="1:4" x14ac:dyDescent="0.25">
      <c r="A1774">
        <v>8.8699999999999992</v>
      </c>
      <c r="B1774" t="s">
        <v>1</v>
      </c>
      <c r="C1774" t="s">
        <v>1</v>
      </c>
      <c r="D1774" t="s">
        <v>1</v>
      </c>
    </row>
    <row r="1775" spans="1:4" x14ac:dyDescent="0.25">
      <c r="A1775">
        <v>8.875</v>
      </c>
      <c r="B1775" t="s">
        <v>1</v>
      </c>
      <c r="C1775" t="s">
        <v>1</v>
      </c>
      <c r="D1775" t="s">
        <v>1</v>
      </c>
    </row>
    <row r="1776" spans="1:4" x14ac:dyDescent="0.25">
      <c r="A1776">
        <v>8.8800000000000008</v>
      </c>
      <c r="B1776" t="s">
        <v>1</v>
      </c>
      <c r="C1776" t="s">
        <v>1</v>
      </c>
      <c r="D1776" t="s">
        <v>1</v>
      </c>
    </row>
    <row r="1777" spans="1:4" x14ac:dyDescent="0.25">
      <c r="A1777">
        <v>8.8849999999999998</v>
      </c>
      <c r="B1777" t="s">
        <v>1</v>
      </c>
      <c r="C1777" t="s">
        <v>1</v>
      </c>
      <c r="D1777" t="s">
        <v>1</v>
      </c>
    </row>
    <row r="1778" spans="1:4" x14ac:dyDescent="0.25">
      <c r="A1778">
        <v>8.89</v>
      </c>
      <c r="B1778" t="s">
        <v>1</v>
      </c>
      <c r="C1778" t="s">
        <v>1</v>
      </c>
      <c r="D1778" t="s">
        <v>1</v>
      </c>
    </row>
    <row r="1779" spans="1:4" x14ac:dyDescent="0.25">
      <c r="A1779">
        <v>8.8949999999999996</v>
      </c>
      <c r="B1779" t="s">
        <v>1</v>
      </c>
      <c r="C1779" t="s">
        <v>1</v>
      </c>
      <c r="D1779" t="s">
        <v>1</v>
      </c>
    </row>
    <row r="1780" spans="1:4" x14ac:dyDescent="0.25">
      <c r="A1780">
        <v>8.9</v>
      </c>
      <c r="B1780" t="s">
        <v>1</v>
      </c>
      <c r="C1780" t="s">
        <v>1</v>
      </c>
      <c r="D1780" t="s">
        <v>1</v>
      </c>
    </row>
    <row r="1781" spans="1:4" x14ac:dyDescent="0.25">
      <c r="A1781">
        <v>8.9049999999999994</v>
      </c>
      <c r="B1781" t="s">
        <v>1</v>
      </c>
      <c r="C1781" t="s">
        <v>1</v>
      </c>
      <c r="D1781" t="s">
        <v>1</v>
      </c>
    </row>
    <row r="1782" spans="1:4" x14ac:dyDescent="0.25">
      <c r="A1782">
        <v>8.91</v>
      </c>
      <c r="B1782" t="s">
        <v>1</v>
      </c>
      <c r="C1782" t="s">
        <v>1</v>
      </c>
      <c r="D1782" t="s">
        <v>1</v>
      </c>
    </row>
    <row r="1783" spans="1:4" x14ac:dyDescent="0.25">
      <c r="A1783">
        <v>8.9149999999999991</v>
      </c>
      <c r="B1783" t="s">
        <v>1</v>
      </c>
      <c r="C1783" t="s">
        <v>1</v>
      </c>
      <c r="D1783" t="s">
        <v>1</v>
      </c>
    </row>
    <row r="1784" spans="1:4" x14ac:dyDescent="0.25">
      <c r="A1784">
        <v>8.92</v>
      </c>
      <c r="B1784" t="s">
        <v>1</v>
      </c>
      <c r="C1784" t="s">
        <v>1</v>
      </c>
      <c r="D1784" t="s">
        <v>1</v>
      </c>
    </row>
    <row r="1785" spans="1:4" x14ac:dyDescent="0.25">
      <c r="A1785">
        <v>8.9250000000000007</v>
      </c>
      <c r="B1785" t="s">
        <v>1</v>
      </c>
      <c r="C1785" t="s">
        <v>1</v>
      </c>
      <c r="D1785" t="s">
        <v>1</v>
      </c>
    </row>
    <row r="1786" spans="1:4" x14ac:dyDescent="0.25">
      <c r="A1786">
        <v>8.93</v>
      </c>
      <c r="B1786" t="s">
        <v>1</v>
      </c>
      <c r="C1786" t="s">
        <v>1</v>
      </c>
      <c r="D1786" t="s">
        <v>1</v>
      </c>
    </row>
    <row r="1787" spans="1:4" x14ac:dyDescent="0.25">
      <c r="A1787">
        <v>8.9350000000000005</v>
      </c>
      <c r="B1787" t="s">
        <v>1</v>
      </c>
      <c r="C1787" t="s">
        <v>1</v>
      </c>
      <c r="D1787" t="s">
        <v>1</v>
      </c>
    </row>
    <row r="1788" spans="1:4" x14ac:dyDescent="0.25">
      <c r="A1788">
        <v>8.94</v>
      </c>
      <c r="B1788" t="s">
        <v>1</v>
      </c>
      <c r="C1788" t="s">
        <v>1</v>
      </c>
      <c r="D1788" t="s">
        <v>1</v>
      </c>
    </row>
    <row r="1789" spans="1:4" x14ac:dyDescent="0.25">
      <c r="A1789">
        <v>8.9450000000000003</v>
      </c>
      <c r="B1789" t="s">
        <v>1</v>
      </c>
      <c r="C1789" t="s">
        <v>1</v>
      </c>
      <c r="D1789" t="s">
        <v>1</v>
      </c>
    </row>
    <row r="1790" spans="1:4" x14ac:dyDescent="0.25">
      <c r="A1790">
        <v>8.9499999999999993</v>
      </c>
      <c r="B1790" t="s">
        <v>1</v>
      </c>
      <c r="C1790" t="s">
        <v>1</v>
      </c>
      <c r="D1790" t="s">
        <v>1</v>
      </c>
    </row>
    <row r="1791" spans="1:4" x14ac:dyDescent="0.25">
      <c r="A1791">
        <v>8.9550000000000001</v>
      </c>
      <c r="B1791" t="s">
        <v>1</v>
      </c>
      <c r="C1791" t="s">
        <v>1</v>
      </c>
      <c r="D1791" t="s">
        <v>1</v>
      </c>
    </row>
    <row r="1792" spans="1:4" x14ac:dyDescent="0.25">
      <c r="A1792">
        <v>8.9600000000000009</v>
      </c>
      <c r="B1792" t="s">
        <v>1</v>
      </c>
      <c r="C1792" t="s">
        <v>1</v>
      </c>
      <c r="D1792" t="s">
        <v>1</v>
      </c>
    </row>
    <row r="1793" spans="1:4" x14ac:dyDescent="0.25">
      <c r="A1793">
        <v>8.9649999999999999</v>
      </c>
      <c r="B1793" t="s">
        <v>1</v>
      </c>
      <c r="C1793" t="s">
        <v>1</v>
      </c>
      <c r="D1793" t="s">
        <v>1</v>
      </c>
    </row>
    <row r="1794" spans="1:4" x14ac:dyDescent="0.25">
      <c r="A1794">
        <v>8.9700000000000006</v>
      </c>
      <c r="B1794" t="s">
        <v>1</v>
      </c>
      <c r="C1794" t="s">
        <v>1</v>
      </c>
      <c r="D1794" t="s">
        <v>1</v>
      </c>
    </row>
    <row r="1795" spans="1:4" x14ac:dyDescent="0.25">
      <c r="A1795">
        <v>8.9749999999999996</v>
      </c>
      <c r="B1795" t="s">
        <v>1</v>
      </c>
      <c r="C1795" t="s">
        <v>1</v>
      </c>
      <c r="D1795" t="s">
        <v>1</v>
      </c>
    </row>
    <row r="1796" spans="1:4" x14ac:dyDescent="0.25">
      <c r="A1796">
        <v>8.98</v>
      </c>
      <c r="B1796" t="s">
        <v>1</v>
      </c>
      <c r="C1796" t="s">
        <v>1</v>
      </c>
      <c r="D1796" t="s">
        <v>1</v>
      </c>
    </row>
    <row r="1797" spans="1:4" x14ac:dyDescent="0.25">
      <c r="A1797">
        <v>8.9849999999999994</v>
      </c>
      <c r="B1797" t="s">
        <v>1</v>
      </c>
      <c r="C1797" t="s">
        <v>1</v>
      </c>
      <c r="D1797" t="s">
        <v>1</v>
      </c>
    </row>
    <row r="1798" spans="1:4" x14ac:dyDescent="0.25">
      <c r="A1798">
        <v>8.99</v>
      </c>
      <c r="B1798" t="s">
        <v>1</v>
      </c>
      <c r="C1798" t="s">
        <v>1</v>
      </c>
      <c r="D1798" t="s">
        <v>1</v>
      </c>
    </row>
    <row r="1799" spans="1:4" x14ac:dyDescent="0.25">
      <c r="A1799">
        <v>8.9949999999999992</v>
      </c>
      <c r="B1799" t="s">
        <v>1</v>
      </c>
      <c r="C1799" t="s">
        <v>1</v>
      </c>
      <c r="D1799" t="s">
        <v>1</v>
      </c>
    </row>
    <row r="1800" spans="1:4" x14ac:dyDescent="0.25">
      <c r="A1800">
        <v>9</v>
      </c>
      <c r="B1800" t="s">
        <v>1</v>
      </c>
      <c r="C1800" t="s">
        <v>1</v>
      </c>
      <c r="D1800" t="s">
        <v>1</v>
      </c>
    </row>
    <row r="1801" spans="1:4" x14ac:dyDescent="0.25">
      <c r="A1801">
        <v>9.0050000000000008</v>
      </c>
      <c r="B1801" t="s">
        <v>1</v>
      </c>
      <c r="C1801" t="s">
        <v>1</v>
      </c>
      <c r="D1801" t="s">
        <v>1</v>
      </c>
    </row>
    <row r="1802" spans="1:4" x14ac:dyDescent="0.25">
      <c r="A1802">
        <v>9.01</v>
      </c>
      <c r="B1802" t="s">
        <v>1</v>
      </c>
      <c r="C1802" t="s">
        <v>1</v>
      </c>
      <c r="D1802" t="s">
        <v>1</v>
      </c>
    </row>
    <row r="1803" spans="1:4" x14ac:dyDescent="0.25">
      <c r="A1803">
        <v>9.0150000000000006</v>
      </c>
      <c r="B1803" t="s">
        <v>1</v>
      </c>
      <c r="C1803" t="s">
        <v>1</v>
      </c>
      <c r="D1803" t="s">
        <v>1</v>
      </c>
    </row>
    <row r="1804" spans="1:4" x14ac:dyDescent="0.25">
      <c r="A1804">
        <v>9.02</v>
      </c>
      <c r="B1804" t="s">
        <v>1</v>
      </c>
      <c r="C1804" t="s">
        <v>1</v>
      </c>
      <c r="D1804" t="s">
        <v>1</v>
      </c>
    </row>
    <row r="1805" spans="1:4" x14ac:dyDescent="0.25">
      <c r="A1805">
        <v>9.0250000000000004</v>
      </c>
      <c r="B1805" t="s">
        <v>1</v>
      </c>
      <c r="C1805" t="s">
        <v>1</v>
      </c>
      <c r="D1805" t="s">
        <v>1</v>
      </c>
    </row>
    <row r="1806" spans="1:4" x14ac:dyDescent="0.25">
      <c r="A1806">
        <v>9.0299999999999994</v>
      </c>
      <c r="B1806" t="s">
        <v>1</v>
      </c>
      <c r="C1806" t="s">
        <v>1</v>
      </c>
      <c r="D1806" t="s">
        <v>1</v>
      </c>
    </row>
    <row r="1807" spans="1:4" x14ac:dyDescent="0.25">
      <c r="A1807">
        <v>9.0350000000000001</v>
      </c>
      <c r="B1807" t="s">
        <v>1</v>
      </c>
      <c r="C1807" t="s">
        <v>1</v>
      </c>
      <c r="D1807" t="s">
        <v>1</v>
      </c>
    </row>
    <row r="1808" spans="1:4" x14ac:dyDescent="0.25">
      <c r="A1808">
        <v>9.0399999999999991</v>
      </c>
      <c r="B1808" t="s">
        <v>1</v>
      </c>
      <c r="C1808" t="s">
        <v>1</v>
      </c>
      <c r="D1808" t="s">
        <v>1</v>
      </c>
    </row>
    <row r="1809" spans="1:4" x14ac:dyDescent="0.25">
      <c r="A1809">
        <v>9.0449999999999999</v>
      </c>
      <c r="B1809" t="s">
        <v>1</v>
      </c>
      <c r="C1809" t="s">
        <v>1</v>
      </c>
      <c r="D1809" t="s">
        <v>1</v>
      </c>
    </row>
    <row r="1810" spans="1:4" x14ac:dyDescent="0.25">
      <c r="A1810">
        <v>9.0500000000000007</v>
      </c>
      <c r="B1810" t="s">
        <v>1</v>
      </c>
      <c r="C1810" t="s">
        <v>1</v>
      </c>
      <c r="D1810" t="s">
        <v>1</v>
      </c>
    </row>
    <row r="1811" spans="1:4" x14ac:dyDescent="0.25">
      <c r="A1811">
        <v>9.0549999999999997</v>
      </c>
      <c r="B1811" t="s">
        <v>1</v>
      </c>
      <c r="C1811" t="s">
        <v>1</v>
      </c>
      <c r="D1811" t="s">
        <v>1</v>
      </c>
    </row>
    <row r="1812" spans="1:4" x14ac:dyDescent="0.25">
      <c r="A1812">
        <v>9.06</v>
      </c>
      <c r="B1812" t="s">
        <v>1</v>
      </c>
      <c r="C1812" t="s">
        <v>1</v>
      </c>
      <c r="D1812" t="s">
        <v>1</v>
      </c>
    </row>
    <row r="1813" spans="1:4" x14ac:dyDescent="0.25">
      <c r="A1813">
        <v>9.0649999999999995</v>
      </c>
      <c r="B1813" t="s">
        <v>1</v>
      </c>
      <c r="C1813" t="s">
        <v>1</v>
      </c>
      <c r="D1813" t="s">
        <v>1</v>
      </c>
    </row>
    <row r="1814" spans="1:4" x14ac:dyDescent="0.25">
      <c r="A1814">
        <v>9.07</v>
      </c>
      <c r="B1814" t="s">
        <v>1</v>
      </c>
      <c r="C1814" t="s">
        <v>1</v>
      </c>
      <c r="D1814" t="s">
        <v>1</v>
      </c>
    </row>
    <row r="1815" spans="1:4" x14ac:dyDescent="0.25">
      <c r="A1815">
        <v>9.0749999999999993</v>
      </c>
      <c r="B1815" t="s">
        <v>1</v>
      </c>
      <c r="C1815" t="s">
        <v>1</v>
      </c>
      <c r="D1815" t="s">
        <v>1</v>
      </c>
    </row>
    <row r="1816" spans="1:4" x14ac:dyDescent="0.25">
      <c r="A1816">
        <v>9.08</v>
      </c>
      <c r="B1816" t="s">
        <v>1</v>
      </c>
      <c r="C1816" t="s">
        <v>1</v>
      </c>
      <c r="D1816" t="s">
        <v>1</v>
      </c>
    </row>
    <row r="1817" spans="1:4" x14ac:dyDescent="0.25">
      <c r="A1817">
        <v>9.0850000000000009</v>
      </c>
      <c r="B1817" t="s">
        <v>1</v>
      </c>
      <c r="C1817" t="s">
        <v>1</v>
      </c>
      <c r="D1817" t="s">
        <v>1</v>
      </c>
    </row>
    <row r="1818" spans="1:4" x14ac:dyDescent="0.25">
      <c r="A1818">
        <v>9.09</v>
      </c>
      <c r="B1818" t="s">
        <v>1</v>
      </c>
      <c r="C1818" t="s">
        <v>1</v>
      </c>
      <c r="D1818" t="s">
        <v>1</v>
      </c>
    </row>
    <row r="1819" spans="1:4" x14ac:dyDescent="0.25">
      <c r="A1819">
        <v>9.0950000000000006</v>
      </c>
      <c r="B1819" t="s">
        <v>1</v>
      </c>
      <c r="C1819" t="s">
        <v>1</v>
      </c>
      <c r="D1819" t="s">
        <v>1</v>
      </c>
    </row>
    <row r="1820" spans="1:4" x14ac:dyDescent="0.25">
      <c r="A1820">
        <v>9.1</v>
      </c>
      <c r="B1820" t="s">
        <v>1</v>
      </c>
      <c r="C1820" t="s">
        <v>1</v>
      </c>
      <c r="D1820" t="s">
        <v>1</v>
      </c>
    </row>
    <row r="1821" spans="1:4" x14ac:dyDescent="0.25">
      <c r="A1821">
        <v>9.1050000000000004</v>
      </c>
      <c r="B1821" t="s">
        <v>1</v>
      </c>
      <c r="C1821" t="s">
        <v>1</v>
      </c>
      <c r="D1821" t="s">
        <v>1</v>
      </c>
    </row>
    <row r="1822" spans="1:4" x14ac:dyDescent="0.25">
      <c r="A1822">
        <v>9.11</v>
      </c>
      <c r="B1822" t="s">
        <v>1</v>
      </c>
      <c r="C1822" t="s">
        <v>1</v>
      </c>
      <c r="D1822" t="s">
        <v>1</v>
      </c>
    </row>
    <row r="1823" spans="1:4" x14ac:dyDescent="0.25">
      <c r="A1823">
        <v>9.1150000000000002</v>
      </c>
      <c r="B1823" t="s">
        <v>1</v>
      </c>
      <c r="C1823" t="s">
        <v>1</v>
      </c>
      <c r="D1823" t="s">
        <v>1</v>
      </c>
    </row>
    <row r="1824" spans="1:4" x14ac:dyDescent="0.25">
      <c r="A1824">
        <v>9.1199999999999992</v>
      </c>
      <c r="B1824" t="s">
        <v>1</v>
      </c>
      <c r="C1824" t="s">
        <v>1</v>
      </c>
      <c r="D1824" t="s">
        <v>1</v>
      </c>
    </row>
    <row r="1825" spans="1:4" x14ac:dyDescent="0.25">
      <c r="A1825">
        <v>9.125</v>
      </c>
      <c r="B1825" t="s">
        <v>1</v>
      </c>
      <c r="C1825" t="s">
        <v>1</v>
      </c>
      <c r="D1825" t="s">
        <v>1</v>
      </c>
    </row>
    <row r="1826" spans="1:4" x14ac:dyDescent="0.25">
      <c r="A1826">
        <v>9.1300000000000008</v>
      </c>
      <c r="B1826" t="s">
        <v>1</v>
      </c>
      <c r="C1826" t="s">
        <v>1</v>
      </c>
      <c r="D1826" t="s">
        <v>1</v>
      </c>
    </row>
    <row r="1827" spans="1:4" x14ac:dyDescent="0.25">
      <c r="A1827">
        <v>9.1349999999999998</v>
      </c>
      <c r="B1827" t="s">
        <v>1</v>
      </c>
      <c r="C1827" t="s">
        <v>1</v>
      </c>
      <c r="D1827" t="s">
        <v>1</v>
      </c>
    </row>
    <row r="1828" spans="1:4" x14ac:dyDescent="0.25">
      <c r="A1828">
        <v>9.14</v>
      </c>
      <c r="B1828" t="s">
        <v>1</v>
      </c>
      <c r="C1828" t="s">
        <v>1</v>
      </c>
      <c r="D1828" t="s">
        <v>1</v>
      </c>
    </row>
    <row r="1829" spans="1:4" x14ac:dyDescent="0.25">
      <c r="A1829">
        <v>9.1449999999999996</v>
      </c>
      <c r="B1829" t="s">
        <v>1</v>
      </c>
      <c r="C1829" t="s">
        <v>1</v>
      </c>
      <c r="D1829" t="s">
        <v>1</v>
      </c>
    </row>
    <row r="1830" spans="1:4" x14ac:dyDescent="0.25">
      <c r="A1830">
        <v>9.15</v>
      </c>
      <c r="B1830" t="s">
        <v>1</v>
      </c>
      <c r="C1830" t="s">
        <v>1</v>
      </c>
      <c r="D1830" t="s">
        <v>1</v>
      </c>
    </row>
    <row r="1831" spans="1:4" x14ac:dyDescent="0.25">
      <c r="A1831">
        <v>9.1549999999999994</v>
      </c>
      <c r="B1831" t="s">
        <v>1</v>
      </c>
      <c r="C1831" t="s">
        <v>1</v>
      </c>
      <c r="D1831" t="s">
        <v>1</v>
      </c>
    </row>
    <row r="1832" spans="1:4" x14ac:dyDescent="0.25">
      <c r="A1832">
        <v>9.16</v>
      </c>
      <c r="B1832" t="s">
        <v>1</v>
      </c>
      <c r="C1832" t="s">
        <v>1</v>
      </c>
      <c r="D1832" t="s">
        <v>1</v>
      </c>
    </row>
    <row r="1833" spans="1:4" x14ac:dyDescent="0.25">
      <c r="A1833">
        <v>9.1649999999999991</v>
      </c>
      <c r="B1833" t="s">
        <v>1</v>
      </c>
      <c r="C1833" t="s">
        <v>1</v>
      </c>
      <c r="D1833" t="s">
        <v>1</v>
      </c>
    </row>
    <row r="1834" spans="1:4" x14ac:dyDescent="0.25">
      <c r="A1834">
        <v>9.17</v>
      </c>
      <c r="B1834" t="s">
        <v>1</v>
      </c>
      <c r="C1834" t="s">
        <v>1</v>
      </c>
      <c r="D1834" t="s">
        <v>1</v>
      </c>
    </row>
    <row r="1835" spans="1:4" x14ac:dyDescent="0.25">
      <c r="A1835">
        <v>9.1750000000000007</v>
      </c>
      <c r="B1835" t="s">
        <v>1</v>
      </c>
      <c r="C1835" t="s">
        <v>1</v>
      </c>
      <c r="D1835" t="s">
        <v>1</v>
      </c>
    </row>
    <row r="1836" spans="1:4" x14ac:dyDescent="0.25">
      <c r="A1836">
        <v>9.18</v>
      </c>
      <c r="B1836" t="s">
        <v>1</v>
      </c>
      <c r="C1836" t="s">
        <v>1</v>
      </c>
      <c r="D1836" t="s">
        <v>1</v>
      </c>
    </row>
    <row r="1837" spans="1:4" x14ac:dyDescent="0.25">
      <c r="A1837">
        <v>9.1850000000000005</v>
      </c>
      <c r="B1837" t="s">
        <v>1</v>
      </c>
      <c r="C1837" t="s">
        <v>1</v>
      </c>
      <c r="D1837" t="s">
        <v>1</v>
      </c>
    </row>
    <row r="1838" spans="1:4" x14ac:dyDescent="0.25">
      <c r="A1838">
        <v>9.19</v>
      </c>
      <c r="B1838" t="s">
        <v>1</v>
      </c>
      <c r="C1838" t="s">
        <v>1</v>
      </c>
      <c r="D1838" t="s">
        <v>1</v>
      </c>
    </row>
    <row r="1839" spans="1:4" x14ac:dyDescent="0.25">
      <c r="A1839">
        <v>9.1950000000000003</v>
      </c>
      <c r="B1839" t="s">
        <v>1</v>
      </c>
      <c r="C1839" t="s">
        <v>1</v>
      </c>
      <c r="D1839" t="s">
        <v>1</v>
      </c>
    </row>
    <row r="1840" spans="1:4" x14ac:dyDescent="0.25">
      <c r="A1840">
        <v>9.1999999999999993</v>
      </c>
      <c r="B1840" t="s">
        <v>1</v>
      </c>
      <c r="C1840" t="s">
        <v>1</v>
      </c>
      <c r="D1840" t="s">
        <v>1</v>
      </c>
    </row>
    <row r="1841" spans="1:4" x14ac:dyDescent="0.25">
      <c r="A1841">
        <v>9.2050000000000001</v>
      </c>
      <c r="B1841" t="s">
        <v>1</v>
      </c>
      <c r="C1841" t="s">
        <v>1</v>
      </c>
      <c r="D1841" t="s">
        <v>1</v>
      </c>
    </row>
    <row r="1842" spans="1:4" x14ac:dyDescent="0.25">
      <c r="A1842">
        <v>9.2100000000000009</v>
      </c>
      <c r="B1842" t="s">
        <v>1</v>
      </c>
      <c r="C1842" t="s">
        <v>1</v>
      </c>
      <c r="D1842" t="s">
        <v>1</v>
      </c>
    </row>
    <row r="1843" spans="1:4" x14ac:dyDescent="0.25">
      <c r="A1843">
        <v>9.2149999999999999</v>
      </c>
      <c r="B1843" t="s">
        <v>1</v>
      </c>
      <c r="C1843" t="s">
        <v>1</v>
      </c>
      <c r="D1843" t="s">
        <v>1</v>
      </c>
    </row>
    <row r="1844" spans="1:4" x14ac:dyDescent="0.25">
      <c r="A1844">
        <v>9.2200000000000006</v>
      </c>
      <c r="B1844" t="s">
        <v>1</v>
      </c>
      <c r="C1844" t="s">
        <v>1</v>
      </c>
      <c r="D1844" t="s">
        <v>1</v>
      </c>
    </row>
    <row r="1845" spans="1:4" x14ac:dyDescent="0.25">
      <c r="A1845">
        <v>9.2249999999999996</v>
      </c>
      <c r="B1845" t="s">
        <v>1</v>
      </c>
      <c r="C1845" t="s">
        <v>1</v>
      </c>
      <c r="D1845" t="s">
        <v>1</v>
      </c>
    </row>
    <row r="1846" spans="1:4" x14ac:dyDescent="0.25">
      <c r="A1846">
        <v>9.23</v>
      </c>
      <c r="B1846" t="s">
        <v>1</v>
      </c>
      <c r="C1846" t="s">
        <v>1</v>
      </c>
      <c r="D1846" t="s">
        <v>1</v>
      </c>
    </row>
    <row r="1847" spans="1:4" x14ac:dyDescent="0.25">
      <c r="A1847">
        <v>9.2349999999999994</v>
      </c>
      <c r="B1847" t="s">
        <v>1</v>
      </c>
      <c r="C1847" t="s">
        <v>1</v>
      </c>
      <c r="D1847" t="s">
        <v>1</v>
      </c>
    </row>
    <row r="1848" spans="1:4" x14ac:dyDescent="0.25">
      <c r="A1848">
        <v>9.24</v>
      </c>
      <c r="B1848" t="s">
        <v>1</v>
      </c>
      <c r="C1848" t="s">
        <v>1</v>
      </c>
      <c r="D1848" t="s">
        <v>1</v>
      </c>
    </row>
    <row r="1849" spans="1:4" x14ac:dyDescent="0.25">
      <c r="A1849">
        <v>9.2449999999999992</v>
      </c>
      <c r="B1849" t="s">
        <v>1</v>
      </c>
      <c r="C1849" t="s">
        <v>1</v>
      </c>
      <c r="D1849" t="s">
        <v>1</v>
      </c>
    </row>
    <row r="1850" spans="1:4" x14ac:dyDescent="0.25">
      <c r="A1850">
        <v>9.25</v>
      </c>
      <c r="B1850" t="s">
        <v>1</v>
      </c>
      <c r="C1850" t="s">
        <v>1</v>
      </c>
      <c r="D1850" t="s">
        <v>1</v>
      </c>
    </row>
    <row r="1851" spans="1:4" x14ac:dyDescent="0.25">
      <c r="A1851">
        <v>9.2550000000000008</v>
      </c>
      <c r="B1851" t="s">
        <v>1</v>
      </c>
      <c r="C1851" t="s">
        <v>1</v>
      </c>
      <c r="D1851" t="s">
        <v>1</v>
      </c>
    </row>
    <row r="1852" spans="1:4" x14ac:dyDescent="0.25">
      <c r="A1852">
        <v>9.26</v>
      </c>
      <c r="B1852" t="s">
        <v>1</v>
      </c>
      <c r="C1852" t="s">
        <v>1</v>
      </c>
      <c r="D1852" t="s">
        <v>1</v>
      </c>
    </row>
    <row r="1853" spans="1:4" x14ac:dyDescent="0.25">
      <c r="A1853">
        <v>9.2650000000000006</v>
      </c>
      <c r="B1853" t="s">
        <v>1</v>
      </c>
      <c r="C1853" t="s">
        <v>1</v>
      </c>
      <c r="D1853" t="s">
        <v>1</v>
      </c>
    </row>
    <row r="1854" spans="1:4" x14ac:dyDescent="0.25">
      <c r="A1854">
        <v>9.27</v>
      </c>
      <c r="B1854" t="s">
        <v>1</v>
      </c>
      <c r="C1854" t="s">
        <v>1</v>
      </c>
      <c r="D1854" t="s">
        <v>1</v>
      </c>
    </row>
    <row r="1855" spans="1:4" x14ac:dyDescent="0.25">
      <c r="A1855">
        <v>9.2750000000000004</v>
      </c>
      <c r="B1855" t="s">
        <v>1</v>
      </c>
      <c r="C1855" t="s">
        <v>1</v>
      </c>
      <c r="D1855" t="s">
        <v>1</v>
      </c>
    </row>
    <row r="1856" spans="1:4" x14ac:dyDescent="0.25">
      <c r="A1856">
        <v>9.2799999999999994</v>
      </c>
      <c r="B1856" t="s">
        <v>1</v>
      </c>
      <c r="C1856" t="s">
        <v>1</v>
      </c>
      <c r="D1856" t="s">
        <v>1</v>
      </c>
    </row>
    <row r="1857" spans="1:4" x14ac:dyDescent="0.25">
      <c r="A1857">
        <v>9.2850000000000001</v>
      </c>
      <c r="B1857" t="s">
        <v>1</v>
      </c>
      <c r="C1857" t="s">
        <v>1</v>
      </c>
      <c r="D1857" t="s">
        <v>1</v>
      </c>
    </row>
    <row r="1858" spans="1:4" x14ac:dyDescent="0.25">
      <c r="A1858">
        <v>9.2899999999999991</v>
      </c>
      <c r="B1858" t="s">
        <v>1</v>
      </c>
      <c r="C1858" t="s">
        <v>1</v>
      </c>
      <c r="D1858" t="s">
        <v>1</v>
      </c>
    </row>
    <row r="1859" spans="1:4" x14ac:dyDescent="0.25">
      <c r="A1859">
        <v>9.2949999999999999</v>
      </c>
      <c r="B1859" t="s">
        <v>1</v>
      </c>
      <c r="C1859" t="s">
        <v>1</v>
      </c>
      <c r="D1859" t="s">
        <v>1</v>
      </c>
    </row>
    <row r="1860" spans="1:4" x14ac:dyDescent="0.25">
      <c r="A1860">
        <v>9.3000000000000007</v>
      </c>
      <c r="B1860" t="s">
        <v>1</v>
      </c>
      <c r="C1860" t="s">
        <v>1</v>
      </c>
      <c r="D1860" t="s">
        <v>1</v>
      </c>
    </row>
    <row r="1861" spans="1:4" x14ac:dyDescent="0.25">
      <c r="A1861">
        <v>9.3049999999999997</v>
      </c>
      <c r="B1861" t="s">
        <v>1</v>
      </c>
      <c r="C1861" t="s">
        <v>1</v>
      </c>
      <c r="D1861" t="s">
        <v>1</v>
      </c>
    </row>
    <row r="1862" spans="1:4" x14ac:dyDescent="0.25">
      <c r="A1862">
        <v>9.31</v>
      </c>
      <c r="B1862" t="s">
        <v>1</v>
      </c>
      <c r="C1862" t="s">
        <v>1</v>
      </c>
      <c r="D1862" t="s">
        <v>1</v>
      </c>
    </row>
    <row r="1863" spans="1:4" x14ac:dyDescent="0.25">
      <c r="A1863">
        <v>9.3149999999999995</v>
      </c>
      <c r="B1863" t="s">
        <v>1</v>
      </c>
      <c r="C1863" t="s">
        <v>1</v>
      </c>
      <c r="D1863" t="s">
        <v>1</v>
      </c>
    </row>
    <row r="1864" spans="1:4" x14ac:dyDescent="0.25">
      <c r="A1864">
        <v>9.32</v>
      </c>
      <c r="B1864" t="s">
        <v>1</v>
      </c>
      <c r="C1864" t="s">
        <v>1</v>
      </c>
      <c r="D1864" t="s">
        <v>1</v>
      </c>
    </row>
    <row r="1865" spans="1:4" x14ac:dyDescent="0.25">
      <c r="A1865">
        <v>9.3249999999999993</v>
      </c>
      <c r="B1865" t="s">
        <v>1</v>
      </c>
      <c r="C1865" t="s">
        <v>1</v>
      </c>
      <c r="D1865" t="s">
        <v>1</v>
      </c>
    </row>
    <row r="1866" spans="1:4" x14ac:dyDescent="0.25">
      <c r="A1866">
        <v>9.33</v>
      </c>
      <c r="B1866" t="s">
        <v>1</v>
      </c>
      <c r="C1866" t="s">
        <v>1</v>
      </c>
      <c r="D1866" t="s">
        <v>1</v>
      </c>
    </row>
    <row r="1867" spans="1:4" x14ac:dyDescent="0.25">
      <c r="A1867">
        <v>9.3350000000000009</v>
      </c>
      <c r="B1867" t="s">
        <v>1</v>
      </c>
      <c r="C1867" t="s">
        <v>1</v>
      </c>
      <c r="D1867" t="s">
        <v>1</v>
      </c>
    </row>
    <row r="1868" spans="1:4" x14ac:dyDescent="0.25">
      <c r="A1868">
        <v>9.34</v>
      </c>
      <c r="B1868" t="s">
        <v>1</v>
      </c>
      <c r="C1868" t="s">
        <v>1</v>
      </c>
      <c r="D1868" t="s">
        <v>1</v>
      </c>
    </row>
    <row r="1869" spans="1:4" x14ac:dyDescent="0.25">
      <c r="A1869">
        <v>9.3450000000000006</v>
      </c>
      <c r="B1869" t="s">
        <v>1</v>
      </c>
      <c r="C1869" t="s">
        <v>1</v>
      </c>
      <c r="D1869" t="s">
        <v>1</v>
      </c>
    </row>
    <row r="1870" spans="1:4" x14ac:dyDescent="0.25">
      <c r="A1870">
        <v>9.35</v>
      </c>
      <c r="B1870" t="s">
        <v>1</v>
      </c>
      <c r="C1870" t="s">
        <v>1</v>
      </c>
      <c r="D1870" t="s">
        <v>1</v>
      </c>
    </row>
    <row r="1871" spans="1:4" x14ac:dyDescent="0.25">
      <c r="A1871">
        <v>9.3550000000000004</v>
      </c>
      <c r="B1871" t="s">
        <v>1</v>
      </c>
      <c r="C1871" t="s">
        <v>1</v>
      </c>
      <c r="D1871" t="s">
        <v>1</v>
      </c>
    </row>
    <row r="1872" spans="1:4" x14ac:dyDescent="0.25">
      <c r="A1872">
        <v>9.36</v>
      </c>
      <c r="B1872" t="s">
        <v>1</v>
      </c>
      <c r="C1872" t="s">
        <v>1</v>
      </c>
      <c r="D1872" t="s">
        <v>1</v>
      </c>
    </row>
    <row r="1873" spans="1:4" x14ac:dyDescent="0.25">
      <c r="A1873">
        <v>9.3650000000000002</v>
      </c>
      <c r="B1873" t="s">
        <v>1</v>
      </c>
      <c r="C1873" t="s">
        <v>1</v>
      </c>
      <c r="D1873" t="s">
        <v>1</v>
      </c>
    </row>
    <row r="1874" spans="1:4" x14ac:dyDescent="0.25">
      <c r="A1874">
        <v>9.3699999999999992</v>
      </c>
      <c r="B1874" t="s">
        <v>1</v>
      </c>
      <c r="C1874" t="s">
        <v>1</v>
      </c>
      <c r="D1874" t="s">
        <v>1</v>
      </c>
    </row>
    <row r="1875" spans="1:4" x14ac:dyDescent="0.25">
      <c r="A1875">
        <v>9.375</v>
      </c>
      <c r="B1875" t="s">
        <v>1</v>
      </c>
      <c r="C1875" t="s">
        <v>1</v>
      </c>
      <c r="D1875" t="s">
        <v>1</v>
      </c>
    </row>
    <row r="1876" spans="1:4" x14ac:dyDescent="0.25">
      <c r="A1876">
        <v>9.3800000000000008</v>
      </c>
      <c r="B1876" t="s">
        <v>1</v>
      </c>
      <c r="C1876" t="s">
        <v>1</v>
      </c>
      <c r="D1876" t="s">
        <v>1</v>
      </c>
    </row>
    <row r="1877" spans="1:4" x14ac:dyDescent="0.25">
      <c r="A1877">
        <v>9.3849999999999998</v>
      </c>
      <c r="B1877" t="s">
        <v>1</v>
      </c>
      <c r="C1877" t="s">
        <v>1</v>
      </c>
      <c r="D1877" t="s">
        <v>1</v>
      </c>
    </row>
    <row r="1878" spans="1:4" x14ac:dyDescent="0.25">
      <c r="A1878">
        <v>9.39</v>
      </c>
      <c r="B1878" t="s">
        <v>1</v>
      </c>
      <c r="C1878" t="s">
        <v>1</v>
      </c>
      <c r="D1878" t="s">
        <v>1</v>
      </c>
    </row>
    <row r="1879" spans="1:4" x14ac:dyDescent="0.25">
      <c r="A1879">
        <v>9.3949999999999996</v>
      </c>
      <c r="B1879" t="s">
        <v>1</v>
      </c>
      <c r="C1879" t="s">
        <v>1</v>
      </c>
      <c r="D1879" t="s">
        <v>1</v>
      </c>
    </row>
    <row r="1880" spans="1:4" x14ac:dyDescent="0.25">
      <c r="A1880">
        <v>9.4</v>
      </c>
      <c r="B1880" t="s">
        <v>1</v>
      </c>
      <c r="C1880" t="s">
        <v>1</v>
      </c>
      <c r="D1880" t="s">
        <v>1</v>
      </c>
    </row>
    <row r="1881" spans="1:4" x14ac:dyDescent="0.25">
      <c r="A1881">
        <v>9.4049999999999994</v>
      </c>
      <c r="B1881" t="s">
        <v>1</v>
      </c>
      <c r="C1881" t="s">
        <v>1</v>
      </c>
      <c r="D1881" t="s">
        <v>1</v>
      </c>
    </row>
    <row r="1882" spans="1:4" x14ac:dyDescent="0.25">
      <c r="A1882">
        <v>9.41</v>
      </c>
      <c r="B1882" t="s">
        <v>1</v>
      </c>
      <c r="C1882" t="s">
        <v>1</v>
      </c>
      <c r="D1882" t="s">
        <v>1</v>
      </c>
    </row>
    <row r="1883" spans="1:4" x14ac:dyDescent="0.25">
      <c r="A1883">
        <v>9.4149999999999991</v>
      </c>
      <c r="B1883" t="s">
        <v>1</v>
      </c>
      <c r="C1883" t="s">
        <v>1</v>
      </c>
      <c r="D1883" t="s">
        <v>1</v>
      </c>
    </row>
    <row r="1884" spans="1:4" x14ac:dyDescent="0.25">
      <c r="A1884">
        <v>9.42</v>
      </c>
      <c r="B1884" t="s">
        <v>1</v>
      </c>
      <c r="C1884" t="s">
        <v>1</v>
      </c>
      <c r="D1884" t="s">
        <v>1</v>
      </c>
    </row>
    <row r="1885" spans="1:4" x14ac:dyDescent="0.25">
      <c r="A1885">
        <v>9.4250000000000007</v>
      </c>
      <c r="B1885" t="s">
        <v>1</v>
      </c>
      <c r="C1885" t="s">
        <v>1</v>
      </c>
      <c r="D1885" t="s">
        <v>1</v>
      </c>
    </row>
    <row r="1886" spans="1:4" x14ac:dyDescent="0.25">
      <c r="A1886">
        <v>9.43</v>
      </c>
      <c r="B1886" t="s">
        <v>1</v>
      </c>
      <c r="C1886" t="s">
        <v>1</v>
      </c>
      <c r="D1886" t="s">
        <v>1</v>
      </c>
    </row>
    <row r="1887" spans="1:4" x14ac:dyDescent="0.25">
      <c r="A1887">
        <v>9.4350000000000005</v>
      </c>
      <c r="B1887" t="s">
        <v>1</v>
      </c>
      <c r="C1887" t="s">
        <v>1</v>
      </c>
      <c r="D1887" t="s">
        <v>1</v>
      </c>
    </row>
    <row r="1888" spans="1:4" x14ac:dyDescent="0.25">
      <c r="A1888">
        <v>9.44</v>
      </c>
      <c r="B1888" t="s">
        <v>1</v>
      </c>
      <c r="C1888" t="s">
        <v>1</v>
      </c>
      <c r="D1888" t="s">
        <v>1</v>
      </c>
    </row>
    <row r="1889" spans="1:4" x14ac:dyDescent="0.25">
      <c r="A1889">
        <v>9.4450000000000003</v>
      </c>
      <c r="B1889" t="s">
        <v>1</v>
      </c>
      <c r="C1889" t="s">
        <v>1</v>
      </c>
      <c r="D1889" t="s">
        <v>1</v>
      </c>
    </row>
    <row r="1890" spans="1:4" x14ac:dyDescent="0.25">
      <c r="A1890">
        <v>9.4499999999999993</v>
      </c>
      <c r="B1890" t="s">
        <v>1</v>
      </c>
      <c r="C1890" t="s">
        <v>1</v>
      </c>
      <c r="D1890" t="s">
        <v>1</v>
      </c>
    </row>
    <row r="1891" spans="1:4" x14ac:dyDescent="0.25">
      <c r="A1891">
        <v>9.4550000000000001</v>
      </c>
      <c r="B1891" t="s">
        <v>1</v>
      </c>
      <c r="C1891" t="s">
        <v>1</v>
      </c>
      <c r="D1891" t="s">
        <v>1</v>
      </c>
    </row>
    <row r="1892" spans="1:4" x14ac:dyDescent="0.25">
      <c r="A1892">
        <v>9.4600000000000009</v>
      </c>
      <c r="B1892" t="s">
        <v>1</v>
      </c>
      <c r="C1892" t="s">
        <v>1</v>
      </c>
      <c r="D1892" t="s">
        <v>1</v>
      </c>
    </row>
    <row r="1893" spans="1:4" x14ac:dyDescent="0.25">
      <c r="A1893">
        <v>9.4649999999999999</v>
      </c>
      <c r="B1893" t="s">
        <v>1</v>
      </c>
      <c r="C1893" t="s">
        <v>1</v>
      </c>
      <c r="D1893" t="s">
        <v>1</v>
      </c>
    </row>
    <row r="1894" spans="1:4" x14ac:dyDescent="0.25">
      <c r="A1894">
        <v>9.4700000000000006</v>
      </c>
      <c r="B1894" t="s">
        <v>1</v>
      </c>
      <c r="C1894" t="s">
        <v>1</v>
      </c>
      <c r="D1894" t="s">
        <v>1</v>
      </c>
    </row>
    <row r="1895" spans="1:4" x14ac:dyDescent="0.25">
      <c r="A1895">
        <v>9.4749999999999996</v>
      </c>
      <c r="B1895" t="s">
        <v>1</v>
      </c>
      <c r="C1895" t="s">
        <v>1</v>
      </c>
      <c r="D1895" t="s">
        <v>1</v>
      </c>
    </row>
    <row r="1896" spans="1:4" x14ac:dyDescent="0.25">
      <c r="A1896">
        <v>9.48</v>
      </c>
      <c r="B1896" t="s">
        <v>1</v>
      </c>
      <c r="C1896" t="s">
        <v>1</v>
      </c>
      <c r="D1896" t="s">
        <v>1</v>
      </c>
    </row>
    <row r="1897" spans="1:4" x14ac:dyDescent="0.25">
      <c r="A1897">
        <v>9.4849999999999994</v>
      </c>
      <c r="B1897" t="s">
        <v>1</v>
      </c>
      <c r="C1897" t="s">
        <v>1</v>
      </c>
      <c r="D1897" t="s">
        <v>1</v>
      </c>
    </row>
    <row r="1898" spans="1:4" x14ac:dyDescent="0.25">
      <c r="A1898">
        <v>9.49</v>
      </c>
      <c r="B1898" t="s">
        <v>1</v>
      </c>
      <c r="C1898" t="s">
        <v>1</v>
      </c>
      <c r="D1898" t="s">
        <v>1</v>
      </c>
    </row>
    <row r="1899" spans="1:4" x14ac:dyDescent="0.25">
      <c r="A1899">
        <v>9.4949999999999992</v>
      </c>
      <c r="B1899" t="s">
        <v>1</v>
      </c>
      <c r="C1899" t="s">
        <v>1</v>
      </c>
      <c r="D1899" t="s">
        <v>1</v>
      </c>
    </row>
    <row r="1900" spans="1:4" x14ac:dyDescent="0.25">
      <c r="A1900">
        <v>9.5</v>
      </c>
      <c r="B1900" t="s">
        <v>1</v>
      </c>
      <c r="C1900" t="s">
        <v>1</v>
      </c>
      <c r="D1900" t="s">
        <v>1</v>
      </c>
    </row>
    <row r="1901" spans="1:4" x14ac:dyDescent="0.25">
      <c r="A1901">
        <v>9.5050000000000008</v>
      </c>
      <c r="B1901" t="s">
        <v>1</v>
      </c>
      <c r="C1901" t="s">
        <v>1</v>
      </c>
      <c r="D1901" t="s">
        <v>1</v>
      </c>
    </row>
    <row r="1902" spans="1:4" x14ac:dyDescent="0.25">
      <c r="A1902">
        <v>9.51</v>
      </c>
      <c r="B1902" t="s">
        <v>1</v>
      </c>
      <c r="C1902" t="s">
        <v>1</v>
      </c>
      <c r="D1902" t="s">
        <v>1</v>
      </c>
    </row>
    <row r="1903" spans="1:4" x14ac:dyDescent="0.25">
      <c r="A1903">
        <v>9.5150000000000006</v>
      </c>
      <c r="B1903" t="s">
        <v>1</v>
      </c>
      <c r="C1903" t="s">
        <v>1</v>
      </c>
      <c r="D1903" t="s">
        <v>1</v>
      </c>
    </row>
    <row r="1904" spans="1:4" x14ac:dyDescent="0.25">
      <c r="A1904">
        <v>9.52</v>
      </c>
      <c r="B1904" t="s">
        <v>1</v>
      </c>
      <c r="C1904" t="s">
        <v>1</v>
      </c>
      <c r="D1904" t="s">
        <v>1</v>
      </c>
    </row>
    <row r="1905" spans="1:4" x14ac:dyDescent="0.25">
      <c r="A1905">
        <v>9.5250000000000004</v>
      </c>
      <c r="B1905" t="s">
        <v>1</v>
      </c>
      <c r="C1905" t="s">
        <v>1</v>
      </c>
      <c r="D1905" t="s">
        <v>1</v>
      </c>
    </row>
    <row r="1906" spans="1:4" x14ac:dyDescent="0.25">
      <c r="A1906">
        <v>9.5299999999999994</v>
      </c>
      <c r="B1906" t="s">
        <v>1</v>
      </c>
      <c r="C1906" t="s">
        <v>1</v>
      </c>
      <c r="D1906" t="s">
        <v>1</v>
      </c>
    </row>
    <row r="1907" spans="1:4" x14ac:dyDescent="0.25">
      <c r="A1907">
        <v>9.5350000000000001</v>
      </c>
      <c r="B1907" t="s">
        <v>1</v>
      </c>
      <c r="C1907" t="s">
        <v>1</v>
      </c>
      <c r="D1907" t="s">
        <v>1</v>
      </c>
    </row>
    <row r="1908" spans="1:4" x14ac:dyDescent="0.25">
      <c r="A1908">
        <v>9.5399999999999991</v>
      </c>
      <c r="B1908" t="s">
        <v>1</v>
      </c>
      <c r="C1908" t="s">
        <v>1</v>
      </c>
      <c r="D1908" t="s">
        <v>1</v>
      </c>
    </row>
    <row r="1909" spans="1:4" x14ac:dyDescent="0.25">
      <c r="A1909">
        <v>9.5449999999999999</v>
      </c>
      <c r="B1909" t="s">
        <v>1</v>
      </c>
      <c r="C1909" t="s">
        <v>1</v>
      </c>
      <c r="D1909" t="s">
        <v>1</v>
      </c>
    </row>
    <row r="1910" spans="1:4" x14ac:dyDescent="0.25">
      <c r="A1910">
        <v>9.5500000000000007</v>
      </c>
      <c r="B1910" t="s">
        <v>1</v>
      </c>
      <c r="C1910" t="s">
        <v>1</v>
      </c>
      <c r="D1910" t="s">
        <v>1</v>
      </c>
    </row>
    <row r="1911" spans="1:4" x14ac:dyDescent="0.25">
      <c r="A1911">
        <v>9.5549999999999997</v>
      </c>
      <c r="B1911" t="s">
        <v>1</v>
      </c>
      <c r="C1911" t="s">
        <v>1</v>
      </c>
      <c r="D1911" t="s">
        <v>1</v>
      </c>
    </row>
    <row r="1912" spans="1:4" x14ac:dyDescent="0.25">
      <c r="A1912">
        <v>9.56</v>
      </c>
      <c r="B1912" t="s">
        <v>1</v>
      </c>
      <c r="C1912" t="s">
        <v>1</v>
      </c>
      <c r="D1912" t="s">
        <v>1</v>
      </c>
    </row>
    <row r="1913" spans="1:4" x14ac:dyDescent="0.25">
      <c r="A1913">
        <v>9.5649999999999995</v>
      </c>
      <c r="B1913" t="s">
        <v>1</v>
      </c>
      <c r="C1913" t="s">
        <v>1</v>
      </c>
      <c r="D1913" t="s">
        <v>1</v>
      </c>
    </row>
    <row r="1914" spans="1:4" x14ac:dyDescent="0.25">
      <c r="A1914">
        <v>9.57</v>
      </c>
      <c r="B1914" t="s">
        <v>1</v>
      </c>
      <c r="C1914" t="s">
        <v>1</v>
      </c>
      <c r="D1914" t="s">
        <v>1</v>
      </c>
    </row>
    <row r="1915" spans="1:4" x14ac:dyDescent="0.25">
      <c r="A1915">
        <v>9.5749999999999993</v>
      </c>
      <c r="B1915" t="s">
        <v>1</v>
      </c>
      <c r="C1915" t="s">
        <v>1</v>
      </c>
      <c r="D1915" t="s">
        <v>1</v>
      </c>
    </row>
    <row r="1916" spans="1:4" x14ac:dyDescent="0.25">
      <c r="A1916">
        <v>9.58</v>
      </c>
      <c r="B1916" t="s">
        <v>1</v>
      </c>
      <c r="C1916" t="s">
        <v>1</v>
      </c>
      <c r="D1916" t="s">
        <v>1</v>
      </c>
    </row>
    <row r="1917" spans="1:4" x14ac:dyDescent="0.25">
      <c r="A1917">
        <v>9.5850000000000009</v>
      </c>
      <c r="B1917" t="s">
        <v>1</v>
      </c>
      <c r="C1917" t="s">
        <v>1</v>
      </c>
      <c r="D1917" t="s">
        <v>1</v>
      </c>
    </row>
    <row r="1918" spans="1:4" x14ac:dyDescent="0.25">
      <c r="A1918">
        <v>9.59</v>
      </c>
      <c r="B1918" t="s">
        <v>1</v>
      </c>
      <c r="C1918" t="s">
        <v>1</v>
      </c>
      <c r="D1918" t="s">
        <v>1</v>
      </c>
    </row>
    <row r="1919" spans="1:4" x14ac:dyDescent="0.25">
      <c r="A1919">
        <v>9.5950000000000006</v>
      </c>
      <c r="B1919" t="s">
        <v>1</v>
      </c>
      <c r="C1919" t="s">
        <v>1</v>
      </c>
      <c r="D1919" t="s">
        <v>1</v>
      </c>
    </row>
    <row r="1920" spans="1:4" x14ac:dyDescent="0.25">
      <c r="A1920">
        <v>9.6</v>
      </c>
      <c r="B1920" t="s">
        <v>1</v>
      </c>
      <c r="C1920" t="s">
        <v>1</v>
      </c>
      <c r="D1920" t="s">
        <v>1</v>
      </c>
    </row>
    <row r="1921" spans="1:4" x14ac:dyDescent="0.25">
      <c r="A1921">
        <v>9.6050000000000004</v>
      </c>
      <c r="B1921" t="s">
        <v>1</v>
      </c>
      <c r="C1921" t="s">
        <v>1</v>
      </c>
      <c r="D1921" t="s">
        <v>1</v>
      </c>
    </row>
    <row r="1922" spans="1:4" x14ac:dyDescent="0.25">
      <c r="A1922">
        <v>9.61</v>
      </c>
      <c r="B1922" t="s">
        <v>1</v>
      </c>
      <c r="C1922" t="s">
        <v>1</v>
      </c>
      <c r="D1922" t="s">
        <v>1</v>
      </c>
    </row>
    <row r="1923" spans="1:4" x14ac:dyDescent="0.25">
      <c r="A1923">
        <v>9.6150000000000002</v>
      </c>
      <c r="B1923" t="s">
        <v>1</v>
      </c>
      <c r="C1923" t="s">
        <v>1</v>
      </c>
      <c r="D1923" t="s">
        <v>1</v>
      </c>
    </row>
    <row r="1924" spans="1:4" x14ac:dyDescent="0.25">
      <c r="A1924">
        <v>9.6199999999999992</v>
      </c>
      <c r="B1924" t="s">
        <v>1</v>
      </c>
      <c r="C1924" t="s">
        <v>1</v>
      </c>
      <c r="D1924" t="s">
        <v>1</v>
      </c>
    </row>
    <row r="1925" spans="1:4" x14ac:dyDescent="0.25">
      <c r="A1925">
        <v>9.625</v>
      </c>
      <c r="B1925" t="s">
        <v>1</v>
      </c>
      <c r="C1925" t="s">
        <v>1</v>
      </c>
      <c r="D1925" t="s">
        <v>1</v>
      </c>
    </row>
    <row r="1926" spans="1:4" x14ac:dyDescent="0.25">
      <c r="A1926">
        <v>9.6300000000000008</v>
      </c>
      <c r="B1926" t="s">
        <v>1</v>
      </c>
      <c r="C1926" t="s">
        <v>1</v>
      </c>
      <c r="D1926" t="s">
        <v>1</v>
      </c>
    </row>
    <row r="1927" spans="1:4" x14ac:dyDescent="0.25">
      <c r="A1927">
        <v>9.6349999999999998</v>
      </c>
      <c r="B1927" t="s">
        <v>1</v>
      </c>
      <c r="C1927" t="s">
        <v>1</v>
      </c>
      <c r="D1927" t="s">
        <v>1</v>
      </c>
    </row>
    <row r="1928" spans="1:4" x14ac:dyDescent="0.25">
      <c r="A1928">
        <v>9.64</v>
      </c>
      <c r="B1928" t="s">
        <v>1</v>
      </c>
      <c r="C1928" t="s">
        <v>1</v>
      </c>
      <c r="D1928" t="s">
        <v>1</v>
      </c>
    </row>
    <row r="1929" spans="1:4" x14ac:dyDescent="0.25">
      <c r="A1929">
        <v>9.6449999999999996</v>
      </c>
      <c r="B1929" t="s">
        <v>1</v>
      </c>
      <c r="C1929" t="s">
        <v>1</v>
      </c>
      <c r="D1929" t="s">
        <v>1</v>
      </c>
    </row>
    <row r="1930" spans="1:4" x14ac:dyDescent="0.25">
      <c r="A1930">
        <v>9.65</v>
      </c>
      <c r="B1930" t="s">
        <v>1</v>
      </c>
      <c r="C1930" t="s">
        <v>1</v>
      </c>
      <c r="D1930" t="s">
        <v>1</v>
      </c>
    </row>
    <row r="1931" spans="1:4" x14ac:dyDescent="0.25">
      <c r="A1931">
        <v>9.6549999999999994</v>
      </c>
      <c r="B1931" t="s">
        <v>1</v>
      </c>
      <c r="C1931" t="s">
        <v>1</v>
      </c>
      <c r="D1931" t="s">
        <v>1</v>
      </c>
    </row>
    <row r="1932" spans="1:4" x14ac:dyDescent="0.25">
      <c r="A1932">
        <v>9.66</v>
      </c>
      <c r="B1932" t="s">
        <v>1</v>
      </c>
      <c r="C1932" t="s">
        <v>1</v>
      </c>
      <c r="D1932" t="s">
        <v>1</v>
      </c>
    </row>
    <row r="1933" spans="1:4" x14ac:dyDescent="0.25">
      <c r="A1933">
        <v>9.6649999999999991</v>
      </c>
      <c r="B1933" t="s">
        <v>1</v>
      </c>
      <c r="C1933" t="s">
        <v>1</v>
      </c>
      <c r="D1933" t="s">
        <v>1</v>
      </c>
    </row>
    <row r="1934" spans="1:4" x14ac:dyDescent="0.25">
      <c r="A1934">
        <v>9.67</v>
      </c>
      <c r="B1934" t="s">
        <v>1</v>
      </c>
      <c r="C1934" t="s">
        <v>1</v>
      </c>
      <c r="D1934" t="s">
        <v>1</v>
      </c>
    </row>
    <row r="1935" spans="1:4" x14ac:dyDescent="0.25">
      <c r="A1935">
        <v>9.6750000000000007</v>
      </c>
      <c r="B1935" t="s">
        <v>1</v>
      </c>
      <c r="C1935" t="s">
        <v>1</v>
      </c>
      <c r="D1935" t="s">
        <v>1</v>
      </c>
    </row>
    <row r="1936" spans="1:4" x14ac:dyDescent="0.25">
      <c r="A1936">
        <v>9.68</v>
      </c>
      <c r="B1936" t="s">
        <v>1</v>
      </c>
      <c r="C1936" t="s">
        <v>1</v>
      </c>
      <c r="D1936" t="s">
        <v>1</v>
      </c>
    </row>
    <row r="1937" spans="1:4" x14ac:dyDescent="0.25">
      <c r="A1937">
        <v>9.6850000000000005</v>
      </c>
      <c r="B1937" t="s">
        <v>1</v>
      </c>
      <c r="C1937" t="s">
        <v>1</v>
      </c>
      <c r="D1937" t="s">
        <v>1</v>
      </c>
    </row>
    <row r="1938" spans="1:4" x14ac:dyDescent="0.25">
      <c r="A1938">
        <v>9.69</v>
      </c>
      <c r="B1938" t="s">
        <v>1</v>
      </c>
      <c r="C1938" t="s">
        <v>1</v>
      </c>
      <c r="D1938" t="s">
        <v>1</v>
      </c>
    </row>
    <row r="1939" spans="1:4" x14ac:dyDescent="0.25">
      <c r="A1939">
        <v>9.6950000000000003</v>
      </c>
      <c r="B1939" t="s">
        <v>1</v>
      </c>
      <c r="C1939" t="s">
        <v>1</v>
      </c>
      <c r="D1939" t="s">
        <v>1</v>
      </c>
    </row>
    <row r="1940" spans="1:4" x14ac:dyDescent="0.25">
      <c r="A1940">
        <v>9.6999999999999993</v>
      </c>
      <c r="B1940" t="s">
        <v>1</v>
      </c>
      <c r="C1940" t="s">
        <v>1</v>
      </c>
      <c r="D1940" t="s">
        <v>1</v>
      </c>
    </row>
    <row r="1941" spans="1:4" x14ac:dyDescent="0.25">
      <c r="A1941">
        <v>9.7050000000000001</v>
      </c>
      <c r="B1941" t="s">
        <v>1</v>
      </c>
      <c r="C1941" t="s">
        <v>1</v>
      </c>
      <c r="D1941" t="s">
        <v>1</v>
      </c>
    </row>
    <row r="1942" spans="1:4" x14ac:dyDescent="0.25">
      <c r="A1942">
        <v>9.7100000000000009</v>
      </c>
      <c r="B1942" t="s">
        <v>1</v>
      </c>
      <c r="C1942" t="s">
        <v>1</v>
      </c>
      <c r="D1942" t="s">
        <v>1</v>
      </c>
    </row>
    <row r="1943" spans="1:4" x14ac:dyDescent="0.25">
      <c r="A1943">
        <v>9.7149999999999999</v>
      </c>
      <c r="B1943" t="s">
        <v>1</v>
      </c>
      <c r="C1943" t="s">
        <v>1</v>
      </c>
      <c r="D1943" t="s">
        <v>1</v>
      </c>
    </row>
    <row r="1944" spans="1:4" x14ac:dyDescent="0.25">
      <c r="A1944">
        <v>9.7200000000000006</v>
      </c>
      <c r="B1944" t="s">
        <v>1</v>
      </c>
      <c r="C1944" t="s">
        <v>1</v>
      </c>
      <c r="D1944" t="s">
        <v>1</v>
      </c>
    </row>
    <row r="1945" spans="1:4" x14ac:dyDescent="0.25">
      <c r="A1945">
        <v>9.7249999999999996</v>
      </c>
      <c r="B1945" t="s">
        <v>1</v>
      </c>
      <c r="C1945" t="s">
        <v>1</v>
      </c>
      <c r="D1945" t="s">
        <v>1</v>
      </c>
    </row>
    <row r="1946" spans="1:4" x14ac:dyDescent="0.25">
      <c r="A1946">
        <v>9.73</v>
      </c>
      <c r="B1946" t="s">
        <v>1</v>
      </c>
      <c r="C1946" t="s">
        <v>1</v>
      </c>
      <c r="D1946" t="s">
        <v>1</v>
      </c>
    </row>
    <row r="1947" spans="1:4" x14ac:dyDescent="0.25">
      <c r="A1947">
        <v>9.7349999999999994</v>
      </c>
      <c r="B1947" t="s">
        <v>1</v>
      </c>
      <c r="C1947" t="s">
        <v>1</v>
      </c>
      <c r="D1947" t="s">
        <v>1</v>
      </c>
    </row>
    <row r="1948" spans="1:4" x14ac:dyDescent="0.25">
      <c r="A1948">
        <v>9.74</v>
      </c>
      <c r="B1948" t="s">
        <v>1</v>
      </c>
      <c r="C1948" t="s">
        <v>1</v>
      </c>
      <c r="D1948" t="s">
        <v>1</v>
      </c>
    </row>
    <row r="1949" spans="1:4" x14ac:dyDescent="0.25">
      <c r="A1949">
        <v>9.7449999999999992</v>
      </c>
      <c r="B1949" t="s">
        <v>1</v>
      </c>
      <c r="C1949" t="s">
        <v>1</v>
      </c>
      <c r="D1949" t="s">
        <v>1</v>
      </c>
    </row>
    <row r="1950" spans="1:4" x14ac:dyDescent="0.25">
      <c r="A1950">
        <v>9.75</v>
      </c>
      <c r="B1950" t="s">
        <v>1</v>
      </c>
      <c r="C1950" t="s">
        <v>1</v>
      </c>
      <c r="D1950" t="s">
        <v>1</v>
      </c>
    </row>
    <row r="1951" spans="1:4" x14ac:dyDescent="0.25">
      <c r="A1951">
        <v>9.7550000000000008</v>
      </c>
      <c r="B1951" t="s">
        <v>1</v>
      </c>
      <c r="C1951" t="s">
        <v>1</v>
      </c>
      <c r="D1951" t="s">
        <v>1</v>
      </c>
    </row>
    <row r="1952" spans="1:4" x14ac:dyDescent="0.25">
      <c r="A1952">
        <v>9.76</v>
      </c>
      <c r="B1952" t="s">
        <v>1</v>
      </c>
      <c r="C1952" t="s">
        <v>1</v>
      </c>
      <c r="D1952" t="s">
        <v>1</v>
      </c>
    </row>
    <row r="1953" spans="1:4" x14ac:dyDescent="0.25">
      <c r="A1953">
        <v>9.7650000000000006</v>
      </c>
      <c r="B1953" t="s">
        <v>1</v>
      </c>
      <c r="C1953" t="s">
        <v>1</v>
      </c>
      <c r="D1953" t="s">
        <v>1</v>
      </c>
    </row>
    <row r="1954" spans="1:4" x14ac:dyDescent="0.25">
      <c r="A1954">
        <v>9.77</v>
      </c>
      <c r="B1954" t="s">
        <v>1</v>
      </c>
      <c r="C1954" t="s">
        <v>1</v>
      </c>
      <c r="D1954" t="s">
        <v>1</v>
      </c>
    </row>
    <row r="1955" spans="1:4" x14ac:dyDescent="0.25">
      <c r="A1955">
        <v>9.7750000000000004</v>
      </c>
      <c r="B1955" t="s">
        <v>1</v>
      </c>
      <c r="C1955" t="s">
        <v>1</v>
      </c>
      <c r="D1955" t="s">
        <v>1</v>
      </c>
    </row>
    <row r="1956" spans="1:4" x14ac:dyDescent="0.25">
      <c r="A1956">
        <v>9.7799999999999994</v>
      </c>
      <c r="B1956" t="s">
        <v>1</v>
      </c>
      <c r="C1956" t="s">
        <v>1</v>
      </c>
      <c r="D1956" t="s">
        <v>1</v>
      </c>
    </row>
    <row r="1957" spans="1:4" x14ac:dyDescent="0.25">
      <c r="A1957">
        <v>9.7850000000000001</v>
      </c>
      <c r="B1957" t="s">
        <v>1</v>
      </c>
      <c r="C1957" t="s">
        <v>1</v>
      </c>
      <c r="D1957" t="s">
        <v>1</v>
      </c>
    </row>
    <row r="1958" spans="1:4" x14ac:dyDescent="0.25">
      <c r="A1958">
        <v>9.7899999999999991</v>
      </c>
      <c r="B1958" t="s">
        <v>1</v>
      </c>
      <c r="C1958" t="s">
        <v>1</v>
      </c>
      <c r="D1958" t="s">
        <v>1</v>
      </c>
    </row>
    <row r="1959" spans="1:4" x14ac:dyDescent="0.25">
      <c r="A1959">
        <v>9.7949999999999999</v>
      </c>
      <c r="B1959" t="s">
        <v>1</v>
      </c>
      <c r="C1959" t="s">
        <v>1</v>
      </c>
      <c r="D1959" t="s">
        <v>1</v>
      </c>
    </row>
    <row r="1960" spans="1:4" x14ac:dyDescent="0.25">
      <c r="A1960">
        <v>9.8000000000000007</v>
      </c>
      <c r="B1960" t="s">
        <v>1</v>
      </c>
      <c r="C1960" t="s">
        <v>1</v>
      </c>
      <c r="D1960" t="s">
        <v>1</v>
      </c>
    </row>
    <row r="1961" spans="1:4" x14ac:dyDescent="0.25">
      <c r="A1961">
        <v>9.8049999999999997</v>
      </c>
      <c r="B1961" t="s">
        <v>1</v>
      </c>
      <c r="C1961" t="s">
        <v>1</v>
      </c>
      <c r="D1961" t="s">
        <v>1</v>
      </c>
    </row>
    <row r="1962" spans="1:4" x14ac:dyDescent="0.25">
      <c r="A1962">
        <v>9.81</v>
      </c>
      <c r="B1962" t="s">
        <v>1</v>
      </c>
      <c r="C1962" t="s">
        <v>1</v>
      </c>
      <c r="D1962" t="s">
        <v>1</v>
      </c>
    </row>
    <row r="1963" spans="1:4" x14ac:dyDescent="0.25">
      <c r="A1963">
        <v>9.8149999999999995</v>
      </c>
      <c r="B1963" t="s">
        <v>1</v>
      </c>
      <c r="C1963" t="s">
        <v>1</v>
      </c>
      <c r="D1963" t="s">
        <v>1</v>
      </c>
    </row>
    <row r="1964" spans="1:4" x14ac:dyDescent="0.25">
      <c r="A1964">
        <v>9.82</v>
      </c>
      <c r="B1964" t="s">
        <v>1</v>
      </c>
      <c r="C1964" t="s">
        <v>1</v>
      </c>
      <c r="D1964" t="s">
        <v>1</v>
      </c>
    </row>
    <row r="1965" spans="1:4" x14ac:dyDescent="0.25">
      <c r="A1965">
        <v>9.8249999999999993</v>
      </c>
      <c r="B1965" t="s">
        <v>1</v>
      </c>
      <c r="C1965" t="s">
        <v>1</v>
      </c>
      <c r="D1965" t="s">
        <v>1</v>
      </c>
    </row>
    <row r="1966" spans="1:4" x14ac:dyDescent="0.25">
      <c r="A1966">
        <v>9.83</v>
      </c>
      <c r="B1966" t="s">
        <v>1</v>
      </c>
      <c r="C1966" t="s">
        <v>1</v>
      </c>
      <c r="D1966" t="s">
        <v>1</v>
      </c>
    </row>
    <row r="1967" spans="1:4" x14ac:dyDescent="0.25">
      <c r="A1967">
        <v>9.8350000000000009</v>
      </c>
      <c r="B1967" t="s">
        <v>1</v>
      </c>
      <c r="C1967" t="s">
        <v>1</v>
      </c>
      <c r="D1967" t="s">
        <v>1</v>
      </c>
    </row>
    <row r="1968" spans="1:4" x14ac:dyDescent="0.25">
      <c r="A1968">
        <v>9.84</v>
      </c>
      <c r="B1968" t="s">
        <v>1</v>
      </c>
      <c r="C1968" t="s">
        <v>1</v>
      </c>
      <c r="D1968" t="s">
        <v>1</v>
      </c>
    </row>
    <row r="1969" spans="1:4" x14ac:dyDescent="0.25">
      <c r="A1969">
        <v>9.8450000000000006</v>
      </c>
      <c r="B1969" t="s">
        <v>1</v>
      </c>
      <c r="C1969" t="s">
        <v>1</v>
      </c>
      <c r="D1969" t="s">
        <v>1</v>
      </c>
    </row>
    <row r="1970" spans="1:4" x14ac:dyDescent="0.25">
      <c r="A1970">
        <v>9.85</v>
      </c>
      <c r="B1970" t="s">
        <v>1</v>
      </c>
      <c r="C1970" t="s">
        <v>1</v>
      </c>
      <c r="D1970" t="s">
        <v>1</v>
      </c>
    </row>
    <row r="1971" spans="1:4" x14ac:dyDescent="0.25">
      <c r="A1971">
        <v>9.8550000000000004</v>
      </c>
      <c r="B1971" t="s">
        <v>1</v>
      </c>
      <c r="C1971" t="s">
        <v>1</v>
      </c>
      <c r="D1971" t="s">
        <v>1</v>
      </c>
    </row>
    <row r="1972" spans="1:4" x14ac:dyDescent="0.25">
      <c r="A1972">
        <v>9.86</v>
      </c>
      <c r="B1972" t="s">
        <v>1</v>
      </c>
      <c r="C1972" t="s">
        <v>1</v>
      </c>
      <c r="D1972" t="s">
        <v>1</v>
      </c>
    </row>
    <row r="1973" spans="1:4" x14ac:dyDescent="0.25">
      <c r="A1973">
        <v>9.8650000000000002</v>
      </c>
      <c r="B1973" t="s">
        <v>1</v>
      </c>
      <c r="C1973" t="s">
        <v>1</v>
      </c>
      <c r="D1973" t="s">
        <v>1</v>
      </c>
    </row>
    <row r="1974" spans="1:4" x14ac:dyDescent="0.25">
      <c r="A1974">
        <v>9.8699999999999992</v>
      </c>
      <c r="B1974" t="s">
        <v>1</v>
      </c>
      <c r="C1974" t="s">
        <v>1</v>
      </c>
      <c r="D1974" t="s">
        <v>1</v>
      </c>
    </row>
    <row r="1975" spans="1:4" x14ac:dyDescent="0.25">
      <c r="A1975">
        <v>9.875</v>
      </c>
      <c r="B1975" t="s">
        <v>1</v>
      </c>
      <c r="C1975" t="s">
        <v>1</v>
      </c>
      <c r="D1975" t="s">
        <v>1</v>
      </c>
    </row>
    <row r="1976" spans="1:4" x14ac:dyDescent="0.25">
      <c r="A1976">
        <v>9.8800000000000008</v>
      </c>
      <c r="B1976" t="s">
        <v>1</v>
      </c>
      <c r="C1976" t="s">
        <v>1</v>
      </c>
      <c r="D1976" t="s">
        <v>1</v>
      </c>
    </row>
    <row r="1977" spans="1:4" x14ac:dyDescent="0.25">
      <c r="A1977">
        <v>9.8849999999999998</v>
      </c>
      <c r="B1977" t="s">
        <v>1</v>
      </c>
      <c r="C1977" t="s">
        <v>1</v>
      </c>
      <c r="D1977" t="s">
        <v>1</v>
      </c>
    </row>
    <row r="1978" spans="1:4" x14ac:dyDescent="0.25">
      <c r="A1978">
        <v>9.89</v>
      </c>
      <c r="B1978" t="s">
        <v>1</v>
      </c>
      <c r="C1978" t="s">
        <v>1</v>
      </c>
      <c r="D1978" t="s">
        <v>1</v>
      </c>
    </row>
    <row r="1979" spans="1:4" x14ac:dyDescent="0.25">
      <c r="A1979">
        <v>9.8949999999999996</v>
      </c>
      <c r="B1979" t="s">
        <v>1</v>
      </c>
      <c r="C1979" t="s">
        <v>1</v>
      </c>
      <c r="D1979" t="s">
        <v>1</v>
      </c>
    </row>
    <row r="1980" spans="1:4" x14ac:dyDescent="0.25">
      <c r="A1980">
        <v>9.9</v>
      </c>
      <c r="B1980" t="s">
        <v>1</v>
      </c>
      <c r="C1980" t="s">
        <v>1</v>
      </c>
      <c r="D1980" t="s">
        <v>1</v>
      </c>
    </row>
    <row r="1981" spans="1:4" x14ac:dyDescent="0.25">
      <c r="A1981">
        <v>9.9049999999999994</v>
      </c>
      <c r="B1981" t="s">
        <v>1</v>
      </c>
      <c r="C1981" t="s">
        <v>1</v>
      </c>
      <c r="D1981" t="s">
        <v>1</v>
      </c>
    </row>
    <row r="1982" spans="1:4" x14ac:dyDescent="0.25">
      <c r="A1982">
        <v>9.91</v>
      </c>
      <c r="B1982" t="s">
        <v>1</v>
      </c>
      <c r="C1982" t="s">
        <v>1</v>
      </c>
      <c r="D1982" t="s">
        <v>1</v>
      </c>
    </row>
    <row r="1983" spans="1:4" x14ac:dyDescent="0.25">
      <c r="A1983">
        <v>9.9149999999999991</v>
      </c>
      <c r="B1983" t="s">
        <v>1</v>
      </c>
      <c r="C1983" t="s">
        <v>1</v>
      </c>
      <c r="D1983" t="s">
        <v>1</v>
      </c>
    </row>
    <row r="1984" spans="1:4" x14ac:dyDescent="0.25">
      <c r="A1984">
        <v>9.92</v>
      </c>
      <c r="B1984" t="s">
        <v>1</v>
      </c>
      <c r="C1984" t="s">
        <v>1</v>
      </c>
      <c r="D1984" t="s">
        <v>1</v>
      </c>
    </row>
    <row r="1985" spans="1:4" x14ac:dyDescent="0.25">
      <c r="A1985">
        <v>9.9250000000000007</v>
      </c>
      <c r="B1985" t="s">
        <v>1</v>
      </c>
      <c r="C1985" t="s">
        <v>1</v>
      </c>
      <c r="D1985" t="s">
        <v>1</v>
      </c>
    </row>
    <row r="1986" spans="1:4" x14ac:dyDescent="0.25">
      <c r="A1986">
        <v>9.93</v>
      </c>
      <c r="B1986" t="s">
        <v>1</v>
      </c>
      <c r="C1986" t="s">
        <v>1</v>
      </c>
      <c r="D1986" t="s">
        <v>1</v>
      </c>
    </row>
    <row r="1987" spans="1:4" x14ac:dyDescent="0.25">
      <c r="A1987">
        <v>9.9350000000000005</v>
      </c>
      <c r="B1987" t="s">
        <v>1</v>
      </c>
      <c r="C1987" t="s">
        <v>1</v>
      </c>
      <c r="D1987" t="s">
        <v>1</v>
      </c>
    </row>
    <row r="1988" spans="1:4" x14ac:dyDescent="0.25">
      <c r="A1988">
        <v>9.94</v>
      </c>
      <c r="B1988" t="s">
        <v>1</v>
      </c>
      <c r="C1988" t="s">
        <v>1</v>
      </c>
      <c r="D1988" t="s">
        <v>1</v>
      </c>
    </row>
    <row r="1989" spans="1:4" x14ac:dyDescent="0.25">
      <c r="A1989">
        <v>9.9450000000000003</v>
      </c>
      <c r="B1989" t="s">
        <v>1</v>
      </c>
      <c r="C1989" t="s">
        <v>1</v>
      </c>
      <c r="D1989" t="s">
        <v>1</v>
      </c>
    </row>
    <row r="1990" spans="1:4" x14ac:dyDescent="0.25">
      <c r="A1990">
        <v>9.9499999999999993</v>
      </c>
      <c r="B1990" t="s">
        <v>1</v>
      </c>
      <c r="C1990" t="s">
        <v>1</v>
      </c>
      <c r="D1990" t="s">
        <v>1</v>
      </c>
    </row>
    <row r="1991" spans="1:4" x14ac:dyDescent="0.25">
      <c r="A1991">
        <v>9.9550000000000001</v>
      </c>
      <c r="B1991" t="s">
        <v>1</v>
      </c>
      <c r="C1991" t="s">
        <v>1</v>
      </c>
      <c r="D1991" t="s">
        <v>1</v>
      </c>
    </row>
    <row r="1992" spans="1:4" x14ac:dyDescent="0.25">
      <c r="A1992">
        <v>9.9600000000000009</v>
      </c>
      <c r="B1992" t="s">
        <v>1</v>
      </c>
      <c r="C1992" t="s">
        <v>1</v>
      </c>
      <c r="D1992" t="s">
        <v>1</v>
      </c>
    </row>
    <row r="1993" spans="1:4" x14ac:dyDescent="0.25">
      <c r="A1993">
        <v>9.9649999999999999</v>
      </c>
      <c r="B1993" t="s">
        <v>1</v>
      </c>
      <c r="C1993" t="s">
        <v>1</v>
      </c>
      <c r="D1993" t="s">
        <v>1</v>
      </c>
    </row>
    <row r="1994" spans="1:4" x14ac:dyDescent="0.25">
      <c r="A1994">
        <v>9.9700000000000006</v>
      </c>
      <c r="B1994" t="s">
        <v>1</v>
      </c>
      <c r="C1994" t="s">
        <v>1</v>
      </c>
      <c r="D1994" t="s">
        <v>1</v>
      </c>
    </row>
    <row r="1995" spans="1:4" x14ac:dyDescent="0.25">
      <c r="A1995">
        <v>9.9749999999999996</v>
      </c>
      <c r="B1995" t="s">
        <v>1</v>
      </c>
      <c r="C1995" t="s">
        <v>1</v>
      </c>
      <c r="D1995" t="s">
        <v>1</v>
      </c>
    </row>
    <row r="1996" spans="1:4" x14ac:dyDescent="0.25">
      <c r="A1996">
        <v>9.98</v>
      </c>
      <c r="B1996" t="s">
        <v>1</v>
      </c>
      <c r="C1996" t="s">
        <v>1</v>
      </c>
      <c r="D1996" t="s">
        <v>1</v>
      </c>
    </row>
    <row r="1997" spans="1:4" x14ac:dyDescent="0.25">
      <c r="A1997">
        <v>9.9849999999999994</v>
      </c>
      <c r="B1997" t="s">
        <v>1</v>
      </c>
      <c r="C1997" t="s">
        <v>1</v>
      </c>
      <c r="D1997" t="s">
        <v>1</v>
      </c>
    </row>
    <row r="1998" spans="1:4" x14ac:dyDescent="0.25">
      <c r="A1998">
        <v>9.99</v>
      </c>
      <c r="B1998" t="s">
        <v>1</v>
      </c>
      <c r="C1998" t="s">
        <v>1</v>
      </c>
      <c r="D1998" t="s">
        <v>1</v>
      </c>
    </row>
    <row r="1999" spans="1:4" x14ac:dyDescent="0.25">
      <c r="A1999">
        <v>9.9949999999999992</v>
      </c>
      <c r="B1999" t="s">
        <v>1</v>
      </c>
      <c r="C1999" t="s">
        <v>1</v>
      </c>
      <c r="D1999" t="s">
        <v>1</v>
      </c>
    </row>
    <row r="2000" spans="1:4" x14ac:dyDescent="0.25">
      <c r="A2000">
        <v>10</v>
      </c>
      <c r="B2000" t="s">
        <v>1</v>
      </c>
      <c r="C2000" t="s">
        <v>1</v>
      </c>
      <c r="D200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2012-10-28T18:20:04Z</dcterms:created>
  <dcterms:modified xsi:type="dcterms:W3CDTF">2012-10-28T21:55:30Z</dcterms:modified>
</cp:coreProperties>
</file>