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amrakeshranjanfrombanka-my.sharepoint.com/personal/rakesh_ana_iamrakeshranjanfrombanka_onmicrosoft_com/Documents/Assignment Excel/"/>
    </mc:Choice>
  </mc:AlternateContent>
  <xr:revisionPtr revIDLastSave="0" documentId="8_{501CE459-43F2-4C9E-9F38-1F8D58BD9D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1" l="1" a="1"/>
  <c r="J12" i="1" s="1"/>
  <c r="J13" i="1" a="1"/>
  <c r="J13" i="1" s="1"/>
  <c r="J14" i="1" a="1"/>
  <c r="J14" i="1" s="1"/>
  <c r="J15" i="1" a="1"/>
  <c r="J15" i="1"/>
  <c r="J16" i="1" a="1"/>
  <c r="J16" i="1" s="1"/>
  <c r="J17" i="1" a="1"/>
  <c r="J17" i="1" s="1"/>
  <c r="J18" i="1" a="1"/>
  <c r="J18" i="1"/>
  <c r="J19" i="1" a="1"/>
  <c r="J19" i="1"/>
  <c r="J20" i="1" a="1"/>
  <c r="J20" i="1" s="1"/>
  <c r="J21" i="1" a="1"/>
  <c r="J21" i="1" s="1"/>
  <c r="J22" i="1" a="1"/>
  <c r="J22" i="1"/>
  <c r="J23" i="1" a="1"/>
  <c r="J23" i="1" s="1"/>
  <c r="J11" i="1" a="1"/>
  <c r="J11" i="1" s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<sst xmlns="http://schemas.openxmlformats.org/spreadsheetml/2006/main" count="36" uniqueCount="24">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</sst>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J11" sqref="J11:J23"/>
    </sheetView>
  </sheetViews>
  <sheetFormatPr defaultRowHeight="14.5" x14ac:dyDescent="0.35"/>
  <cols>
    <col min="2" max="2" width="27.36328125" customWidth="1"/>
    <col min="3" max="3" width="13.90625" customWidth="1"/>
    <col min="4" max="8" width="7" bestFit="1" customWidth="1"/>
    <col min="9" max="9" width="12.54296875" customWidth="1"/>
    <col min="10" max="10" width="11.54296875" bestFit="1" customWidth="1"/>
    <col min="11" max="11" width="11.36328125" bestFit="1" customWidth="1"/>
  </cols>
  <sheetData>
    <row r="2" spans="2:10" ht="18.5" x14ac:dyDescent="0.45">
      <c r="B2" s="10" t="s">
        <v>0</v>
      </c>
    </row>
    <row r="4" spans="2:10" ht="15" thickBot="1" x14ac:dyDescent="0.4"/>
    <row r="5" spans="2:10" ht="15.5" x14ac:dyDescent="0.35">
      <c r="B5" s="11" t="s">
        <v>1</v>
      </c>
      <c r="C5" s="12" t="s">
        <v>2</v>
      </c>
    </row>
    <row r="6" spans="2:10" ht="15.5" x14ac:dyDescent="0.35">
      <c r="B6" s="13" t="s">
        <v>3</v>
      </c>
      <c r="C6" s="14" t="s">
        <v>4</v>
      </c>
    </row>
    <row r="7" spans="2:10" ht="16" thickBot="1" x14ac:dyDescent="0.4">
      <c r="B7" s="15" t="s">
        <v>5</v>
      </c>
      <c r="C7" s="16" t="s">
        <v>6</v>
      </c>
    </row>
    <row r="9" spans="2:10" ht="15" thickBot="1" x14ac:dyDescent="0.4"/>
    <row r="10" spans="2:10" x14ac:dyDescent="0.35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5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_xlfn.IFS(I11&lt;15,$C$5,I11&lt;=19,$C$6,I11&gt;19,$C$7)</f>
        <v>Stacked</v>
      </c>
    </row>
    <row r="12" spans="2:10" x14ac:dyDescent="0.35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_xlfn.IFS(I12&lt;15,$C$5,I12&lt;=19,$C$6,I12&gt;19,$C$7)</f>
        <v>Exception</v>
      </c>
    </row>
    <row r="13" spans="2:10" x14ac:dyDescent="0.35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_xlfn.IFS(I13&lt;15,$C$5,I13&lt;=19,$C$6,I13&gt;19,$C$7)</f>
        <v>Not Stacked</v>
      </c>
    </row>
    <row r="14" spans="2:10" x14ac:dyDescent="0.35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_xlfn.IFS(I14&lt;15,$C$5,I14&lt;=19,$C$6,I14&gt;19,$C$7)</f>
        <v>Exception</v>
      </c>
    </row>
    <row r="15" spans="2:10" x14ac:dyDescent="0.35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_xlfn.IFS(I15&lt;15,$C$5,I15&lt;=19,$C$6,I15&gt;19,$C$7)</f>
        <v>Exception</v>
      </c>
    </row>
    <row r="16" spans="2:10" x14ac:dyDescent="0.35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_xlfn.IFS(I16&lt;15,$C$5,I16&lt;=19,$C$6,I16&gt;19,$C$7)</f>
        <v>Not Stacked</v>
      </c>
    </row>
    <row r="17" spans="2:10" x14ac:dyDescent="0.35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_xlfn.IFS(I17&lt;15,$C$5,I17&lt;=19,$C$6,I17&gt;19,$C$7)</f>
        <v>Exception</v>
      </c>
    </row>
    <row r="18" spans="2:10" x14ac:dyDescent="0.35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_xlfn.IFS(I18&lt;15,$C$5,I18&lt;=19,$C$6,I18&gt;19,$C$7)</f>
        <v>Stacked</v>
      </c>
    </row>
    <row r="19" spans="2:10" x14ac:dyDescent="0.35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_xlfn.IFS(I19&lt;15,$C$5,I19&lt;=19,$C$6,I19&gt;19,$C$7)</f>
        <v>Stacked</v>
      </c>
    </row>
    <row r="20" spans="2:10" x14ac:dyDescent="0.35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_xlfn.IFS(I20&lt;15,$C$5,I20&lt;=19,$C$6,I20&gt;19,$C$7)</f>
        <v>Stacked</v>
      </c>
    </row>
    <row r="21" spans="2:10" x14ac:dyDescent="0.35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_xlfn.IFS(I21&lt;15,$C$5,I21&lt;=19,$C$6,I21&gt;19,$C$7)</f>
        <v>Stacked</v>
      </c>
    </row>
    <row r="22" spans="2:10" x14ac:dyDescent="0.35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_xlfn.IFS(I22&lt;15,$C$5,I22&lt;=19,$C$6,I22&gt;19,$C$7)</f>
        <v>Stacked</v>
      </c>
    </row>
    <row r="23" spans="2:10" ht="15" thickBot="1" x14ac:dyDescent="0.4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_xlfn.IFS(I23&lt;15,$C$5,I23&lt;=19,$C$6,I23&gt;19,$C$7)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3EEFCB2483940B27F055D262FAFDB" ma:contentTypeVersion="2" ma:contentTypeDescription="Create a new document." ma:contentTypeScope="" ma:versionID="a6836775f041ae172a469f9e487b8ce3">
  <xsd:schema xmlns:xsd="http://www.w3.org/2001/XMLSchema" xmlns:xs="http://www.w3.org/2001/XMLSchema" xmlns:p="http://schemas.microsoft.com/office/2006/metadata/properties" xmlns:ns3="ce392ec2-6413-4967-a4b0-63e94747c09c" targetNamespace="http://schemas.microsoft.com/office/2006/metadata/properties" ma:root="true" ma:fieldsID="362611168161996204e433850bbdfdd2" ns3:_="">
    <xsd:import namespace="ce392ec2-6413-4967-a4b0-63e94747c0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92ec2-6413-4967-a4b0-63e94747c0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BAEB7-5676-4E77-A30D-ECA02BE34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92ec2-6413-4967-a4b0-63e94747c0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ADEDC2-A4D2-48FE-A13A-763E281C7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20EE2-D558-466A-90C0-A76102341596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ce392ec2-6413-4967-a4b0-63e94747c09c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Rakesh Ranjan</cp:lastModifiedBy>
  <dcterms:created xsi:type="dcterms:W3CDTF">2020-05-11T11:02:27Z</dcterms:created>
  <dcterms:modified xsi:type="dcterms:W3CDTF">2022-06-09T04:49:10Z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0x0101000953EEFCB2483940B27F055D262FAFDB</vt:lpwstr>
  </property>
</Properties>
</file>