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3" i="2"/>
  <c r="B4" i="2"/>
  <c r="B5" i="2"/>
  <c r="B6" i="2"/>
  <c r="B7" i="2"/>
  <c r="B8" i="2"/>
  <c r="B9" i="2"/>
  <c r="B10" i="2"/>
  <c r="B11" i="2"/>
  <c r="B12" i="2"/>
  <c r="B2" i="2"/>
  <c r="C2" i="3"/>
  <c r="D2" i="3"/>
  <c r="E2" i="3"/>
  <c r="I2" i="3"/>
  <c r="J2" i="3"/>
  <c r="K2" i="3"/>
  <c r="L2" i="3"/>
  <c r="M2" i="3"/>
  <c r="N2" i="3"/>
  <c r="O2" i="3"/>
  <c r="P2" i="3"/>
  <c r="Q2" i="3"/>
  <c r="R2" i="3"/>
  <c r="C3" i="3"/>
  <c r="D3" i="3"/>
  <c r="E3" i="3"/>
  <c r="I3" i="3"/>
  <c r="J3" i="3"/>
  <c r="K3" i="3"/>
  <c r="L3" i="3"/>
  <c r="M3" i="3"/>
  <c r="N3" i="3"/>
  <c r="O3" i="3"/>
  <c r="P3" i="3"/>
  <c r="Q3" i="3"/>
  <c r="R3" i="3"/>
  <c r="C4" i="3"/>
  <c r="D4" i="3"/>
  <c r="E4" i="3"/>
  <c r="I4" i="3"/>
  <c r="J4" i="3"/>
  <c r="K4" i="3"/>
  <c r="L4" i="3"/>
  <c r="M4" i="3"/>
  <c r="N4" i="3"/>
  <c r="O4" i="3"/>
  <c r="P4" i="3"/>
  <c r="Q4" i="3"/>
  <c r="R4" i="3"/>
  <c r="C5" i="3"/>
  <c r="D5" i="3"/>
  <c r="E5" i="3"/>
  <c r="I5" i="3"/>
  <c r="J5" i="3"/>
  <c r="K5" i="3"/>
  <c r="L5" i="3"/>
  <c r="M5" i="3"/>
  <c r="N5" i="3"/>
  <c r="O5" i="3"/>
  <c r="P5" i="3"/>
  <c r="Q5" i="3"/>
  <c r="R5" i="3"/>
  <c r="C6" i="3"/>
  <c r="D6" i="3"/>
  <c r="E6" i="3"/>
  <c r="I6" i="3"/>
  <c r="J6" i="3"/>
  <c r="K6" i="3"/>
  <c r="L6" i="3"/>
  <c r="M6" i="3"/>
  <c r="N6" i="3"/>
  <c r="O6" i="3"/>
  <c r="P6" i="3"/>
  <c r="Q6" i="3"/>
  <c r="R6" i="3"/>
  <c r="C7" i="3"/>
  <c r="D7" i="3"/>
  <c r="E7" i="3"/>
  <c r="I7" i="3"/>
  <c r="J7" i="3"/>
  <c r="K7" i="3"/>
  <c r="L7" i="3"/>
  <c r="M7" i="3"/>
  <c r="N7" i="3"/>
  <c r="O7" i="3"/>
  <c r="P7" i="3"/>
  <c r="Q7" i="3"/>
  <c r="R7" i="3"/>
  <c r="C8" i="3"/>
  <c r="D8" i="3"/>
  <c r="E8" i="3"/>
  <c r="I8" i="3"/>
  <c r="J8" i="3"/>
  <c r="K8" i="3"/>
  <c r="L8" i="3"/>
  <c r="M8" i="3"/>
  <c r="N8" i="3"/>
  <c r="O8" i="3"/>
  <c r="P8" i="3"/>
  <c r="Q8" i="3"/>
  <c r="R8" i="3"/>
  <c r="C9" i="3"/>
  <c r="D9" i="3"/>
  <c r="E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I12" i="3"/>
  <c r="J12" i="3"/>
  <c r="K12" i="3"/>
  <c r="L12" i="3"/>
  <c r="M12" i="3"/>
  <c r="N12" i="3"/>
  <c r="O12" i="3"/>
  <c r="P12" i="3"/>
  <c r="Q12" i="3"/>
  <c r="R12" i="3"/>
  <c r="B3" i="3"/>
  <c r="B4" i="3"/>
  <c r="B5" i="3"/>
  <c r="B6" i="3"/>
  <c r="B7" i="3"/>
  <c r="B8" i="3"/>
  <c r="B9" i="3"/>
  <c r="B10" i="3"/>
  <c r="B11" i="3"/>
  <c r="B12" i="3"/>
  <c r="B2" i="3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3" i="1"/>
  <c r="B4" i="1"/>
  <c r="B5" i="1"/>
  <c r="B6" i="1"/>
  <c r="B7" i="1"/>
  <c r="B8" i="1"/>
  <c r="B9" i="1"/>
  <c r="B10" i="1"/>
  <c r="B11" i="1"/>
  <c r="B1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C16" sqref="C16"/>
    </sheetView>
  </sheetViews>
  <sheetFormatPr defaultRowHeight="15" x14ac:dyDescent="0.25"/>
  <sheetData>
    <row r="1" spans="1:18" x14ac:dyDescent="0.25">
      <c r="A1">
        <v>1500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1500</v>
      </c>
      <c r="C2">
        <f t="shared" ref="C2:R12" si="0">$A$1</f>
        <v>1500</v>
      </c>
      <c r="D2">
        <f t="shared" si="0"/>
        <v>1500</v>
      </c>
      <c r="E2">
        <f t="shared" si="0"/>
        <v>1500</v>
      </c>
      <c r="F2">
        <f t="shared" si="0"/>
        <v>1500</v>
      </c>
      <c r="G2">
        <f t="shared" si="0"/>
        <v>1500</v>
      </c>
      <c r="H2">
        <f t="shared" si="0"/>
        <v>1500</v>
      </c>
      <c r="I2">
        <f t="shared" si="0"/>
        <v>1500</v>
      </c>
      <c r="J2">
        <f t="shared" si="0"/>
        <v>1500</v>
      </c>
      <c r="K2">
        <f t="shared" si="0"/>
        <v>1500</v>
      </c>
      <c r="L2">
        <f t="shared" si="0"/>
        <v>1500</v>
      </c>
      <c r="M2">
        <f t="shared" si="0"/>
        <v>1500</v>
      </c>
      <c r="N2">
        <f t="shared" si="0"/>
        <v>1500</v>
      </c>
      <c r="O2">
        <f t="shared" si="0"/>
        <v>1500</v>
      </c>
      <c r="P2">
        <f t="shared" si="0"/>
        <v>1500</v>
      </c>
      <c r="Q2">
        <f t="shared" si="0"/>
        <v>1500</v>
      </c>
      <c r="R2">
        <f t="shared" si="0"/>
        <v>1500</v>
      </c>
    </row>
    <row r="3" spans="1:18" x14ac:dyDescent="0.25">
      <c r="A3">
        <v>-0.5</v>
      </c>
      <c r="B3">
        <f t="shared" ref="B3:Q12" si="1">$A$1</f>
        <v>1500</v>
      </c>
      <c r="C3">
        <f t="shared" si="1"/>
        <v>1500</v>
      </c>
      <c r="D3">
        <f t="shared" si="1"/>
        <v>1500</v>
      </c>
      <c r="E3">
        <f t="shared" si="1"/>
        <v>1500</v>
      </c>
      <c r="F3">
        <f t="shared" si="1"/>
        <v>1500</v>
      </c>
      <c r="G3">
        <f t="shared" si="1"/>
        <v>1500</v>
      </c>
      <c r="H3">
        <f t="shared" si="1"/>
        <v>1500</v>
      </c>
      <c r="I3">
        <f t="shared" si="1"/>
        <v>1500</v>
      </c>
      <c r="J3">
        <f t="shared" si="1"/>
        <v>1500</v>
      </c>
      <c r="K3">
        <f t="shared" si="1"/>
        <v>1500</v>
      </c>
      <c r="L3">
        <f t="shared" si="1"/>
        <v>1500</v>
      </c>
      <c r="M3">
        <f t="shared" si="1"/>
        <v>1500</v>
      </c>
      <c r="N3">
        <f t="shared" si="1"/>
        <v>1500</v>
      </c>
      <c r="O3">
        <f t="shared" si="1"/>
        <v>1500</v>
      </c>
      <c r="P3">
        <f t="shared" si="1"/>
        <v>1500</v>
      </c>
      <c r="Q3">
        <f t="shared" si="1"/>
        <v>1500</v>
      </c>
      <c r="R3">
        <f t="shared" si="0"/>
        <v>1500</v>
      </c>
    </row>
    <row r="4" spans="1:18" x14ac:dyDescent="0.25">
      <c r="A4">
        <v>0</v>
      </c>
      <c r="B4">
        <f t="shared" si="1"/>
        <v>1500</v>
      </c>
      <c r="C4">
        <f t="shared" si="0"/>
        <v>1500</v>
      </c>
      <c r="D4">
        <f t="shared" si="0"/>
        <v>1500</v>
      </c>
      <c r="E4">
        <f t="shared" si="0"/>
        <v>1500</v>
      </c>
      <c r="F4">
        <f t="shared" si="0"/>
        <v>1500</v>
      </c>
      <c r="G4">
        <f t="shared" si="0"/>
        <v>1500</v>
      </c>
      <c r="H4">
        <f t="shared" si="0"/>
        <v>1500</v>
      </c>
      <c r="I4">
        <f t="shared" si="0"/>
        <v>1500</v>
      </c>
      <c r="J4">
        <f t="shared" si="0"/>
        <v>1500</v>
      </c>
      <c r="K4">
        <f t="shared" si="0"/>
        <v>1500</v>
      </c>
      <c r="L4">
        <f t="shared" si="0"/>
        <v>1500</v>
      </c>
      <c r="M4">
        <f t="shared" si="0"/>
        <v>1500</v>
      </c>
      <c r="N4">
        <f t="shared" si="0"/>
        <v>1500</v>
      </c>
      <c r="O4">
        <f t="shared" si="0"/>
        <v>1500</v>
      </c>
      <c r="P4">
        <f t="shared" si="0"/>
        <v>1500</v>
      </c>
      <c r="Q4">
        <f t="shared" si="0"/>
        <v>1500</v>
      </c>
      <c r="R4">
        <f t="shared" si="0"/>
        <v>1500</v>
      </c>
    </row>
    <row r="5" spans="1:18" x14ac:dyDescent="0.25">
      <c r="A5">
        <v>0.5</v>
      </c>
      <c r="B5">
        <f t="shared" si="1"/>
        <v>1500</v>
      </c>
      <c r="C5">
        <f t="shared" si="0"/>
        <v>1500</v>
      </c>
      <c r="D5">
        <f t="shared" si="0"/>
        <v>1500</v>
      </c>
      <c r="E5">
        <f t="shared" si="0"/>
        <v>1500</v>
      </c>
      <c r="F5">
        <f t="shared" si="0"/>
        <v>1500</v>
      </c>
      <c r="G5">
        <f t="shared" si="0"/>
        <v>1500</v>
      </c>
      <c r="H5">
        <f t="shared" si="0"/>
        <v>1500</v>
      </c>
      <c r="I5">
        <f t="shared" si="0"/>
        <v>1500</v>
      </c>
      <c r="J5">
        <f t="shared" si="0"/>
        <v>1500</v>
      </c>
      <c r="K5">
        <f t="shared" si="0"/>
        <v>1500</v>
      </c>
      <c r="L5">
        <f t="shared" si="0"/>
        <v>1500</v>
      </c>
      <c r="M5">
        <f t="shared" si="0"/>
        <v>1500</v>
      </c>
      <c r="N5">
        <f t="shared" si="0"/>
        <v>1500</v>
      </c>
      <c r="O5">
        <f t="shared" si="0"/>
        <v>1500</v>
      </c>
      <c r="P5">
        <f t="shared" si="0"/>
        <v>1500</v>
      </c>
      <c r="Q5">
        <f t="shared" si="0"/>
        <v>1500</v>
      </c>
      <c r="R5">
        <f t="shared" si="0"/>
        <v>1500</v>
      </c>
    </row>
    <row r="6" spans="1:18" x14ac:dyDescent="0.25">
      <c r="A6">
        <v>1</v>
      </c>
      <c r="B6">
        <f t="shared" si="1"/>
        <v>1500</v>
      </c>
      <c r="C6">
        <f t="shared" si="0"/>
        <v>1500</v>
      </c>
      <c r="D6">
        <f t="shared" si="0"/>
        <v>1500</v>
      </c>
      <c r="E6">
        <f t="shared" si="0"/>
        <v>1500</v>
      </c>
      <c r="F6">
        <f t="shared" si="0"/>
        <v>1500</v>
      </c>
      <c r="G6">
        <f t="shared" si="0"/>
        <v>1500</v>
      </c>
      <c r="H6">
        <f t="shared" si="0"/>
        <v>1500</v>
      </c>
      <c r="I6">
        <f t="shared" si="0"/>
        <v>1500</v>
      </c>
      <c r="J6">
        <f t="shared" si="0"/>
        <v>1500</v>
      </c>
      <c r="K6">
        <f t="shared" si="0"/>
        <v>1500</v>
      </c>
      <c r="L6">
        <f t="shared" si="0"/>
        <v>1500</v>
      </c>
      <c r="M6">
        <f t="shared" si="0"/>
        <v>1500</v>
      </c>
      <c r="N6">
        <f t="shared" si="0"/>
        <v>1500</v>
      </c>
      <c r="O6">
        <f t="shared" si="0"/>
        <v>1500</v>
      </c>
      <c r="P6">
        <f t="shared" si="0"/>
        <v>1500</v>
      </c>
      <c r="Q6">
        <f t="shared" si="0"/>
        <v>1500</v>
      </c>
      <c r="R6">
        <f t="shared" si="0"/>
        <v>1500</v>
      </c>
    </row>
    <row r="7" spans="1:18" x14ac:dyDescent="0.25">
      <c r="A7">
        <v>1.5</v>
      </c>
      <c r="B7">
        <f t="shared" si="1"/>
        <v>1500</v>
      </c>
      <c r="C7">
        <f t="shared" si="0"/>
        <v>1500</v>
      </c>
      <c r="D7">
        <f t="shared" si="0"/>
        <v>1500</v>
      </c>
      <c r="E7">
        <f t="shared" si="0"/>
        <v>1500</v>
      </c>
      <c r="F7">
        <f t="shared" si="0"/>
        <v>1500</v>
      </c>
      <c r="G7">
        <f t="shared" si="0"/>
        <v>1500</v>
      </c>
      <c r="H7">
        <f t="shared" si="0"/>
        <v>1500</v>
      </c>
      <c r="I7">
        <f t="shared" si="0"/>
        <v>1500</v>
      </c>
      <c r="J7">
        <f t="shared" si="0"/>
        <v>1500</v>
      </c>
      <c r="K7">
        <f t="shared" si="0"/>
        <v>1500</v>
      </c>
      <c r="L7">
        <f t="shared" si="0"/>
        <v>1500</v>
      </c>
      <c r="M7">
        <f t="shared" si="0"/>
        <v>1500</v>
      </c>
      <c r="N7">
        <f t="shared" si="0"/>
        <v>1500</v>
      </c>
      <c r="O7">
        <f t="shared" si="0"/>
        <v>1500</v>
      </c>
      <c r="P7">
        <f t="shared" si="0"/>
        <v>1500</v>
      </c>
      <c r="Q7">
        <f t="shared" si="0"/>
        <v>1500</v>
      </c>
      <c r="R7">
        <f t="shared" si="0"/>
        <v>1500</v>
      </c>
    </row>
    <row r="8" spans="1:18" x14ac:dyDescent="0.25">
      <c r="A8">
        <v>2</v>
      </c>
      <c r="B8">
        <f t="shared" si="1"/>
        <v>1500</v>
      </c>
      <c r="C8">
        <f t="shared" si="0"/>
        <v>1500</v>
      </c>
      <c r="D8">
        <f t="shared" si="0"/>
        <v>1500</v>
      </c>
      <c r="E8">
        <f t="shared" si="0"/>
        <v>1500</v>
      </c>
      <c r="F8">
        <f t="shared" si="0"/>
        <v>1500</v>
      </c>
      <c r="G8">
        <f t="shared" si="0"/>
        <v>1500</v>
      </c>
      <c r="H8">
        <f t="shared" si="0"/>
        <v>1500</v>
      </c>
      <c r="I8">
        <f t="shared" si="0"/>
        <v>1500</v>
      </c>
      <c r="J8">
        <f t="shared" si="0"/>
        <v>1500</v>
      </c>
      <c r="K8">
        <f t="shared" si="0"/>
        <v>1500</v>
      </c>
      <c r="L8">
        <f t="shared" si="0"/>
        <v>1500</v>
      </c>
      <c r="M8">
        <f t="shared" si="0"/>
        <v>1500</v>
      </c>
      <c r="N8">
        <f t="shared" si="0"/>
        <v>1500</v>
      </c>
      <c r="O8">
        <f t="shared" si="0"/>
        <v>1500</v>
      </c>
      <c r="P8">
        <f t="shared" si="0"/>
        <v>1500</v>
      </c>
      <c r="Q8">
        <f t="shared" si="0"/>
        <v>1500</v>
      </c>
      <c r="R8">
        <f t="shared" si="0"/>
        <v>1500</v>
      </c>
    </row>
    <row r="9" spans="1:18" x14ac:dyDescent="0.25">
      <c r="A9">
        <v>2.5</v>
      </c>
      <c r="B9">
        <f t="shared" si="1"/>
        <v>1500</v>
      </c>
      <c r="C9">
        <f t="shared" si="0"/>
        <v>1500</v>
      </c>
      <c r="D9">
        <f t="shared" si="0"/>
        <v>1500</v>
      </c>
      <c r="E9">
        <f t="shared" si="0"/>
        <v>1500</v>
      </c>
      <c r="F9">
        <f t="shared" si="0"/>
        <v>1500</v>
      </c>
      <c r="G9">
        <f t="shared" si="0"/>
        <v>1500</v>
      </c>
      <c r="H9">
        <f t="shared" si="0"/>
        <v>1500</v>
      </c>
      <c r="I9">
        <f t="shared" si="0"/>
        <v>1500</v>
      </c>
      <c r="J9">
        <f t="shared" si="0"/>
        <v>1500</v>
      </c>
      <c r="K9">
        <f t="shared" si="0"/>
        <v>1500</v>
      </c>
      <c r="L9">
        <f t="shared" si="0"/>
        <v>1500</v>
      </c>
      <c r="M9">
        <f t="shared" si="0"/>
        <v>1500</v>
      </c>
      <c r="N9">
        <f t="shared" si="0"/>
        <v>1500</v>
      </c>
      <c r="O9">
        <f t="shared" si="0"/>
        <v>1500</v>
      </c>
      <c r="P9">
        <f t="shared" si="0"/>
        <v>1500</v>
      </c>
      <c r="Q9">
        <f t="shared" si="0"/>
        <v>1500</v>
      </c>
      <c r="R9">
        <f t="shared" si="0"/>
        <v>1500</v>
      </c>
    </row>
    <row r="10" spans="1:18" x14ac:dyDescent="0.25">
      <c r="A10">
        <v>3</v>
      </c>
      <c r="B10">
        <f t="shared" si="1"/>
        <v>1500</v>
      </c>
      <c r="C10">
        <f t="shared" si="0"/>
        <v>1500</v>
      </c>
      <c r="D10">
        <f t="shared" si="0"/>
        <v>1500</v>
      </c>
      <c r="E10">
        <f t="shared" si="0"/>
        <v>1500</v>
      </c>
      <c r="F10">
        <f t="shared" si="0"/>
        <v>1500</v>
      </c>
      <c r="G10">
        <f t="shared" si="0"/>
        <v>1500</v>
      </c>
      <c r="H10">
        <f t="shared" si="0"/>
        <v>1500</v>
      </c>
      <c r="I10">
        <f t="shared" si="0"/>
        <v>1500</v>
      </c>
      <c r="J10">
        <f t="shared" si="0"/>
        <v>1500</v>
      </c>
      <c r="K10">
        <f t="shared" si="0"/>
        <v>1500</v>
      </c>
      <c r="L10">
        <f t="shared" si="0"/>
        <v>1500</v>
      </c>
      <c r="M10">
        <f t="shared" si="0"/>
        <v>1500</v>
      </c>
      <c r="N10">
        <f t="shared" si="0"/>
        <v>1500</v>
      </c>
      <c r="O10">
        <f t="shared" si="0"/>
        <v>1500</v>
      </c>
      <c r="P10">
        <f t="shared" si="0"/>
        <v>1500</v>
      </c>
      <c r="Q10">
        <f t="shared" si="0"/>
        <v>1500</v>
      </c>
      <c r="R10">
        <f t="shared" si="0"/>
        <v>1500</v>
      </c>
    </row>
    <row r="11" spans="1:18" x14ac:dyDescent="0.25">
      <c r="A11">
        <v>3.5</v>
      </c>
      <c r="B11">
        <f t="shared" si="1"/>
        <v>1500</v>
      </c>
      <c r="C11">
        <f t="shared" si="0"/>
        <v>1500</v>
      </c>
      <c r="D11">
        <f t="shared" si="0"/>
        <v>1500</v>
      </c>
      <c r="E11">
        <f t="shared" si="0"/>
        <v>1500</v>
      </c>
      <c r="F11">
        <f t="shared" si="0"/>
        <v>1500</v>
      </c>
      <c r="G11">
        <f t="shared" si="0"/>
        <v>1500</v>
      </c>
      <c r="H11">
        <f t="shared" si="0"/>
        <v>1500</v>
      </c>
      <c r="I11">
        <f t="shared" si="0"/>
        <v>1500</v>
      </c>
      <c r="J11">
        <f t="shared" si="0"/>
        <v>1500</v>
      </c>
      <c r="K11">
        <f t="shared" si="0"/>
        <v>1500</v>
      </c>
      <c r="L11">
        <f t="shared" si="0"/>
        <v>1500</v>
      </c>
      <c r="M11">
        <f t="shared" si="0"/>
        <v>1500</v>
      </c>
      <c r="N11">
        <f t="shared" si="0"/>
        <v>1500</v>
      </c>
      <c r="O11">
        <f t="shared" si="0"/>
        <v>1500</v>
      </c>
      <c r="P11">
        <f t="shared" si="0"/>
        <v>1500</v>
      </c>
      <c r="Q11">
        <f t="shared" si="0"/>
        <v>1500</v>
      </c>
      <c r="R11">
        <f t="shared" si="0"/>
        <v>1500</v>
      </c>
    </row>
    <row r="12" spans="1:18" x14ac:dyDescent="0.25">
      <c r="A12">
        <v>4</v>
      </c>
      <c r="B12">
        <f t="shared" si="1"/>
        <v>1500</v>
      </c>
      <c r="C12">
        <f t="shared" si="0"/>
        <v>1500</v>
      </c>
      <c r="D12">
        <f t="shared" si="0"/>
        <v>1500</v>
      </c>
      <c r="E12">
        <f t="shared" si="0"/>
        <v>1500</v>
      </c>
      <c r="F12">
        <f t="shared" si="0"/>
        <v>1500</v>
      </c>
      <c r="G12">
        <f t="shared" si="0"/>
        <v>1500</v>
      </c>
      <c r="H12">
        <f t="shared" si="0"/>
        <v>1500</v>
      </c>
      <c r="I12">
        <f t="shared" si="0"/>
        <v>1500</v>
      </c>
      <c r="J12">
        <f t="shared" si="0"/>
        <v>1500</v>
      </c>
      <c r="K12">
        <f t="shared" si="0"/>
        <v>1500</v>
      </c>
      <c r="L12">
        <f t="shared" si="0"/>
        <v>1500</v>
      </c>
      <c r="M12">
        <f t="shared" si="0"/>
        <v>1500</v>
      </c>
      <c r="N12">
        <f t="shared" si="0"/>
        <v>1500</v>
      </c>
      <c r="O12">
        <f t="shared" si="0"/>
        <v>1500</v>
      </c>
      <c r="P12">
        <f t="shared" si="0"/>
        <v>1500</v>
      </c>
      <c r="Q12">
        <f t="shared" si="0"/>
        <v>1500</v>
      </c>
      <c r="R12">
        <f t="shared" si="0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G3" sqref="G3"/>
    </sheetView>
  </sheetViews>
  <sheetFormatPr defaultRowHeight="15" x14ac:dyDescent="0.25"/>
  <sheetData>
    <row r="1" spans="1:18" x14ac:dyDescent="0.25">
      <c r="A1">
        <v>250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250</v>
      </c>
      <c r="C2">
        <f t="shared" ref="C2:R12" si="0">$A$1</f>
        <v>250</v>
      </c>
      <c r="D2">
        <f t="shared" si="0"/>
        <v>250</v>
      </c>
      <c r="E2">
        <f t="shared" si="0"/>
        <v>250</v>
      </c>
      <c r="F2">
        <v>400</v>
      </c>
      <c r="G2">
        <f>$F$2</f>
        <v>400</v>
      </c>
      <c r="H2">
        <f>$F$2</f>
        <v>400</v>
      </c>
      <c r="I2">
        <f t="shared" si="0"/>
        <v>250</v>
      </c>
      <c r="J2">
        <f t="shared" si="0"/>
        <v>250</v>
      </c>
      <c r="K2">
        <f t="shared" si="0"/>
        <v>250</v>
      </c>
      <c r="L2">
        <f t="shared" si="0"/>
        <v>250</v>
      </c>
      <c r="M2">
        <f t="shared" si="0"/>
        <v>250</v>
      </c>
      <c r="N2">
        <f t="shared" si="0"/>
        <v>250</v>
      </c>
      <c r="O2">
        <f t="shared" si="0"/>
        <v>250</v>
      </c>
      <c r="P2">
        <f t="shared" si="0"/>
        <v>250</v>
      </c>
      <c r="Q2">
        <f t="shared" si="0"/>
        <v>250</v>
      </c>
      <c r="R2">
        <f t="shared" si="0"/>
        <v>250</v>
      </c>
    </row>
    <row r="3" spans="1:18" x14ac:dyDescent="0.25">
      <c r="A3">
        <v>-0.5</v>
      </c>
      <c r="B3">
        <f t="shared" ref="B3:Q12" si="1">$A$1</f>
        <v>250</v>
      </c>
      <c r="C3">
        <f t="shared" si="1"/>
        <v>250</v>
      </c>
      <c r="D3">
        <f t="shared" si="1"/>
        <v>250</v>
      </c>
      <c r="E3">
        <f t="shared" si="1"/>
        <v>250</v>
      </c>
      <c r="F3">
        <f t="shared" ref="F3:H12" si="2">$F$2</f>
        <v>400</v>
      </c>
      <c r="G3">
        <f t="shared" si="2"/>
        <v>400</v>
      </c>
      <c r="H3">
        <f t="shared" si="2"/>
        <v>400</v>
      </c>
      <c r="I3">
        <f t="shared" si="1"/>
        <v>250</v>
      </c>
      <c r="J3">
        <f t="shared" si="1"/>
        <v>250</v>
      </c>
      <c r="K3">
        <f t="shared" si="1"/>
        <v>250</v>
      </c>
      <c r="L3">
        <f t="shared" si="1"/>
        <v>250</v>
      </c>
      <c r="M3">
        <f t="shared" si="1"/>
        <v>250</v>
      </c>
      <c r="N3">
        <f t="shared" si="1"/>
        <v>250</v>
      </c>
      <c r="O3">
        <f t="shared" si="1"/>
        <v>250</v>
      </c>
      <c r="P3">
        <f t="shared" si="1"/>
        <v>250</v>
      </c>
      <c r="Q3">
        <f t="shared" si="1"/>
        <v>250</v>
      </c>
      <c r="R3">
        <f t="shared" si="0"/>
        <v>250</v>
      </c>
    </row>
    <row r="4" spans="1:18" x14ac:dyDescent="0.25">
      <c r="A4">
        <v>0</v>
      </c>
      <c r="B4">
        <f t="shared" si="1"/>
        <v>250</v>
      </c>
      <c r="C4">
        <f t="shared" si="0"/>
        <v>250</v>
      </c>
      <c r="D4">
        <f t="shared" si="0"/>
        <v>250</v>
      </c>
      <c r="E4">
        <f t="shared" si="0"/>
        <v>250</v>
      </c>
      <c r="F4">
        <f t="shared" si="2"/>
        <v>400</v>
      </c>
      <c r="G4">
        <f t="shared" si="2"/>
        <v>400</v>
      </c>
      <c r="H4">
        <f t="shared" si="2"/>
        <v>400</v>
      </c>
      <c r="I4">
        <f t="shared" si="0"/>
        <v>250</v>
      </c>
      <c r="J4">
        <f t="shared" si="0"/>
        <v>250</v>
      </c>
      <c r="K4">
        <f t="shared" si="0"/>
        <v>250</v>
      </c>
      <c r="L4">
        <f t="shared" si="0"/>
        <v>250</v>
      </c>
      <c r="M4">
        <f t="shared" si="0"/>
        <v>250</v>
      </c>
      <c r="N4">
        <f t="shared" si="0"/>
        <v>250</v>
      </c>
      <c r="O4">
        <f t="shared" si="0"/>
        <v>250</v>
      </c>
      <c r="P4">
        <f t="shared" si="0"/>
        <v>250</v>
      </c>
      <c r="Q4">
        <f t="shared" si="0"/>
        <v>250</v>
      </c>
      <c r="R4">
        <f t="shared" si="0"/>
        <v>250</v>
      </c>
    </row>
    <row r="5" spans="1:18" x14ac:dyDescent="0.25">
      <c r="A5">
        <v>0.5</v>
      </c>
      <c r="B5">
        <f t="shared" si="1"/>
        <v>250</v>
      </c>
      <c r="C5">
        <f t="shared" si="0"/>
        <v>250</v>
      </c>
      <c r="D5">
        <f t="shared" si="0"/>
        <v>250</v>
      </c>
      <c r="E5">
        <f t="shared" si="0"/>
        <v>250</v>
      </c>
      <c r="F5">
        <f t="shared" si="2"/>
        <v>400</v>
      </c>
      <c r="G5">
        <f t="shared" si="2"/>
        <v>400</v>
      </c>
      <c r="H5">
        <f t="shared" si="2"/>
        <v>400</v>
      </c>
      <c r="I5">
        <f t="shared" si="0"/>
        <v>250</v>
      </c>
      <c r="J5">
        <f t="shared" si="0"/>
        <v>250</v>
      </c>
      <c r="K5">
        <f t="shared" si="0"/>
        <v>250</v>
      </c>
      <c r="L5">
        <f t="shared" si="0"/>
        <v>250</v>
      </c>
      <c r="M5">
        <f t="shared" si="0"/>
        <v>250</v>
      </c>
      <c r="N5">
        <f t="shared" si="0"/>
        <v>250</v>
      </c>
      <c r="O5">
        <f t="shared" si="0"/>
        <v>250</v>
      </c>
      <c r="P5">
        <f t="shared" si="0"/>
        <v>250</v>
      </c>
      <c r="Q5">
        <f t="shared" si="0"/>
        <v>250</v>
      </c>
      <c r="R5">
        <f t="shared" si="0"/>
        <v>250</v>
      </c>
    </row>
    <row r="6" spans="1:18" x14ac:dyDescent="0.25">
      <c r="A6">
        <v>1</v>
      </c>
      <c r="B6">
        <f t="shared" si="1"/>
        <v>250</v>
      </c>
      <c r="C6">
        <f t="shared" si="0"/>
        <v>250</v>
      </c>
      <c r="D6">
        <f t="shared" si="0"/>
        <v>250</v>
      </c>
      <c r="E6">
        <f t="shared" si="0"/>
        <v>250</v>
      </c>
      <c r="F6">
        <f t="shared" si="2"/>
        <v>400</v>
      </c>
      <c r="G6">
        <f t="shared" si="2"/>
        <v>400</v>
      </c>
      <c r="H6">
        <f t="shared" si="2"/>
        <v>400</v>
      </c>
      <c r="I6">
        <f t="shared" si="0"/>
        <v>250</v>
      </c>
      <c r="J6">
        <f t="shared" si="0"/>
        <v>250</v>
      </c>
      <c r="K6">
        <f t="shared" si="0"/>
        <v>250</v>
      </c>
      <c r="L6">
        <f t="shared" si="0"/>
        <v>250</v>
      </c>
      <c r="M6">
        <f t="shared" si="0"/>
        <v>250</v>
      </c>
      <c r="N6">
        <f t="shared" si="0"/>
        <v>250</v>
      </c>
      <c r="O6">
        <f t="shared" si="0"/>
        <v>250</v>
      </c>
      <c r="P6">
        <f t="shared" si="0"/>
        <v>250</v>
      </c>
      <c r="Q6">
        <f t="shared" si="0"/>
        <v>250</v>
      </c>
      <c r="R6">
        <f t="shared" si="0"/>
        <v>250</v>
      </c>
    </row>
    <row r="7" spans="1:18" x14ac:dyDescent="0.25">
      <c r="A7">
        <v>1.5</v>
      </c>
      <c r="B7">
        <f t="shared" si="1"/>
        <v>250</v>
      </c>
      <c r="C7">
        <f t="shared" si="0"/>
        <v>250</v>
      </c>
      <c r="D7">
        <f t="shared" si="0"/>
        <v>250</v>
      </c>
      <c r="E7">
        <f t="shared" si="0"/>
        <v>250</v>
      </c>
      <c r="F7">
        <f t="shared" si="2"/>
        <v>400</v>
      </c>
      <c r="G7">
        <f t="shared" si="2"/>
        <v>400</v>
      </c>
      <c r="H7">
        <f t="shared" si="2"/>
        <v>400</v>
      </c>
      <c r="I7">
        <f t="shared" si="0"/>
        <v>250</v>
      </c>
      <c r="J7">
        <f t="shared" si="0"/>
        <v>250</v>
      </c>
      <c r="K7">
        <f t="shared" si="0"/>
        <v>250</v>
      </c>
      <c r="L7">
        <f t="shared" si="0"/>
        <v>250</v>
      </c>
      <c r="M7">
        <f t="shared" si="0"/>
        <v>250</v>
      </c>
      <c r="N7">
        <f t="shared" si="0"/>
        <v>250</v>
      </c>
      <c r="O7">
        <f t="shared" si="0"/>
        <v>250</v>
      </c>
      <c r="P7">
        <f t="shared" si="0"/>
        <v>250</v>
      </c>
      <c r="Q7">
        <f t="shared" si="0"/>
        <v>250</v>
      </c>
      <c r="R7">
        <f t="shared" si="0"/>
        <v>250</v>
      </c>
    </row>
    <row r="8" spans="1:18" x14ac:dyDescent="0.25">
      <c r="A8">
        <v>2</v>
      </c>
      <c r="B8">
        <f t="shared" si="1"/>
        <v>250</v>
      </c>
      <c r="C8">
        <f t="shared" si="0"/>
        <v>250</v>
      </c>
      <c r="D8">
        <f t="shared" si="0"/>
        <v>250</v>
      </c>
      <c r="E8">
        <f t="shared" si="0"/>
        <v>250</v>
      </c>
      <c r="F8">
        <f t="shared" si="2"/>
        <v>400</v>
      </c>
      <c r="G8">
        <f t="shared" si="2"/>
        <v>400</v>
      </c>
      <c r="H8">
        <f t="shared" si="2"/>
        <v>400</v>
      </c>
      <c r="I8">
        <f t="shared" si="0"/>
        <v>250</v>
      </c>
      <c r="J8">
        <f t="shared" si="0"/>
        <v>250</v>
      </c>
      <c r="K8">
        <f t="shared" si="0"/>
        <v>250</v>
      </c>
      <c r="L8">
        <f t="shared" si="0"/>
        <v>250</v>
      </c>
      <c r="M8">
        <f t="shared" si="0"/>
        <v>250</v>
      </c>
      <c r="N8">
        <f t="shared" si="0"/>
        <v>250</v>
      </c>
      <c r="O8">
        <f t="shared" si="0"/>
        <v>250</v>
      </c>
      <c r="P8">
        <f t="shared" si="0"/>
        <v>250</v>
      </c>
      <c r="Q8">
        <f t="shared" si="0"/>
        <v>250</v>
      </c>
      <c r="R8">
        <f t="shared" si="0"/>
        <v>250</v>
      </c>
    </row>
    <row r="9" spans="1:18" x14ac:dyDescent="0.25">
      <c r="A9">
        <v>2.5</v>
      </c>
      <c r="B9">
        <f t="shared" si="1"/>
        <v>250</v>
      </c>
      <c r="C9">
        <f t="shared" si="0"/>
        <v>250</v>
      </c>
      <c r="D9">
        <f t="shared" si="0"/>
        <v>250</v>
      </c>
      <c r="E9">
        <f t="shared" si="0"/>
        <v>250</v>
      </c>
      <c r="F9">
        <f t="shared" si="2"/>
        <v>400</v>
      </c>
      <c r="G9">
        <f t="shared" si="2"/>
        <v>400</v>
      </c>
      <c r="H9">
        <f t="shared" si="2"/>
        <v>400</v>
      </c>
      <c r="I9">
        <f t="shared" si="0"/>
        <v>250</v>
      </c>
      <c r="J9">
        <f t="shared" si="0"/>
        <v>250</v>
      </c>
      <c r="K9">
        <f t="shared" si="0"/>
        <v>250</v>
      </c>
      <c r="L9">
        <f t="shared" si="0"/>
        <v>250</v>
      </c>
      <c r="M9">
        <f t="shared" si="0"/>
        <v>250</v>
      </c>
      <c r="N9">
        <f t="shared" si="0"/>
        <v>250</v>
      </c>
      <c r="O9">
        <f t="shared" si="0"/>
        <v>250</v>
      </c>
      <c r="P9">
        <f t="shared" si="0"/>
        <v>250</v>
      </c>
      <c r="Q9">
        <f t="shared" si="0"/>
        <v>250</v>
      </c>
      <c r="R9">
        <f t="shared" si="0"/>
        <v>250</v>
      </c>
    </row>
    <row r="10" spans="1:18" x14ac:dyDescent="0.25">
      <c r="A10">
        <v>3</v>
      </c>
      <c r="B10">
        <f t="shared" si="1"/>
        <v>250</v>
      </c>
      <c r="C10">
        <f t="shared" si="0"/>
        <v>250</v>
      </c>
      <c r="D10">
        <f t="shared" si="0"/>
        <v>250</v>
      </c>
      <c r="E10">
        <f t="shared" si="0"/>
        <v>250</v>
      </c>
      <c r="F10">
        <f t="shared" si="2"/>
        <v>400</v>
      </c>
      <c r="G10">
        <f t="shared" si="2"/>
        <v>400</v>
      </c>
      <c r="H10">
        <f t="shared" si="2"/>
        <v>400</v>
      </c>
      <c r="I10">
        <f t="shared" si="0"/>
        <v>250</v>
      </c>
      <c r="J10">
        <f t="shared" si="0"/>
        <v>250</v>
      </c>
      <c r="K10">
        <f t="shared" si="0"/>
        <v>250</v>
      </c>
      <c r="L10">
        <f t="shared" si="0"/>
        <v>250</v>
      </c>
      <c r="M10">
        <f t="shared" si="0"/>
        <v>250</v>
      </c>
      <c r="N10">
        <f t="shared" si="0"/>
        <v>250</v>
      </c>
      <c r="O10">
        <f t="shared" si="0"/>
        <v>250</v>
      </c>
      <c r="P10">
        <f t="shared" si="0"/>
        <v>250</v>
      </c>
      <c r="Q10">
        <f t="shared" si="0"/>
        <v>250</v>
      </c>
      <c r="R10">
        <f t="shared" si="0"/>
        <v>250</v>
      </c>
    </row>
    <row r="11" spans="1:18" x14ac:dyDescent="0.25">
      <c r="A11">
        <v>3.5</v>
      </c>
      <c r="B11">
        <f t="shared" si="1"/>
        <v>250</v>
      </c>
      <c r="C11">
        <f t="shared" si="0"/>
        <v>250</v>
      </c>
      <c r="D11">
        <f t="shared" si="0"/>
        <v>250</v>
      </c>
      <c r="E11">
        <f t="shared" si="0"/>
        <v>250</v>
      </c>
      <c r="F11">
        <f t="shared" si="2"/>
        <v>400</v>
      </c>
      <c r="G11">
        <f t="shared" si="2"/>
        <v>400</v>
      </c>
      <c r="H11">
        <f t="shared" si="2"/>
        <v>400</v>
      </c>
      <c r="I11">
        <f t="shared" si="0"/>
        <v>250</v>
      </c>
      <c r="J11">
        <f t="shared" si="0"/>
        <v>250</v>
      </c>
      <c r="K11">
        <f t="shared" si="0"/>
        <v>250</v>
      </c>
      <c r="L11">
        <f t="shared" si="0"/>
        <v>250</v>
      </c>
      <c r="M11">
        <f t="shared" si="0"/>
        <v>250</v>
      </c>
      <c r="N11">
        <f t="shared" si="0"/>
        <v>250</v>
      </c>
      <c r="O11">
        <f t="shared" si="0"/>
        <v>250</v>
      </c>
      <c r="P11">
        <f t="shared" si="0"/>
        <v>250</v>
      </c>
      <c r="Q11">
        <f t="shared" si="0"/>
        <v>250</v>
      </c>
      <c r="R11">
        <f t="shared" si="0"/>
        <v>250</v>
      </c>
    </row>
    <row r="12" spans="1:18" x14ac:dyDescent="0.25">
      <c r="A12">
        <v>4</v>
      </c>
      <c r="B12">
        <f t="shared" si="1"/>
        <v>250</v>
      </c>
      <c r="C12">
        <f t="shared" si="0"/>
        <v>250</v>
      </c>
      <c r="D12">
        <f t="shared" si="0"/>
        <v>250</v>
      </c>
      <c r="E12">
        <f t="shared" si="0"/>
        <v>250</v>
      </c>
      <c r="F12">
        <f t="shared" si="2"/>
        <v>400</v>
      </c>
      <c r="G12">
        <f t="shared" si="2"/>
        <v>400</v>
      </c>
      <c r="H12">
        <f t="shared" si="2"/>
        <v>400</v>
      </c>
      <c r="I12">
        <f t="shared" si="0"/>
        <v>250</v>
      </c>
      <c r="J12">
        <f t="shared" si="0"/>
        <v>250</v>
      </c>
      <c r="K12">
        <f t="shared" si="0"/>
        <v>250</v>
      </c>
      <c r="L12">
        <f t="shared" si="0"/>
        <v>250</v>
      </c>
      <c r="M12">
        <f t="shared" si="0"/>
        <v>250</v>
      </c>
      <c r="N12">
        <f t="shared" si="0"/>
        <v>250</v>
      </c>
      <c r="O12">
        <f t="shared" si="0"/>
        <v>250</v>
      </c>
      <c r="P12">
        <f t="shared" si="0"/>
        <v>250</v>
      </c>
      <c r="Q12">
        <f t="shared" si="0"/>
        <v>250</v>
      </c>
      <c r="R12">
        <f t="shared" si="0"/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C13" sqref="C13"/>
    </sheetView>
  </sheetViews>
  <sheetFormatPr defaultRowHeight="15" x14ac:dyDescent="0.25"/>
  <sheetData>
    <row r="1" spans="1:18" x14ac:dyDescent="0.25">
      <c r="A1">
        <v>1800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1800</v>
      </c>
      <c r="C2">
        <f t="shared" ref="C2:R12" si="0">$A$1</f>
        <v>1800</v>
      </c>
      <c r="D2">
        <f t="shared" si="0"/>
        <v>1800</v>
      </c>
      <c r="E2">
        <f t="shared" si="0"/>
        <v>1800</v>
      </c>
      <c r="F2">
        <f t="shared" si="0"/>
        <v>1800</v>
      </c>
      <c r="G2">
        <f t="shared" si="0"/>
        <v>1800</v>
      </c>
      <c r="H2">
        <f t="shared" si="0"/>
        <v>1800</v>
      </c>
      <c r="I2">
        <f t="shared" si="0"/>
        <v>1800</v>
      </c>
      <c r="J2">
        <f t="shared" si="0"/>
        <v>1800</v>
      </c>
      <c r="K2">
        <f t="shared" si="0"/>
        <v>1800</v>
      </c>
      <c r="L2">
        <f t="shared" si="0"/>
        <v>1800</v>
      </c>
      <c r="M2">
        <f t="shared" si="0"/>
        <v>1800</v>
      </c>
      <c r="N2">
        <f t="shared" si="0"/>
        <v>1800</v>
      </c>
      <c r="O2">
        <f t="shared" si="0"/>
        <v>1800</v>
      </c>
      <c r="P2">
        <f t="shared" si="0"/>
        <v>1800</v>
      </c>
      <c r="Q2">
        <f t="shared" si="0"/>
        <v>1800</v>
      </c>
      <c r="R2">
        <f t="shared" si="0"/>
        <v>1800</v>
      </c>
    </row>
    <row r="3" spans="1:18" x14ac:dyDescent="0.25">
      <c r="A3">
        <v>-0.5</v>
      </c>
      <c r="B3">
        <f t="shared" ref="B3:Q12" si="1">$A$1</f>
        <v>1800</v>
      </c>
      <c r="C3">
        <f t="shared" si="1"/>
        <v>1800</v>
      </c>
      <c r="D3">
        <f t="shared" si="1"/>
        <v>1800</v>
      </c>
      <c r="E3">
        <f t="shared" si="1"/>
        <v>1800</v>
      </c>
      <c r="F3">
        <f t="shared" si="1"/>
        <v>1800</v>
      </c>
      <c r="G3">
        <f t="shared" si="1"/>
        <v>1800</v>
      </c>
      <c r="H3">
        <f t="shared" si="1"/>
        <v>1800</v>
      </c>
      <c r="I3">
        <f t="shared" si="1"/>
        <v>1800</v>
      </c>
      <c r="J3">
        <f t="shared" si="1"/>
        <v>1800</v>
      </c>
      <c r="K3">
        <f t="shared" si="1"/>
        <v>1800</v>
      </c>
      <c r="L3">
        <f t="shared" si="1"/>
        <v>1800</v>
      </c>
      <c r="M3">
        <f t="shared" si="1"/>
        <v>1800</v>
      </c>
      <c r="N3">
        <f t="shared" si="1"/>
        <v>1800</v>
      </c>
      <c r="O3">
        <f t="shared" si="1"/>
        <v>1800</v>
      </c>
      <c r="P3">
        <f t="shared" si="1"/>
        <v>1800</v>
      </c>
      <c r="Q3">
        <f t="shared" si="1"/>
        <v>1800</v>
      </c>
      <c r="R3">
        <f t="shared" si="0"/>
        <v>1800</v>
      </c>
    </row>
    <row r="4" spans="1:18" x14ac:dyDescent="0.25">
      <c r="A4">
        <v>0</v>
      </c>
      <c r="B4">
        <f t="shared" si="1"/>
        <v>1800</v>
      </c>
      <c r="C4">
        <f t="shared" si="0"/>
        <v>1800</v>
      </c>
      <c r="D4">
        <f t="shared" si="0"/>
        <v>1800</v>
      </c>
      <c r="E4">
        <f t="shared" si="0"/>
        <v>1800</v>
      </c>
      <c r="F4">
        <f t="shared" si="0"/>
        <v>1800</v>
      </c>
      <c r="G4">
        <f t="shared" si="0"/>
        <v>1800</v>
      </c>
      <c r="H4">
        <f t="shared" si="0"/>
        <v>1800</v>
      </c>
      <c r="I4">
        <f t="shared" si="0"/>
        <v>1800</v>
      </c>
      <c r="J4">
        <f t="shared" si="0"/>
        <v>1800</v>
      </c>
      <c r="K4">
        <f t="shared" si="0"/>
        <v>1800</v>
      </c>
      <c r="L4">
        <f t="shared" si="0"/>
        <v>1800</v>
      </c>
      <c r="M4">
        <f t="shared" si="0"/>
        <v>1800</v>
      </c>
      <c r="N4">
        <f t="shared" si="0"/>
        <v>1800</v>
      </c>
      <c r="O4">
        <f t="shared" si="0"/>
        <v>1800</v>
      </c>
      <c r="P4">
        <f t="shared" si="0"/>
        <v>1800</v>
      </c>
      <c r="Q4">
        <f t="shared" si="0"/>
        <v>1800</v>
      </c>
      <c r="R4">
        <f t="shared" si="0"/>
        <v>1800</v>
      </c>
    </row>
    <row r="5" spans="1:18" x14ac:dyDescent="0.25">
      <c r="A5">
        <v>0.5</v>
      </c>
      <c r="B5">
        <f t="shared" si="1"/>
        <v>1800</v>
      </c>
      <c r="C5">
        <f t="shared" si="0"/>
        <v>1800</v>
      </c>
      <c r="D5">
        <f t="shared" si="0"/>
        <v>1800</v>
      </c>
      <c r="E5">
        <f t="shared" si="0"/>
        <v>1800</v>
      </c>
      <c r="F5">
        <f t="shared" si="0"/>
        <v>1800</v>
      </c>
      <c r="G5">
        <f t="shared" si="0"/>
        <v>1800</v>
      </c>
      <c r="H5">
        <f t="shared" si="0"/>
        <v>1800</v>
      </c>
      <c r="I5">
        <f t="shared" si="0"/>
        <v>1800</v>
      </c>
      <c r="J5">
        <f t="shared" si="0"/>
        <v>1800</v>
      </c>
      <c r="K5">
        <f t="shared" si="0"/>
        <v>1800</v>
      </c>
      <c r="L5">
        <f t="shared" si="0"/>
        <v>1800</v>
      </c>
      <c r="M5">
        <f t="shared" si="0"/>
        <v>1800</v>
      </c>
      <c r="N5">
        <f t="shared" si="0"/>
        <v>1800</v>
      </c>
      <c r="O5">
        <f t="shared" si="0"/>
        <v>1800</v>
      </c>
      <c r="P5">
        <f t="shared" si="0"/>
        <v>1800</v>
      </c>
      <c r="Q5">
        <f t="shared" si="0"/>
        <v>1800</v>
      </c>
      <c r="R5">
        <f t="shared" si="0"/>
        <v>1800</v>
      </c>
    </row>
    <row r="6" spans="1:18" x14ac:dyDescent="0.25">
      <c r="A6">
        <v>1</v>
      </c>
      <c r="B6">
        <f t="shared" si="1"/>
        <v>1800</v>
      </c>
      <c r="C6">
        <f t="shared" si="0"/>
        <v>1800</v>
      </c>
      <c r="D6">
        <f t="shared" si="0"/>
        <v>1800</v>
      </c>
      <c r="E6">
        <f t="shared" si="0"/>
        <v>1800</v>
      </c>
      <c r="F6">
        <f t="shared" si="0"/>
        <v>1800</v>
      </c>
      <c r="G6">
        <f t="shared" si="0"/>
        <v>1800</v>
      </c>
      <c r="H6">
        <f t="shared" si="0"/>
        <v>1800</v>
      </c>
      <c r="I6">
        <f t="shared" si="0"/>
        <v>1800</v>
      </c>
      <c r="J6">
        <f t="shared" si="0"/>
        <v>1800</v>
      </c>
      <c r="K6">
        <f t="shared" si="0"/>
        <v>1800</v>
      </c>
      <c r="L6">
        <f t="shared" si="0"/>
        <v>1800</v>
      </c>
      <c r="M6">
        <f t="shared" si="0"/>
        <v>1800</v>
      </c>
      <c r="N6">
        <f t="shared" si="0"/>
        <v>1800</v>
      </c>
      <c r="O6">
        <f t="shared" si="0"/>
        <v>1800</v>
      </c>
      <c r="P6">
        <f t="shared" si="0"/>
        <v>1800</v>
      </c>
      <c r="Q6">
        <f t="shared" si="0"/>
        <v>1800</v>
      </c>
      <c r="R6">
        <f t="shared" si="0"/>
        <v>1800</v>
      </c>
    </row>
    <row r="7" spans="1:18" x14ac:dyDescent="0.25">
      <c r="A7">
        <v>1.5</v>
      </c>
      <c r="B7">
        <f t="shared" si="1"/>
        <v>1800</v>
      </c>
      <c r="C7">
        <f t="shared" si="0"/>
        <v>1800</v>
      </c>
      <c r="D7">
        <f t="shared" si="0"/>
        <v>1800</v>
      </c>
      <c r="E7">
        <f t="shared" si="0"/>
        <v>1800</v>
      </c>
      <c r="F7">
        <f t="shared" si="0"/>
        <v>1800</v>
      </c>
      <c r="G7">
        <f t="shared" si="0"/>
        <v>1800</v>
      </c>
      <c r="H7">
        <f t="shared" si="0"/>
        <v>1800</v>
      </c>
      <c r="I7">
        <f t="shared" si="0"/>
        <v>1800</v>
      </c>
      <c r="J7">
        <f t="shared" si="0"/>
        <v>1800</v>
      </c>
      <c r="K7">
        <f t="shared" si="0"/>
        <v>1800</v>
      </c>
      <c r="L7">
        <f t="shared" si="0"/>
        <v>1800</v>
      </c>
      <c r="M7">
        <f t="shared" si="0"/>
        <v>1800</v>
      </c>
      <c r="N7">
        <f t="shared" si="0"/>
        <v>1800</v>
      </c>
      <c r="O7">
        <f t="shared" si="0"/>
        <v>1800</v>
      </c>
      <c r="P7">
        <f t="shared" si="0"/>
        <v>1800</v>
      </c>
      <c r="Q7">
        <f t="shared" si="0"/>
        <v>1800</v>
      </c>
      <c r="R7">
        <f t="shared" si="0"/>
        <v>1800</v>
      </c>
    </row>
    <row r="8" spans="1:18" x14ac:dyDescent="0.25">
      <c r="A8">
        <v>2</v>
      </c>
      <c r="B8">
        <f t="shared" si="1"/>
        <v>1800</v>
      </c>
      <c r="C8">
        <f t="shared" si="0"/>
        <v>1800</v>
      </c>
      <c r="D8">
        <f t="shared" si="0"/>
        <v>1800</v>
      </c>
      <c r="E8">
        <f t="shared" si="0"/>
        <v>1800</v>
      </c>
      <c r="F8">
        <f t="shared" si="0"/>
        <v>1800</v>
      </c>
      <c r="G8">
        <f t="shared" si="0"/>
        <v>1800</v>
      </c>
      <c r="H8">
        <f t="shared" si="0"/>
        <v>1800</v>
      </c>
      <c r="I8">
        <f t="shared" si="0"/>
        <v>1800</v>
      </c>
      <c r="J8">
        <f t="shared" si="0"/>
        <v>1800</v>
      </c>
      <c r="K8">
        <f t="shared" si="0"/>
        <v>1800</v>
      </c>
      <c r="L8">
        <f t="shared" si="0"/>
        <v>1800</v>
      </c>
      <c r="M8">
        <f t="shared" si="0"/>
        <v>1800</v>
      </c>
      <c r="N8">
        <f t="shared" si="0"/>
        <v>1800</v>
      </c>
      <c r="O8">
        <f t="shared" si="0"/>
        <v>1800</v>
      </c>
      <c r="P8">
        <f t="shared" si="0"/>
        <v>1800</v>
      </c>
      <c r="Q8">
        <f t="shared" si="0"/>
        <v>1800</v>
      </c>
      <c r="R8">
        <f t="shared" si="0"/>
        <v>1800</v>
      </c>
    </row>
    <row r="9" spans="1:18" x14ac:dyDescent="0.25">
      <c r="A9">
        <v>2.5</v>
      </c>
      <c r="B9">
        <f t="shared" si="1"/>
        <v>1800</v>
      </c>
      <c r="C9">
        <f t="shared" si="0"/>
        <v>1800</v>
      </c>
      <c r="D9">
        <f t="shared" si="0"/>
        <v>1800</v>
      </c>
      <c r="E9">
        <f t="shared" si="0"/>
        <v>1800</v>
      </c>
      <c r="F9">
        <f t="shared" si="0"/>
        <v>1800</v>
      </c>
      <c r="G9">
        <f t="shared" si="0"/>
        <v>1800</v>
      </c>
      <c r="H9">
        <f t="shared" si="0"/>
        <v>1800</v>
      </c>
      <c r="I9">
        <f t="shared" si="0"/>
        <v>1800</v>
      </c>
      <c r="J9">
        <f t="shared" si="0"/>
        <v>1800</v>
      </c>
      <c r="K9">
        <f t="shared" si="0"/>
        <v>1800</v>
      </c>
      <c r="L9">
        <f t="shared" si="0"/>
        <v>1800</v>
      </c>
      <c r="M9">
        <f t="shared" si="0"/>
        <v>1800</v>
      </c>
      <c r="N9">
        <f t="shared" si="0"/>
        <v>1800</v>
      </c>
      <c r="O9">
        <f t="shared" si="0"/>
        <v>1800</v>
      </c>
      <c r="P9">
        <f t="shared" si="0"/>
        <v>1800</v>
      </c>
      <c r="Q9">
        <f t="shared" si="0"/>
        <v>1800</v>
      </c>
      <c r="R9">
        <f t="shared" si="0"/>
        <v>1800</v>
      </c>
    </row>
    <row r="10" spans="1:18" x14ac:dyDescent="0.25">
      <c r="A10">
        <v>3</v>
      </c>
      <c r="B10">
        <f t="shared" si="1"/>
        <v>1800</v>
      </c>
      <c r="C10">
        <f t="shared" si="0"/>
        <v>1800</v>
      </c>
      <c r="D10">
        <f t="shared" si="0"/>
        <v>1800</v>
      </c>
      <c r="E10">
        <f t="shared" si="0"/>
        <v>1800</v>
      </c>
      <c r="F10">
        <f t="shared" si="0"/>
        <v>1800</v>
      </c>
      <c r="G10">
        <f t="shared" si="0"/>
        <v>1800</v>
      </c>
      <c r="H10">
        <f t="shared" si="0"/>
        <v>1800</v>
      </c>
      <c r="I10">
        <f t="shared" si="0"/>
        <v>1800</v>
      </c>
      <c r="J10">
        <f t="shared" si="0"/>
        <v>1800</v>
      </c>
      <c r="K10">
        <f t="shared" si="0"/>
        <v>1800</v>
      </c>
      <c r="L10">
        <f t="shared" si="0"/>
        <v>1800</v>
      </c>
      <c r="M10">
        <f t="shared" si="0"/>
        <v>1800</v>
      </c>
      <c r="N10">
        <f t="shared" si="0"/>
        <v>1800</v>
      </c>
      <c r="O10">
        <f t="shared" si="0"/>
        <v>1800</v>
      </c>
      <c r="P10">
        <f t="shared" si="0"/>
        <v>1800</v>
      </c>
      <c r="Q10">
        <f t="shared" si="0"/>
        <v>1800</v>
      </c>
      <c r="R10">
        <f t="shared" si="0"/>
        <v>1800</v>
      </c>
    </row>
    <row r="11" spans="1:18" x14ac:dyDescent="0.25">
      <c r="A11">
        <v>3.5</v>
      </c>
      <c r="B11">
        <f t="shared" si="1"/>
        <v>1800</v>
      </c>
      <c r="C11">
        <f t="shared" si="0"/>
        <v>1800</v>
      </c>
      <c r="D11">
        <f t="shared" si="0"/>
        <v>1800</v>
      </c>
      <c r="E11">
        <f t="shared" si="0"/>
        <v>1800</v>
      </c>
      <c r="F11">
        <f t="shared" si="0"/>
        <v>1800</v>
      </c>
      <c r="G11">
        <f t="shared" si="0"/>
        <v>1800</v>
      </c>
      <c r="H11">
        <f t="shared" si="0"/>
        <v>1800</v>
      </c>
      <c r="I11">
        <f t="shared" si="0"/>
        <v>1800</v>
      </c>
      <c r="J11">
        <f t="shared" si="0"/>
        <v>1800</v>
      </c>
      <c r="K11">
        <f t="shared" si="0"/>
        <v>1800</v>
      </c>
      <c r="L11">
        <f t="shared" si="0"/>
        <v>1800</v>
      </c>
      <c r="M11">
        <f t="shared" si="0"/>
        <v>1800</v>
      </c>
      <c r="N11">
        <f t="shared" si="0"/>
        <v>1800</v>
      </c>
      <c r="O11">
        <f t="shared" si="0"/>
        <v>1800</v>
      </c>
      <c r="P11">
        <f t="shared" si="0"/>
        <v>1800</v>
      </c>
      <c r="Q11">
        <f t="shared" si="0"/>
        <v>1800</v>
      </c>
      <c r="R11">
        <f t="shared" si="0"/>
        <v>1800</v>
      </c>
    </row>
    <row r="12" spans="1:18" x14ac:dyDescent="0.25">
      <c r="A12">
        <v>4</v>
      </c>
      <c r="B12">
        <f t="shared" si="1"/>
        <v>1800</v>
      </c>
      <c r="C12">
        <f t="shared" si="0"/>
        <v>1800</v>
      </c>
      <c r="D12">
        <f t="shared" si="0"/>
        <v>1800</v>
      </c>
      <c r="E12">
        <f t="shared" si="0"/>
        <v>1800</v>
      </c>
      <c r="F12">
        <f t="shared" si="0"/>
        <v>1800</v>
      </c>
      <c r="G12">
        <f t="shared" si="0"/>
        <v>1800</v>
      </c>
      <c r="H12">
        <f t="shared" si="0"/>
        <v>1800</v>
      </c>
      <c r="I12">
        <f t="shared" si="0"/>
        <v>1800</v>
      </c>
      <c r="J12">
        <f t="shared" si="0"/>
        <v>1800</v>
      </c>
      <c r="K12">
        <f t="shared" si="0"/>
        <v>1800</v>
      </c>
      <c r="L12">
        <f t="shared" si="0"/>
        <v>1800</v>
      </c>
      <c r="M12">
        <f t="shared" si="0"/>
        <v>1800</v>
      </c>
      <c r="N12">
        <f t="shared" si="0"/>
        <v>1800</v>
      </c>
      <c r="O12">
        <f t="shared" si="0"/>
        <v>1800</v>
      </c>
      <c r="P12">
        <f t="shared" si="0"/>
        <v>1800</v>
      </c>
      <c r="Q12">
        <f t="shared" si="0"/>
        <v>1800</v>
      </c>
      <c r="R12">
        <f t="shared" si="0"/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2013-08-28T03:32:30Z</dcterms:modified>
</cp:coreProperties>
</file>