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8\"/>
    </mc:Choice>
  </mc:AlternateContent>
  <xr:revisionPtr revIDLastSave="0" documentId="13_ncr:1_{402CD193-39B1-4DC6-9785-3886FBC661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<sst xmlns="http://schemas.openxmlformats.org/spreadsheetml/2006/main" count="3" uniqueCount="3">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</sst>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3" borderId="4" xfId="2" applyNumberFormat="1" applyFont="1" applyFill="1" applyBorder="1" applyAlignment="1">
      <alignment vertical="center"/>
    </xf>
    <xf numFmtId="0" fontId="4" fillId="3" borderId="5" xfId="2" applyNumberFormat="1" applyFont="1" applyFill="1" applyBorder="1" applyAlignment="1">
      <alignment vertical="center"/>
    </xf>
  </cellXfs>
  <cellStyles count="3">
    <cellStyle name="Normal" xfId="0" builtinId="0"/>
    <cellStyle name="Normal 3" xfId="2" xr:uid="{00894CE7-EAEA-4E3A-A2B2-5EA0F2AE3265}"/>
    <cellStyle name="Normal 3 2" xfId="1" xr:uid="{0FDD046E-8379-4D7A-8CD5-5427AF98FD76}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 s="5">
        <v>10</v>
      </c>
      <c r="C2" s="5">
        <v>13.166666666666666</v>
      </c>
    </row>
    <row r="3" spans="1:3" ht="15.75" thickBot="1" x14ac:dyDescent="0.3">
      <c r="A3" s="2">
        <v>20029</v>
      </c>
      <c r="B3" s="6">
        <v>13.5</v>
      </c>
      <c r="C3" s="6">
        <v>11.333333333333334</v>
      </c>
    </row>
    <row r="4" spans="1:3" ht="16.5" thickTop="1" thickBot="1" x14ac:dyDescent="0.3">
      <c r="A4" s="3">
        <v>21001</v>
      </c>
      <c r="B4" s="6">
        <v>10</v>
      </c>
      <c r="C4" s="6">
        <v>12.833333333333334</v>
      </c>
    </row>
    <row r="5" spans="1:3" ht="16.5" thickTop="1" thickBot="1" x14ac:dyDescent="0.3">
      <c r="A5" s="3">
        <v>21004</v>
      </c>
      <c r="B5" s="6">
        <v>14.5</v>
      </c>
      <c r="C5" s="6">
        <v>11.333333333333334</v>
      </c>
    </row>
    <row r="6" spans="1:3" ht="16.5" thickTop="1" thickBot="1" x14ac:dyDescent="0.3">
      <c r="A6" s="3">
        <v>21009</v>
      </c>
      <c r="B6" s="6">
        <v>15</v>
      </c>
      <c r="C6" s="6">
        <v>11.333333333333334</v>
      </c>
    </row>
    <row r="7" spans="1:3" ht="16.5" thickTop="1" thickBot="1" x14ac:dyDescent="0.3">
      <c r="A7" s="3">
        <v>21015</v>
      </c>
      <c r="B7" s="6">
        <v>10</v>
      </c>
      <c r="C7" s="6">
        <v>12.833333333333334</v>
      </c>
    </row>
    <row r="8" spans="1:3" ht="16.5" thickTop="1" thickBot="1" x14ac:dyDescent="0.3">
      <c r="A8" s="3">
        <v>21045</v>
      </c>
      <c r="B8" s="6">
        <v>15.5</v>
      </c>
      <c r="C8" s="6">
        <v>15</v>
      </c>
    </row>
    <row r="9" spans="1:3" ht="16.5" thickTop="1" thickBot="1" x14ac:dyDescent="0.3">
      <c r="A9" s="3">
        <v>21047</v>
      </c>
      <c r="B9" s="6">
        <v>4</v>
      </c>
      <c r="C9" s="6">
        <v>15</v>
      </c>
    </row>
    <row r="10" spans="1:3" ht="16.5" thickTop="1" thickBot="1" x14ac:dyDescent="0.3">
      <c r="A10" s="3">
        <v>21051</v>
      </c>
      <c r="B10" s="6">
        <v>11.5</v>
      </c>
      <c r="C10" s="6">
        <v>15</v>
      </c>
    </row>
    <row r="11" spans="1:3" ht="16.5" thickTop="1" thickBot="1" x14ac:dyDescent="0.3">
      <c r="A11" s="3">
        <v>21057</v>
      </c>
      <c r="B11" s="6">
        <v>18.5</v>
      </c>
      <c r="C11" s="6">
        <v>12.833333333333334</v>
      </c>
    </row>
    <row r="12" spans="1:3" ht="16.5" thickTop="1" thickBot="1" x14ac:dyDescent="0.3">
      <c r="A12" s="3">
        <v>21064</v>
      </c>
      <c r="B12" s="6">
        <v>16</v>
      </c>
      <c r="C12" s="6">
        <v>13.166666666666666</v>
      </c>
    </row>
    <row r="13" spans="1:3" ht="16.5" thickTop="1" thickBot="1" x14ac:dyDescent="0.3">
      <c r="A13" s="3">
        <v>21097</v>
      </c>
      <c r="B13" s="6">
        <v>12</v>
      </c>
      <c r="C13" s="6">
        <v>13.166666666666666</v>
      </c>
    </row>
    <row r="14" spans="1:3" ht="16.5" thickTop="1" thickBot="1" x14ac:dyDescent="0.3">
      <c r="A14" s="4">
        <v>21218</v>
      </c>
      <c r="B14" s="6">
        <v>17.5</v>
      </c>
      <c r="C14" s="6">
        <v>15</v>
      </c>
    </row>
    <row r="15" spans="1:3" ht="16.5" thickTop="1" thickBot="1" x14ac:dyDescent="0.3">
      <c r="A15" s="4">
        <v>21221</v>
      </c>
      <c r="B15" s="6">
        <v>9.5</v>
      </c>
      <c r="C15" s="6">
        <v>11.333333333333334</v>
      </c>
    </row>
    <row r="16" spans="1:3" ht="16.5" thickTop="1" thickBot="1" x14ac:dyDescent="0.3">
      <c r="A16" s="4">
        <v>21224</v>
      </c>
      <c r="B16" s="6">
        <v>11</v>
      </c>
      <c r="C16" s="6">
        <v>13.166666666666666</v>
      </c>
    </row>
    <row r="17" ht="15.75" thickTop="1" x14ac:dyDescent="0.25"/>
  </sheetData>
  <conditionalFormatting sqref="B2:B16">
    <cfRule type="cellIs" dxfId="3" priority="2" stopIfTrue="1" operator="equal">
      <formula>0</formula>
    </cfRule>
  </conditionalFormatting>
  <conditionalFormatting sqref="C2:C16">
    <cfRule type="cellIs" dxfId="2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2023-02-04T21:18:28Z</dcterms:modified>
</cp:coreProperties>
</file>