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<sst xmlns="http://schemas.openxmlformats.org/spreadsheetml/2006/main" count="20" uniqueCount="20">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</sst>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  <c r="E1" t="inlineStr">
        <is>
          <t>inlineStr</t>
        </is>
      </c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mergeCells>
    <mergeCell ref="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