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<sst xmlns="http://schemas.openxmlformats.org/spreadsheetml/2006/main" count="1788" uniqueCount="268">
  <si>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</si>
  <si>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</si>
  <si>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</si>
  <si>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</si>
  <si>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</si>
  <si>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5.0.0-trial-use</t>
  </si>
  <si>
    <t>Name</t>
  </si>
  <si>
    <t>MedComCareCommunicationMessage</t>
  </si>
  <si>
    <t>Title</t>
  </si>
  <si>
    <t>Status</t>
  </si>
  <si>
    <t>draft</t>
  </si>
  <si>
    <t>Experimental</t>
  </si>
  <si>
    <t>Date</t>
  </si>
  <si>
    <t>2025-09-29T07:14:51+00:00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</si>
  <si>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</si>
  <si>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</si>
  <si>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</si>
  <si>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</si>
  <si>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</si>
  <si>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</si>
  <si>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</si>
  <si>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</si>
  <si>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</si>
  <si>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</si>
  <si>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</si>
  <si>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</si>
  <si>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</si>
  <si>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</si>
  <si>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</si>
  <si>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</si>
  <si>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</si>
  <si>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</si>
  <si>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</si>
  <si>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</si>
  <si>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</si>
  <si>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</si>
  <si>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</si>
  <si>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</si>
  <si>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</si>
  <si>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</si>
  <si>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</si>
  <si>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</si>
  <si>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</si>
  <si>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</si>
  <si>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</si>
  <si>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</si>
  <si>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</si>
  <si>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</si>
  <si>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</si>
  <si>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</si>
  <si>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</si>
  <si>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</si>
  <si>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</si>
  <si>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</si>
  <si>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</si>
  <si>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</si>
  <si>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</si>
  <si>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</si>
  <si>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</si>
  <si>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</si>
  <si>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</si>
  <si>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</si>
  <si>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</si>
  <si>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</si>
  <si>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</si>
  <si>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</si>
  <si>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</si>
  <si>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</si>
  <si>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</si>
  <si>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</si>
  <si>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</si>
  <si>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</si>
  <si>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</si>
  <si>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</si>
  <si>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</si>
  <si>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</si>
  <si>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</si>
  <si>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</si>
  <si>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</si>
  <si>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</si>
  <si>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</si>
  <si>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</si>
  <si>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{entry.resource.ofType(Provenance).all(conformsTo('http://medcomfhir.dk/ig/carecommunication/StructureDefinition/medcom-careCommunication-provenance'))}medcom-careCommunication-12:If a specific recipient is present, at least one of the organisations that the referenced CareTeam or Practitioner/PractitionerRole belongs to MUST equal the organisation referenced in MessageHeader.receiver.
If no specific recipient is present, this rule is not evaluated. {Bundle.entry.resource.ofType(Communication).recipient.reference.resolve().managingOrganization.reference.resolve() = %resource.entry.resource.ofType(MessageHeader).destination.receiver.reference.resolve() or Bundle.entry.resource.ofType(Communication).recipient.reference.resolve().organization.reference.resolve() = %resource.entry.resource.ofType(MessageHeader).destination.receiver.reference.resolve() or Bundle.entry.resource.ofType(Communication).recipient.exists().not()}medcom-careCommunication-11:If a specific sender is present, at least one of the organisations that the
 referenced CareTeam or Practitioner/PractitionerRole belongs to MUST equal the organisation referenced in MessageHeader.sender.
If no specific sender extension is present, this rule is not evaluated. {Bundle.entry.resource.ofType(Communication).extension.value.reference.resolve().managingOrganization.reference.resolve()
        = %resource.entry.resource.ofType(MessageHeader).sender.reference.resolve()
    or Bundle.entry.resource.ofType(Communication).extension.value.reference.resolve().organization.reference.resolve()
        = %resource.entry.resource.ofType(MessageHeader).sender.reference.resolve()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</si>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</sst>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86</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2025-09-29T07:16:59Z</dcterms:created>
  <dc:creator>Apache POI</dc:creator>
</cp:coreProperties>
</file>