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<sst xmlns="http://schemas.openxmlformats.org/spreadsheetml/2006/main" count="1788" uniqueCount="268">
  <si>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</si>
  <si>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</si>
  <si>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</si>
  <si>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http://medcomfhir.dk/ig/carecommunication/StructureDefinition/medcom-careCommunication-message</t>
  </si>
  <si>
    <t>Version</t>
  </si>
  <si>
    <t>4.0.3</t>
  </si>
  <si>
    <t>Name</t>
  </si>
  <si>
    <t>MedComCareCommunicationMessage</t>
  </si>
  <si>
    <t>Title</t>
  </si>
  <si>
    <t>Status</t>
  </si>
  <si>
    <t>active</t>
  </si>
  <si>
    <t>Experimental</t>
  </si>
  <si>
    <t>Date</t>
  </si>
  <si>
    <t>2025-05-23T11:26:48+00:00</t>
  </si>
  <si>
    <t>Publisher</t>
  </si>
  <si>
    <t>MedCom</t>
  </si>
  <si>
    <t>Contact</t>
  </si>
  <si>
    <t>MedCom (http://www.medcom.dk)</t>
  </si>
  <si>
    <t>Jurisdiction</t>
  </si>
  <si>
    <t>Denmark</t>
  </si>
  <si>
    <t>Description</t>
  </si>
  <si>
    <t>The CareCommunication is used to ensure secure electronic communication of personally identifiable information and is most often used for ad hoc communication between parties in Danish Healthcare. However, the CareCommunication shall only be used in areas where no other MedCom standard is available, and it must not be used for cases with an acute nature.</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</si>
  <si>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</si>
  <si>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</si>
  <si>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</si>
  <si>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</si>
  <si>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</si>
  <si>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</si>
  <si>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</si>
  <si>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</si>
  <si>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</si>
  <si>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</si>
  <si>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</si>
  <si>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</si>
  <si>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</si>
  <si>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</si>
  <si>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</si>
  <si>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</si>
  <si>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</si>
  <si>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</si>
  <si>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</si>
  <si>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</si>
  <si>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</si>
  <si>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</si>
  <si>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</si>
  <si>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</si>
  <si>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</si>
  <si>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</si>
  <si>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</si>
  <si>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</si>
  <si>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</si>
  <si>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</si>
  <si>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</si>
  <si>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</si>
  <si>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</si>
  <si>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</si>
  <si>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</si>
  <si>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</si>
  <si>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</si>
  <si>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</si>
  <si>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</si>
  <si>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</si>
  <si>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</si>
  <si>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</si>
  <si>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</si>
  <si>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</si>
  <si>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</si>
  <si>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</si>
  <si>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</si>
  <si>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</si>
  <si>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</si>
  <si>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</si>
  <si>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</si>
  <si>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</si>
  <si>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</si>
  <si>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</si>
  <si>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</si>
  <si>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</si>
  <si>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</si>
  <si>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</si>
  <si>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</si>
  <si>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</si>
  <si>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{entry.resource.ofType(Provenance).exists()}medcom-careCommunication-1:The MessageHeader shall conform to medcom-careCommunication-messageHeader profile {entry[0].resource.conformsTo('http://medcomfhir.dk/ig/carecommunication/StructureDefinition/medcom-careCommunication-messageHeader')}medcom-careCommunication-2:Entry shall contain exactly one Patient resource {entry.where(resource.is(Patient)).count() = 1}medcom-careCommunication-4:There shall exist a practitioner given and family name when using a PractitionerRole. {entry.resource.ofType(Practitioner).name.exists()}medcom-careCommunication-3:All Provenance resources shall be of the type medcom-careCommunication-provenance profile {entry.resource.ofType(Provenance).where(meta.profile = 'http://medcomfhir.dk/ig/carecommunication/StructureDefinition/medcom-careCommunication-provenance').exists()}medcom-careCommunication-12:If a specific recipient exists, the organisation which the CareTeam or Practitioner is a part of shall be the same as the receiver organisation in the MessageHeader resource. {Bundle.entry.resource.ofType(Communication).recipient.reference.resolve().managingOrganization.reference = %resource.entry.resource.ofType(MessageHeader).destination.receiver.reference or Bundle.entry.resource.ofType(Communication).recipient.reference.resolve().organization.reference = %resource.entry.resource.ofType(MessageHeader).destination.receiver.reference or Bundle.entry.resource.ofType(Communication).recipient.exists().not()}medcom-careCommunication-11:If a specific sender exists, the organisation which the CareTeam or Practitioner is a part of shall be the same as the sender organisation in the MessageHeader resource. {Bundle.entry.resource.ofType(Communication).extension.value.reference.resolve().managingOrganization.reference = %resource.entry.resource.ofType(MessageHeader).sender.reference or Bundle.entry.resource.ofType(Communication).extension.value.reference.resolve().organization.reference = %resource.entry.resource.ofType(MessageHeader).sender.reference or Bundle.entry.resource.ofType(Communication).extension.exists().not()}medcom-careCommunication-13:All PractitionerRole resources shall have a reference to an instance of a Practitioner resource. {Bundle.entry.resource.ofType(PractitionerRole).practitioner.reference.exists()}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</si>
  <si>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</si>
  <si>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</si>
  <si>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</si>
  <si>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</si>
  <si>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</si>
  <si>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</si>
  <si>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</si>
  <si>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</si>
  <si>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</si>
  <si>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</si>
  <si>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</si>
  <si>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</si>
  <si>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</si>
  <si>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</si>
  <si>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</si>
  <si>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</si>
  <si>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</si>
  <si>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</si>
  <si>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</si>
  <si>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</si>
  <si>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</si>
  <si>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</si>
  <si>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</si>
  <si>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</si>
  <si>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</si>
  <si>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</si>
  <si>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</si>
  <si>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</si>
  <si>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</si>
  <si>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</si>
  <si>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</si>
  <si>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</si>
  <si>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</si>
  <si>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</si>
  <si>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</si>
  <si>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</si>
  <si>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</si>
  <si>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</si>
  <si>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</si>
  <si>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</si>
  <si>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</si>
  <si>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</si>
  <si>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</si>
  <si>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</si>
  <si>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</si>
  <si>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</si>
  <si>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</si>
  <si>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</si>
  <si>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</si>
  <si>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</si>
  <si>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</si>
  <si>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</si>
  <si>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</si>
  <si>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</si>
  <si>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</si>
  <si>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</si>
  <si>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</si>
  <si>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</si>
  <si>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</si>
  <si>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</si>
  <si>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</si>
  <si>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</si>
  <si>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</si>
  <si>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</si>
  <si>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</si>
  <si>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</si>
  <si>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</si>
  <si>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</si>
  <si>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</si>
  <si>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</si>
  <si>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</si>
  <si>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</si>
  <si>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</si>
  <si>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</si>
  <si>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</si>
  <si>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</si>
  <si>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</si>
  <si>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</si>
  <si>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</si>
  <si>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</si>
  <si>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</si>
  <si>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</si>
  <si>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</si>
  <si>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</si>
  <si>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</si>
  <si>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</si>
  <si>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</si>
  <si>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</si>
  <si>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</si>
  <si>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</si>
  <si>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</si>
  <si>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</si>
  <si>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(MedComCareCommunicationMessageHeader, MedComMessagingOrganization, MedComMessagingProvenance, MedComCareCommunication, MedComCorePatient, MedComCoreEncounter, MedComCorePractitioner, MedComCorePractitionerRole, MedComCoreCareTeam)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</si>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</sst>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2025-05-23T11:27:17Z</dcterms:created>
  <dc:creator>Apache POI</dc:creator>
</cp:coreProperties>
</file>