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<sst xmlns="http://schemas.openxmlformats.org/spreadsheetml/2006/main" count="269" uniqueCount="110">
  <si>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</si>
  <si>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</si>
  <si>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</si>
  <si>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http://medcomfhir.dk/ig/document/StructureDefinition/medcom-document-version-id-extension</t>
  </si>
  <si>
    <t>Version</t>
  </si>
  <si>
    <t>1.0.1</t>
  </si>
  <si>
    <t>Name</t>
  </si>
  <si>
    <t>MedComDocumentVersionID</t>
  </si>
  <si>
    <t>Title</t>
  </si>
  <si>
    <t>MedCom XDS Version ID extension</t>
  </si>
  <si>
    <t>Status</t>
  </si>
  <si>
    <t>active</t>
  </si>
  <si>
    <t>Experimental</t>
  </si>
  <si>
    <t>Date</t>
  </si>
  <si>
    <t>2025-05-08T09:51:47+00:00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</si>
  <si>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</si>
  <si>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</si>
  <si>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</si>
  <si>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</si>
  <si>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</si>
  <si>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</si>
  <si>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</si>
  <si>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Extension containing information about the version of the DocumentReference for a specific standard. The version is included in the R5 version of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</si>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</sst>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 hidden="true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109</v>
      </c>
      <c r="I7" t="s" s="2">
        <v>20</v>
      </c>
      <c r="J7" t="s" s="2">
        <v>20</v>
      </c>
      <c r="K7" t="s" s="2">
        <v>83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2025-05-08T09:52:52Z</dcterms:created>
  <dc:creator>Apache POI</dc:creator>
</cp:coreProperties>
</file>