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<sst xmlns="http://schemas.openxmlformats.org/spreadsheetml/2006/main" count="1788" uniqueCount="268">
  <si>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</si>
  <si>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</si>
  <si>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</si>
  <si>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http://medcomfhir.dk/ig/carecommunication/StructureDefinition/medcom-careCommunication-message</t>
  </si>
  <si>
    <t>Version</t>
  </si>
  <si>
    <t>5.0.0-trial-use</t>
  </si>
  <si>
    <t>Name</t>
  </si>
  <si>
    <t>MedComCareCommunicationMessage</t>
  </si>
  <si>
    <t>Title</t>
  </si>
  <si>
    <t>Status</t>
  </si>
  <si>
    <t>draft</t>
  </si>
  <si>
    <t>Experimental</t>
  </si>
  <si>
    <t>Date</t>
  </si>
  <si>
    <t>2025-09-29T07:39:04+00:00</t>
  </si>
  <si>
    <t>Publisher</t>
  </si>
  <si>
    <t>MedCom</t>
  </si>
  <si>
    <t>Contact</t>
  </si>
  <si>
    <t>MedCom (http://www.medcom.dk)</t>
  </si>
  <si>
    <t>Jurisdiction</t>
  </si>
  <si>
    <t>Denmark</t>
  </si>
  <si>
    <t>Description</t>
  </si>
  <si>
    <t>The CareCommunication is used to ensure secure electronic communication of personally identifiable information and is most often used for ad hoc communication between parties in Danish Healthcare. However, the CareCommunication shall only be used in areas where no other MedCom standard is available, and it must not be used for cases with an acute nature.</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</si>
  <si>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</si>
  <si>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</si>
  <si>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</si>
  <si>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</si>
  <si>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</si>
  <si>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</si>
  <si>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</si>
  <si>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</si>
  <si>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</si>
  <si>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</si>
  <si>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</si>
  <si>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</si>
  <si>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</si>
  <si>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</si>
  <si>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</si>
  <si>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</si>
  <si>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</si>
  <si>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</si>
  <si>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</si>
  <si>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</si>
  <si>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</si>
  <si>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</si>
  <si>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</si>
  <si>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</si>
  <si>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</si>
  <si>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</si>
  <si>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</si>
  <si>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</si>
  <si>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</si>
  <si>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</si>
  <si>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</si>
  <si>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</si>
  <si>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</si>
  <si>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</si>
  <si>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</si>
  <si>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</si>
  <si>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</si>
  <si>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</si>
  <si>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</si>
  <si>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</si>
  <si>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</si>
  <si>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</si>
  <si>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</si>
  <si>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</si>
  <si>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</si>
  <si>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</si>
  <si>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</si>
  <si>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</si>
  <si>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</si>
  <si>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</si>
  <si>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</si>
  <si>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</si>
  <si>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</si>
  <si>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</si>
  <si>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</si>
  <si>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</si>
  <si>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</si>
  <si>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</si>
  <si>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</si>
  <si>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</si>
  <si>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{entry.resource.ofType(Provenance).exists()}medcom-careCommunication-1:The MessageHeader shall conform to medcom-careCommunication-messageHeader profile {entry[0].resource.conformsTo('http://medcomfhir.dk/ig/carecommunication/StructureDefinition/medcom-careCommunication-messageHeader')}medcom-careCommunication-2:Entry shall contain exactly one Patient resource {entry.where(resource.is(Patient)).count() = 1}medcom-careCommunication-4:There shall exist a practitioner given and family name when using a PractitionerRole. {entry.resource.ofType(Practitioner).name.exists()}medcom-careCommunication-3:All Provenance resources shall be of the type medcom-careCommunication-provenance profile {entry.resource.ofType(Provenance).all(conformsTo('http://medcomfhir.dk/ig/carecommunication/StructureDefinition/medcom-careCommunication-provenance'))}medcom-careCommunication-12:If a specific recipient is present, at least one of the organisations that the referenced CareTeam or Practitioner/PractitionerRole belongs to MUST equal the organisation referenced in MessageHeader.receiver.
If no specific recipient is present, this rule is not evaluated. {Bundle.entry.resource.ofType(Communication).recipient.reference.resolve().managingOrganization.reference.resolve() = %resource.entry.resource.ofType(MessageHeader).destination.receiver.reference.resolve() or Bundle.entry.resource.ofType(Communication).recipient.reference.resolve().organization.reference.resolve() = %resource.entry.resource.ofType(MessageHeader).destination.receiver.reference.resolve() or Bundle.entry.resource.ofType(Communication).recipient.exists().not()}medcom-careCommunication-11:If a specific sender is present, at least one of the organisations that the
 referenced CareTeam or Practitioner/PractitionerRole belongs to MUST equal the organisation referenced in MessageHeader.sender.
If no specific sender extension is present, this rule is not evaluated. {Bundle.entry.resource.ofType(Communication).extension.value.reference.resolve().managingOrganization.reference.resolve()
        = %resource.entry.resource.ofType(MessageHeader).sender.reference.resolve()
    or Bundle.entry.resource.ofType(Communication).extension.value.reference.resolve().organization.reference.resolve()
        = %resource.entry.resource.ofType(MessageHeader).sender.reference.resolve()
    or Bundle.entry.resource.ofType(Communication).extension.exists().not()}medcom-careCommunication-13:All PractitionerRole resources shall have a reference to an instance of a Practitioner resource. {Bundle.entry.resource.ofType(PractitionerRole).practitioner.reference.exists()}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</si>
  <si>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</si>
  <si>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</si>
  <si>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</si>
  <si>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</si>
  <si>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</si>
  <si>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</si>
  <si>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</si>
  <si>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</si>
  <si>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</si>
  <si>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</si>
  <si>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</si>
  <si>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</si>
  <si>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</si>
  <si>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</si>
  <si>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</si>
  <si>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</si>
  <si>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</si>
  <si>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</si>
  <si>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</si>
  <si>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</si>
  <si>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</si>
  <si>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</si>
  <si>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</si>
  <si>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</si>
  <si>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</si>
  <si>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</si>
  <si>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</si>
  <si>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</si>
  <si>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</si>
  <si>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</si>
  <si>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</si>
  <si>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</si>
  <si>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</si>
  <si>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</si>
  <si>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</si>
  <si>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</si>
  <si>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</si>
  <si>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</si>
  <si>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</si>
  <si>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</si>
  <si>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</si>
  <si>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</si>
  <si>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</si>
  <si>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</si>
  <si>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</si>
  <si>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</si>
  <si>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</si>
  <si>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</si>
  <si>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</si>
  <si>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</si>
  <si>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</si>
  <si>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</si>
  <si>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</si>
  <si>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</si>
  <si>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</si>
  <si>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</si>
  <si>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</si>
  <si>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</si>
  <si>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</si>
  <si>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</si>
  <si>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</si>
  <si>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</si>
  <si>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</si>
  <si>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</si>
  <si>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</si>
  <si>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</si>
  <si>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</si>
  <si>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</si>
  <si>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</si>
  <si>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</si>
  <si>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</si>
  <si>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</si>
  <si>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</si>
  <si>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</si>
  <si>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</si>
  <si>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</si>
  <si>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</si>
  <si>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</si>
  <si>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</si>
  <si>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</si>
  <si>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</si>
  <si>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</si>
  <si>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</si>
  <si>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</si>
  <si>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</si>
  <si>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</si>
  <si>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</si>
  <si>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</si>
  <si>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</si>
  <si>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</si>
  <si>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</si>
  <si>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</si>
  <si>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Message content (MedComCareCommunicationMessageHeader, MedComMessagingOrganization, MedComMessagingProvenance, MedComCareCommunication, MedComCorePatient, MedComCoreEncounter, MedComCorePractitioner, MedComCorePractitionerRole, MedComCoreCareTeam) - Open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</si>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</sst>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86</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2025-09-29T07:40:53Z</dcterms:created>
  <dc:creator>Apache POI</dc:creator>
</cp:coreProperties>
</file>