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<sst xmlns="http://schemas.openxmlformats.org/spreadsheetml/2006/main" count="462" uniqueCount="128">
  <si>
    <t>Property</t>
  </si>
  <si>
    <t>Value</t>
  </si>
  <si>
    <t>URL</t>
  </si>
  <si>
    <t>http://medcomfhir.dk/ig/core/StructureDefinition/medcom-core-contact-extension</t>
  </si>
  <si>
    <t>Version</t>
  </si>
  <si>
    <t>2.2.0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</si>
  <si>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</si>
  <si>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</si>
  <si>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</si>
  <si>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</si>
  <si>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</si>
  <si>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</si>
  <si>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</si>
  <si>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</si>
  <si>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2023-10-04T11:30:20+02:00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</si>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</sst>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921875" customWidth="true" bestFit="true"/>
    <col min="2" max="2" width="26.6640625" customWidth="true" bestFit="true"/>
    <col min="3" max="3" width="17.480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2.109375" customWidth="true" bestFit="true"/>
    <col min="10" max="10" width="20.703125" customWidth="true" bestFit="true"/>
    <col min="11" max="11" width="12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0.546875" customWidth="true" bestFit="true"/>
    <col min="26" max="26" width="51.4921875" customWidth="true" bestFit="true"/>
    <col min="27" max="27" width="1.0390625" customWidth="true" bestFit="true"/>
    <col min="28" max="28" width="10.67578125" customWidth="true" bestFit="true"/>
    <col min="29" max="29" width="40.0390625" customWidth="true" bestFit="true"/>
    <col min="30" max="30" width="1.0390625" customWidth="true" bestFit="true"/>
    <col min="31" max="31" width="6.7421875" customWidth="true" bestFit="true" hidden="true"/>
    <col min="32" max="32" width="19.5390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29.281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66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69</v>
      </c>
      <c r="AC5" s="2"/>
      <c r="AD5" t="s" s="2">
        <v>39</v>
      </c>
      <c r="AE5" t="s" s="2">
        <v>70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71</v>
      </c>
      <c r="AK5" t="s" s="2">
        <v>64</v>
      </c>
    </row>
    <row r="6" hidden="true">
      <c r="A6" t="s" s="2">
        <v>72</v>
      </c>
      <c r="B6" t="s" s="2">
        <v>65</v>
      </c>
      <c r="C6" t="s" s="2">
        <v>73</v>
      </c>
      <c r="D6" t="s" s="2">
        <v>39</v>
      </c>
      <c r="E6" s="2"/>
      <c r="F6" t="s" s="2">
        <v>45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66</v>
      </c>
      <c r="L6" t="s" s="2">
        <v>67</v>
      </c>
      <c r="M6" t="s" s="2">
        <v>68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64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40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46</v>
      </c>
      <c r="L7" t="s" s="2">
        <v>47</v>
      </c>
      <c r="M7" t="s" s="2">
        <v>48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49</v>
      </c>
      <c r="AG7" t="s" s="2">
        <v>40</v>
      </c>
      <c r="AH7" t="s" s="2">
        <v>45</v>
      </c>
      <c r="AI7" t="s" s="2">
        <v>39</v>
      </c>
      <c r="AJ7" t="s" s="2">
        <v>39</v>
      </c>
      <c r="AK7" t="s" s="2">
        <v>50</v>
      </c>
    </row>
    <row r="8" hidden="true">
      <c r="A8" t="s" s="2">
        <v>76</v>
      </c>
      <c r="B8" t="s" s="2">
        <v>77</v>
      </c>
      <c r="C8" s="2"/>
      <c r="D8" t="s" s="2">
        <v>78</v>
      </c>
      <c r="E8" s="2"/>
      <c r="F8" t="s" s="2">
        <v>40</v>
      </c>
      <c r="G8" t="s" s="2">
        <v>41</v>
      </c>
      <c r="H8" t="s" s="2">
        <v>39</v>
      </c>
      <c r="I8" t="s" s="2">
        <v>39</v>
      </c>
      <c r="J8" t="s" s="2">
        <v>39</v>
      </c>
      <c r="K8" t="s" s="2">
        <v>52</v>
      </c>
      <c r="L8" t="s" s="2">
        <v>79</v>
      </c>
      <c r="M8" t="s" s="2">
        <v>80</v>
      </c>
      <c r="N8" t="s" s="2">
        <v>81</v>
      </c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54</v>
      </c>
      <c r="AC8" t="s" s="2">
        <v>55</v>
      </c>
      <c r="AD8" t="s" s="2">
        <v>39</v>
      </c>
      <c r="AE8" t="s" s="2">
        <v>56</v>
      </c>
      <c r="AF8" t="s" s="2">
        <v>57</v>
      </c>
      <c r="AG8" t="s" s="2">
        <v>40</v>
      </c>
      <c r="AH8" t="s" s="2">
        <v>41</v>
      </c>
      <c r="AI8" t="s" s="2">
        <v>39</v>
      </c>
      <c r="AJ8" t="s" s="2">
        <v>58</v>
      </c>
      <c r="AK8" t="s" s="2">
        <v>50</v>
      </c>
    </row>
    <row r="9" hidden="true">
      <c r="A9" t="s" s="2">
        <v>82</v>
      </c>
      <c r="B9" t="s" s="2">
        <v>83</v>
      </c>
      <c r="C9" s="2"/>
      <c r="D9" t="s" s="2">
        <v>39</v>
      </c>
      <c r="E9" s="2"/>
      <c r="F9" t="s" s="2">
        <v>40</v>
      </c>
      <c r="G9" t="s" s="2">
        <v>45</v>
      </c>
      <c r="H9" t="s" s="2">
        <v>84</v>
      </c>
      <c r="I9" t="s" s="2">
        <v>39</v>
      </c>
      <c r="J9" t="s" s="2">
        <v>84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88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89</v>
      </c>
      <c r="Y9" t="s" s="2">
        <v>90</v>
      </c>
      <c r="Z9" t="s" s="2">
        <v>91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92</v>
      </c>
      <c r="AG9" t="s" s="2">
        <v>40</v>
      </c>
      <c r="AH9" t="s" s="2">
        <v>45</v>
      </c>
      <c r="AI9" t="s" s="2">
        <v>93</v>
      </c>
      <c r="AJ9" t="s" s="2">
        <v>71</v>
      </c>
      <c r="AK9" t="s" s="2">
        <v>94</v>
      </c>
    </row>
    <row r="10" hidden="true">
      <c r="A10" t="s" s="2">
        <v>95</v>
      </c>
      <c r="B10" t="s" s="2">
        <v>96</v>
      </c>
      <c r="C10" s="2"/>
      <c r="D10" t="s" s="2">
        <v>39</v>
      </c>
      <c r="E10" s="2"/>
      <c r="F10" t="s" s="2">
        <v>45</v>
      </c>
      <c r="G10" t="s" s="2">
        <v>45</v>
      </c>
      <c r="H10" t="s" s="2">
        <v>84</v>
      </c>
      <c r="I10" t="s" s="2">
        <v>39</v>
      </c>
      <c r="J10" t="s" s="2">
        <v>84</v>
      </c>
      <c r="K10" t="s" s="2">
        <v>46</v>
      </c>
      <c r="L10" t="s" s="2">
        <v>97</v>
      </c>
      <c r="M10" t="s" s="2">
        <v>98</v>
      </c>
      <c r="N10" t="s" s="2">
        <v>99</v>
      </c>
      <c r="O10" t="s" s="2">
        <v>100</v>
      </c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101</v>
      </c>
      <c r="AG10" t="s" s="2">
        <v>40</v>
      </c>
      <c r="AH10" t="s" s="2">
        <v>45</v>
      </c>
      <c r="AI10" t="s" s="2">
        <v>39</v>
      </c>
      <c r="AJ10" t="s" s="2">
        <v>102</v>
      </c>
      <c r="AK10" t="s" s="2">
        <v>103</v>
      </c>
    </row>
    <row r="11" hidden="true">
      <c r="A11" t="s" s="2">
        <v>104</v>
      </c>
      <c r="B11" t="s" s="2">
        <v>105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84</v>
      </c>
      <c r="J11" t="s" s="2">
        <v>84</v>
      </c>
      <c r="K11" t="s" s="2">
        <v>85</v>
      </c>
      <c r="L11" t="s" s="2">
        <v>106</v>
      </c>
      <c r="M11" t="s" s="2">
        <v>107</v>
      </c>
      <c r="N11" t="s" s="2">
        <v>108</v>
      </c>
      <c r="O11" t="s" s="2">
        <v>109</v>
      </c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89</v>
      </c>
      <c r="Y11" t="s" s="2">
        <v>110</v>
      </c>
      <c r="Z11" t="s" s="2">
        <v>111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112</v>
      </c>
      <c r="AG11" t="s" s="2">
        <v>40</v>
      </c>
      <c r="AH11" t="s" s="2">
        <v>45</v>
      </c>
      <c r="AI11" t="s" s="2">
        <v>39</v>
      </c>
      <c r="AJ11" t="s" s="2">
        <v>71</v>
      </c>
      <c r="AK11" t="s" s="2">
        <v>113</v>
      </c>
    </row>
    <row r="12" hidden="true">
      <c r="A12" t="s" s="2">
        <v>114</v>
      </c>
      <c r="B12" t="s" s="2">
        <v>115</v>
      </c>
      <c r="C12" s="2"/>
      <c r="D12" t="s" s="2">
        <v>39</v>
      </c>
      <c r="E12" s="2"/>
      <c r="F12" t="s" s="2">
        <v>40</v>
      </c>
      <c r="G12" t="s" s="2">
        <v>45</v>
      </c>
      <c r="H12" t="s" s="2">
        <v>39</v>
      </c>
      <c r="I12" t="s" s="2">
        <v>39</v>
      </c>
      <c r="J12" t="s" s="2">
        <v>84</v>
      </c>
      <c r="K12" t="s" s="2">
        <v>116</v>
      </c>
      <c r="L12" t="s" s="2">
        <v>117</v>
      </c>
      <c r="M12" t="s" s="2">
        <v>118</v>
      </c>
      <c r="N12" t="s" s="2">
        <v>119</v>
      </c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120</v>
      </c>
      <c r="AG12" t="s" s="2">
        <v>40</v>
      </c>
      <c r="AH12" t="s" s="2">
        <v>45</v>
      </c>
      <c r="AI12" t="s" s="2">
        <v>39</v>
      </c>
      <c r="AJ12" t="s" s="2">
        <v>71</v>
      </c>
      <c r="AK12" t="s" s="2">
        <v>50</v>
      </c>
    </row>
    <row r="13" hidden="true">
      <c r="A13" t="s" s="2">
        <v>121</v>
      </c>
      <c r="B13" t="s" s="2">
        <v>122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39</v>
      </c>
      <c r="I13" t="s" s="2">
        <v>39</v>
      </c>
      <c r="J13" t="s" s="2">
        <v>84</v>
      </c>
      <c r="K13" t="s" s="2">
        <v>123</v>
      </c>
      <c r="L13" t="s" s="2">
        <v>124</v>
      </c>
      <c r="M13" t="s" s="2">
        <v>125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126</v>
      </c>
      <c r="AG13" t="s" s="2">
        <v>40</v>
      </c>
      <c r="AH13" t="s" s="2">
        <v>45</v>
      </c>
      <c r="AI13" t="s" s="2">
        <v>39</v>
      </c>
      <c r="AJ13" t="s" s="2">
        <v>71</v>
      </c>
      <c r="AK13" t="s" s="2">
        <v>127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2023-10-04T09:31:08Z</dcterms:created>
  <dc:creator>Apache POI</dc:creator>
</cp:coreProperties>
</file>