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REN SAVAI\Desktop\LabInPsych\4. motor sequence\"/>
    </mc:Choice>
  </mc:AlternateContent>
  <xr:revisionPtr revIDLastSave="0" documentId="8_{7815BBCA-9FAC-42A9-872D-767F28C68843}" xr6:coauthVersionLast="47" xr6:coauthVersionMax="47" xr10:uidLastSave="{00000000-0000-0000-0000-000000000000}"/>
  <bookViews>
    <workbookView xWindow="-110" yWindow="-110" windowWidth="19420" windowHeight="10300" xr2:uid="{61A36096-B734-4A04-B818-AE340F5669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<sst xmlns="http://schemas.openxmlformats.org/spreadsheetml/2006/main" count="4" uniqueCount="4">
  <si>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key_resp.corr</t>
  </si>
  <si>
    <t>key_resp.rt</t>
  </si>
  <si>
    <t>sequeRT</t>
  </si>
  <si>
    <t>ranRT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</si>
</sst>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Sheet1!$G$1</c:f>
              <c:strCache>
                <c:ptCount val="1"/>
                <c:pt idx="0">
                  <c:v>sequeRT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Sheet1!$G$2:$G$2001</c:f>
              <c:numCache>
                <c:formatCode>General</c:formatCode>
                <c:ptCount val="2000"/>
                <c:pt idx="0">
                  <c:v>33.1754049998708</c:v>
                </c:pt>
                <c:pt idx="1">
                  <c:v>1.3905185998883001</c:v>
                </c:pt>
                <c:pt idx="2">
                  <c:v>0.99157959991134703</c:v>
                </c:pt>
                <c:pt idx="3">
                  <c:v>1.0664984998293201</c:v>
                </c:pt>
                <c:pt idx="4">
                  <c:v>3.8500019998755302</c:v>
                </c:pt>
                <c:pt idx="5">
                  <c:v>1.9394779000431299</c:v>
                </c:pt>
                <c:pt idx="6">
                  <c:v>1.2313296999782299</c:v>
                </c:pt>
                <c:pt idx="7">
                  <c:v>0.97785440017469205</c:v>
                </c:pt>
                <c:pt idx="8">
                  <c:v>2.79071790003217</c:v>
                </c:pt>
                <c:pt idx="9">
                  <c:v>0.577473999932408</c:v>
                </c:pt>
                <c:pt idx="10">
                  <c:v>0.44287379994057102</c:v>
                </c:pt>
                <c:pt idx="11">
                  <c:v>0.51352549996227004</c:v>
                </c:pt>
                <c:pt idx="12">
                  <c:v>0.45346090011298601</c:v>
                </c:pt>
                <c:pt idx="13">
                  <c:v>0.41862899996340203</c:v>
                </c:pt>
                <c:pt idx="14">
                  <c:v>0.41693240008316901</c:v>
                </c:pt>
                <c:pt idx="15">
                  <c:v>0.41596419992856598</c:v>
                </c:pt>
                <c:pt idx="16">
                  <c:v>0.68321960000321202</c:v>
                </c:pt>
                <c:pt idx="17">
                  <c:v>1.4538781999144701</c:v>
                </c:pt>
                <c:pt idx="18">
                  <c:v>6.3737499993294394E-2</c:v>
                </c:pt>
                <c:pt idx="19">
                  <c:v>0.11327870003879</c:v>
                </c:pt>
                <c:pt idx="20">
                  <c:v>0.87933809985406697</c:v>
                </c:pt>
                <c:pt idx="21">
                  <c:v>0.45547830010764301</c:v>
                </c:pt>
                <c:pt idx="22">
                  <c:v>0.85866729984991197</c:v>
                </c:pt>
                <c:pt idx="23">
                  <c:v>0.50026050000451505</c:v>
                </c:pt>
                <c:pt idx="24">
                  <c:v>0.51582400011829999</c:v>
                </c:pt>
                <c:pt idx="25">
                  <c:v>0.53120389999821704</c:v>
                </c:pt>
                <c:pt idx="26">
                  <c:v>0.78155589988455099</c:v>
                </c:pt>
                <c:pt idx="27">
                  <c:v>0.480916300090029</c:v>
                </c:pt>
                <c:pt idx="28">
                  <c:v>0.99094510008580905</c:v>
                </c:pt>
                <c:pt idx="29">
                  <c:v>0.92516310000792101</c:v>
                </c:pt>
                <c:pt idx="30">
                  <c:v>0.78098139981739201</c:v>
                </c:pt>
                <c:pt idx="31">
                  <c:v>0.93119359994307105</c:v>
                </c:pt>
                <c:pt idx="32">
                  <c:v>0.80336260003968996</c:v>
                </c:pt>
                <c:pt idx="33">
                  <c:v>0.64711589994840302</c:v>
                </c:pt>
                <c:pt idx="34">
                  <c:v>0.52989859995432198</c:v>
                </c:pt>
                <c:pt idx="35">
                  <c:v>0.53213629988022104</c:v>
                </c:pt>
                <c:pt idx="36">
                  <c:v>0.46674520010128601</c:v>
                </c:pt>
                <c:pt idx="37">
                  <c:v>0.40086819999851198</c:v>
                </c:pt>
                <c:pt idx="38">
                  <c:v>0.50078270002268199</c:v>
                </c:pt>
                <c:pt idx="39">
                  <c:v>0.387650199932977</c:v>
                </c:pt>
                <c:pt idx="40">
                  <c:v>0.64311569998972096</c:v>
                </c:pt>
                <c:pt idx="41">
                  <c:v>0.122791999951004</c:v>
                </c:pt>
                <c:pt idx="42">
                  <c:v>0.47005710005760099</c:v>
                </c:pt>
                <c:pt idx="43">
                  <c:v>5.1861308000516102</c:v>
                </c:pt>
                <c:pt idx="44">
                  <c:v>9.3568046998698193</c:v>
                </c:pt>
                <c:pt idx="45">
                  <c:v>0.495847399812191</c:v>
                </c:pt>
                <c:pt idx="46">
                  <c:v>0.43984539993107302</c:v>
                </c:pt>
                <c:pt idx="47">
                  <c:v>0.471321000019088</c:v>
                </c:pt>
                <c:pt idx="48">
                  <c:v>0.70885359984822505</c:v>
                </c:pt>
                <c:pt idx="49">
                  <c:v>0.44774010009132298</c:v>
                </c:pt>
                <c:pt idx="50">
                  <c:v>0.45721560018137097</c:v>
                </c:pt>
                <c:pt idx="51">
                  <c:v>0.408994199940934</c:v>
                </c:pt>
                <c:pt idx="52">
                  <c:v>0.49968000012449898</c:v>
                </c:pt>
                <c:pt idx="53">
                  <c:v>0.56425870000384704</c:v>
                </c:pt>
                <c:pt idx="54">
                  <c:v>0.373200800037011</c:v>
                </c:pt>
                <c:pt idx="55">
                  <c:v>0.35817219992168198</c:v>
                </c:pt>
                <c:pt idx="56">
                  <c:v>0.59893870004452698</c:v>
                </c:pt>
                <c:pt idx="57">
                  <c:v>0.41146109998226099</c:v>
                </c:pt>
                <c:pt idx="58">
                  <c:v>0.24243850004859199</c:v>
                </c:pt>
                <c:pt idx="59">
                  <c:v>0.36554090003482997</c:v>
                </c:pt>
                <c:pt idx="60">
                  <c:v>0.43522069999016799</c:v>
                </c:pt>
                <c:pt idx="61">
                  <c:v>0.428693399997428</c:v>
                </c:pt>
                <c:pt idx="62">
                  <c:v>0.43751220009289599</c:v>
                </c:pt>
                <c:pt idx="63">
                  <c:v>0.387329400051385</c:v>
                </c:pt>
                <c:pt idx="64">
                  <c:v>0.53990039997734096</c:v>
                </c:pt>
                <c:pt idx="65">
                  <c:v>0.446634199935942</c:v>
                </c:pt>
                <c:pt idx="66">
                  <c:v>0.45272570010274599</c:v>
                </c:pt>
                <c:pt idx="67">
                  <c:v>0.33415120001882298</c:v>
                </c:pt>
                <c:pt idx="68">
                  <c:v>1.02169349999167</c:v>
                </c:pt>
                <c:pt idx="69">
                  <c:v>1.08739820006303</c:v>
                </c:pt>
                <c:pt idx="70">
                  <c:v>0.43823089986108199</c:v>
                </c:pt>
                <c:pt idx="71">
                  <c:v>0.33086870005354202</c:v>
                </c:pt>
                <c:pt idx="72">
                  <c:v>0.47803270001895698</c:v>
                </c:pt>
                <c:pt idx="73">
                  <c:v>0.40368909994140201</c:v>
                </c:pt>
                <c:pt idx="74">
                  <c:v>0.43277000007219601</c:v>
                </c:pt>
                <c:pt idx="75">
                  <c:v>0.42130240006372299</c:v>
                </c:pt>
                <c:pt idx="76">
                  <c:v>0.45163149992003998</c:v>
                </c:pt>
                <c:pt idx="77">
                  <c:v>0.55881120008416396</c:v>
                </c:pt>
                <c:pt idx="78">
                  <c:v>0.37748610018752499</c:v>
                </c:pt>
                <c:pt idx="79">
                  <c:v>0.454479099949821</c:v>
                </c:pt>
                <c:pt idx="80">
                  <c:v>1.4684671000577501</c:v>
                </c:pt>
                <c:pt idx="81">
                  <c:v>0.45214399998076199</c:v>
                </c:pt>
                <c:pt idx="82">
                  <c:v>0.231194299878552</c:v>
                </c:pt>
                <c:pt idx="83">
                  <c:v>8.5609500063583199E-2</c:v>
                </c:pt>
                <c:pt idx="84">
                  <c:v>0.68153519998304501</c:v>
                </c:pt>
                <c:pt idx="85">
                  <c:v>0.150554800173267</c:v>
                </c:pt>
                <c:pt idx="86">
                  <c:v>0.30867709987796799</c:v>
                </c:pt>
                <c:pt idx="87">
                  <c:v>0.30932969995774301</c:v>
                </c:pt>
                <c:pt idx="88">
                  <c:v>0.46863570017740103</c:v>
                </c:pt>
                <c:pt idx="89">
                  <c:v>0.36866999999619998</c:v>
                </c:pt>
                <c:pt idx="90">
                  <c:v>4.5458381001371801</c:v>
                </c:pt>
                <c:pt idx="91">
                  <c:v>2.1951865998562399</c:v>
                </c:pt>
                <c:pt idx="92">
                  <c:v>1.23918340005911</c:v>
                </c:pt>
                <c:pt idx="93">
                  <c:v>0.60357829998247303</c:v>
                </c:pt>
                <c:pt idx="94">
                  <c:v>0.56871319981291801</c:v>
                </c:pt>
                <c:pt idx="95">
                  <c:v>0.45634340005926699</c:v>
                </c:pt>
                <c:pt idx="96">
                  <c:v>1.0042371999006701</c:v>
                </c:pt>
                <c:pt idx="97">
                  <c:v>0.85526089998893395</c:v>
                </c:pt>
                <c:pt idx="98">
                  <c:v>0.45354259992018298</c:v>
                </c:pt>
                <c:pt idx="99">
                  <c:v>0.43202319997362698</c:v>
                </c:pt>
                <c:pt idx="100">
                  <c:v>0.66569189983419996</c:v>
                </c:pt>
                <c:pt idx="101">
                  <c:v>0.47794140013866099</c:v>
                </c:pt>
                <c:pt idx="102">
                  <c:v>0.43949569994583698</c:v>
                </c:pt>
                <c:pt idx="103">
                  <c:v>0.56414030003361404</c:v>
                </c:pt>
                <c:pt idx="104">
                  <c:v>0.83218590007163495</c:v>
                </c:pt>
                <c:pt idx="105">
                  <c:v>0.48216170002706299</c:v>
                </c:pt>
                <c:pt idx="106">
                  <c:v>0.54164929990656596</c:v>
                </c:pt>
                <c:pt idx="107">
                  <c:v>0.60765639995224696</c:v>
                </c:pt>
                <c:pt idx="108">
                  <c:v>0.96681539993733101</c:v>
                </c:pt>
                <c:pt idx="109">
                  <c:v>0.59268989996053201</c:v>
                </c:pt>
                <c:pt idx="110">
                  <c:v>0.41917110001668301</c:v>
                </c:pt>
                <c:pt idx="111">
                  <c:v>0.451692600036039</c:v>
                </c:pt>
                <c:pt idx="112">
                  <c:v>0.86684139980934505</c:v>
                </c:pt>
                <c:pt idx="113">
                  <c:v>0.39934780006296899</c:v>
                </c:pt>
                <c:pt idx="114">
                  <c:v>0.38860720000229698</c:v>
                </c:pt>
                <c:pt idx="115">
                  <c:v>0.42525369999930202</c:v>
                </c:pt>
                <c:pt idx="116">
                  <c:v>0.57306550000794199</c:v>
                </c:pt>
                <c:pt idx="117">
                  <c:v>0.20168729987926701</c:v>
                </c:pt>
                <c:pt idx="118">
                  <c:v>0.40714649995788899</c:v>
                </c:pt>
                <c:pt idx="119">
                  <c:v>4.8289224999025402</c:v>
                </c:pt>
                <c:pt idx="120">
                  <c:v>0.56536250002682198</c:v>
                </c:pt>
                <c:pt idx="121">
                  <c:v>0.99288840009830803</c:v>
                </c:pt>
                <c:pt idx="122">
                  <c:v>0.56111409980803695</c:v>
                </c:pt>
                <c:pt idx="123">
                  <c:v>0.45375430001877198</c:v>
                </c:pt>
                <c:pt idx="124">
                  <c:v>0.612884199945256</c:v>
                </c:pt>
                <c:pt idx="125">
                  <c:v>0.43505379999987698</c:v>
                </c:pt>
                <c:pt idx="126">
                  <c:v>0.44673419999890002</c:v>
                </c:pt>
                <c:pt idx="127">
                  <c:v>0.52277419995516505</c:v>
                </c:pt>
                <c:pt idx="128">
                  <c:v>0.672555300174281</c:v>
                </c:pt>
                <c:pt idx="129">
                  <c:v>0.59406789997592502</c:v>
                </c:pt>
                <c:pt idx="130">
                  <c:v>0.45628229994326802</c:v>
                </c:pt>
                <c:pt idx="131">
                  <c:v>0.43372590001672501</c:v>
                </c:pt>
                <c:pt idx="132">
                  <c:v>1.9262038001324899</c:v>
                </c:pt>
                <c:pt idx="133">
                  <c:v>0.50312600005417996</c:v>
                </c:pt>
                <c:pt idx="134">
                  <c:v>0.46564830001443602</c:v>
                </c:pt>
                <c:pt idx="135">
                  <c:v>0.69964589993469395</c:v>
                </c:pt>
                <c:pt idx="136">
                  <c:v>0.694735199911519</c:v>
                </c:pt>
                <c:pt idx="137">
                  <c:v>0.48527180007658899</c:v>
                </c:pt>
                <c:pt idx="138">
                  <c:v>0.58279239991679699</c:v>
                </c:pt>
                <c:pt idx="139">
                  <c:v>0.78079090011306096</c:v>
                </c:pt>
                <c:pt idx="140">
                  <c:v>2.2725066000130001</c:v>
                </c:pt>
                <c:pt idx="141">
                  <c:v>0.55573399993590999</c:v>
                </c:pt>
                <c:pt idx="142">
                  <c:v>2.48555000871419E-2</c:v>
                </c:pt>
                <c:pt idx="143">
                  <c:v>0.50618460006080501</c:v>
                </c:pt>
                <c:pt idx="144">
                  <c:v>0.75667480006814003</c:v>
                </c:pt>
                <c:pt idx="145">
                  <c:v>0.63457180000841595</c:v>
                </c:pt>
                <c:pt idx="146">
                  <c:v>0.48073350009508398</c:v>
                </c:pt>
                <c:pt idx="147">
                  <c:v>0.42907630000263403</c:v>
                </c:pt>
                <c:pt idx="148">
                  <c:v>0.58198839984834105</c:v>
                </c:pt>
                <c:pt idx="149">
                  <c:v>0.38821559981442899</c:v>
                </c:pt>
                <c:pt idx="150">
                  <c:v>1.70791750005446</c:v>
                </c:pt>
                <c:pt idx="151">
                  <c:v>6.3790134000591898</c:v>
                </c:pt>
                <c:pt idx="152">
                  <c:v>2.0381034999154499</c:v>
                </c:pt>
                <c:pt idx="153">
                  <c:v>0.54828320001251996</c:v>
                </c:pt>
                <c:pt idx="154">
                  <c:v>0.45865010004490597</c:v>
                </c:pt>
                <c:pt idx="155">
                  <c:v>0.39948720019310702</c:v>
                </c:pt>
                <c:pt idx="156">
                  <c:v>0.51526340004056603</c:v>
                </c:pt>
                <c:pt idx="157">
                  <c:v>0.38588569988496602</c:v>
                </c:pt>
                <c:pt idx="158">
                  <c:v>0.42904959991574199</c:v>
                </c:pt>
                <c:pt idx="159">
                  <c:v>0.35422800015658101</c:v>
                </c:pt>
                <c:pt idx="160">
                  <c:v>0.47629690007306602</c:v>
                </c:pt>
                <c:pt idx="161">
                  <c:v>0.49032400012947602</c:v>
                </c:pt>
                <c:pt idx="162">
                  <c:v>0.36977549991570402</c:v>
                </c:pt>
                <c:pt idx="163">
                  <c:v>0.43529849988408298</c:v>
                </c:pt>
                <c:pt idx="164">
                  <c:v>0.48339730012230497</c:v>
                </c:pt>
                <c:pt idx="165">
                  <c:v>0.57985099987126798</c:v>
                </c:pt>
                <c:pt idx="166">
                  <c:v>1.1262058999855</c:v>
                </c:pt>
                <c:pt idx="167">
                  <c:v>0.76658239983953502</c:v>
                </c:pt>
                <c:pt idx="168">
                  <c:v>4.7852642999496302</c:v>
                </c:pt>
                <c:pt idx="169">
                  <c:v>2.0663387998938498</c:v>
                </c:pt>
                <c:pt idx="170">
                  <c:v>0.67685050005093195</c:v>
                </c:pt>
                <c:pt idx="171">
                  <c:v>0.76921589998528295</c:v>
                </c:pt>
                <c:pt idx="172">
                  <c:v>0.88078270014375404</c:v>
                </c:pt>
                <c:pt idx="173">
                  <c:v>0.49906549998559002</c:v>
                </c:pt>
                <c:pt idx="174">
                  <c:v>0.44061089982278601</c:v>
                </c:pt>
                <c:pt idx="175">
                  <c:v>0.49975789990276098</c:v>
                </c:pt>
                <c:pt idx="176">
                  <c:v>1.4407235998660299</c:v>
                </c:pt>
                <c:pt idx="177">
                  <c:v>0.54989279992878404</c:v>
                </c:pt>
                <c:pt idx="178">
                  <c:v>0.35995159996673398</c:v>
                </c:pt>
                <c:pt idx="179">
                  <c:v>0.31425250018946799</c:v>
                </c:pt>
                <c:pt idx="180">
                  <c:v>0.464480400085449</c:v>
                </c:pt>
                <c:pt idx="181">
                  <c:v>0.35929420008323998</c:v>
                </c:pt>
                <c:pt idx="182">
                  <c:v>0.37493419996462701</c:v>
                </c:pt>
                <c:pt idx="183">
                  <c:v>0.35730049991980101</c:v>
                </c:pt>
                <c:pt idx="184">
                  <c:v>0.468910000054165</c:v>
                </c:pt>
                <c:pt idx="185">
                  <c:v>5.4171700030565199E-2</c:v>
                </c:pt>
                <c:pt idx="186">
                  <c:v>0.41161970002576698</c:v>
                </c:pt>
                <c:pt idx="187">
                  <c:v>9.2117998283356393E-3</c:v>
                </c:pt>
                <c:pt idx="188">
                  <c:v>1.10000380012206</c:v>
                </c:pt>
                <c:pt idx="189">
                  <c:v>0.37464910000562601</c:v>
                </c:pt>
                <c:pt idx="190">
                  <c:v>1.40353339980356</c:v>
                </c:pt>
                <c:pt idx="191">
                  <c:v>0.55682249995879796</c:v>
                </c:pt>
                <c:pt idx="192">
                  <c:v>0.79976990004070103</c:v>
                </c:pt>
                <c:pt idx="193">
                  <c:v>0.50932879978790802</c:v>
                </c:pt>
                <c:pt idx="194">
                  <c:v>0.37986039998941101</c:v>
                </c:pt>
                <c:pt idx="195">
                  <c:v>0.42933869990520102</c:v>
                </c:pt>
                <c:pt idx="196">
                  <c:v>0.52613619994372096</c:v>
                </c:pt>
                <c:pt idx="197">
                  <c:v>0.49025800009258003</c:v>
                </c:pt>
                <c:pt idx="198">
                  <c:v>0.35255259997211302</c:v>
                </c:pt>
                <c:pt idx="199">
                  <c:v>0.43729429994709701</c:v>
                </c:pt>
                <c:pt idx="200">
                  <c:v>12.2140140000265</c:v>
                </c:pt>
                <c:pt idx="201">
                  <c:v>1.34341249987483</c:v>
                </c:pt>
                <c:pt idx="202">
                  <c:v>1.2464227001182699</c:v>
                </c:pt>
                <c:pt idx="203">
                  <c:v>0.95982180000282802</c:v>
                </c:pt>
                <c:pt idx="204">
                  <c:v>4.0487290001474303</c:v>
                </c:pt>
                <c:pt idx="205">
                  <c:v>2.57756430003792</c:v>
                </c:pt>
                <c:pt idx="206">
                  <c:v>9.3246826999820698</c:v>
                </c:pt>
                <c:pt idx="207">
                  <c:v>1.1822499001864299</c:v>
                </c:pt>
                <c:pt idx="208">
                  <c:v>1.0746976998634601</c:v>
                </c:pt>
                <c:pt idx="209">
                  <c:v>0.72383280005306005</c:v>
                </c:pt>
                <c:pt idx="210">
                  <c:v>0.64506029989570302</c:v>
                </c:pt>
                <c:pt idx="211">
                  <c:v>4.8301807998213899</c:v>
                </c:pt>
                <c:pt idx="212">
                  <c:v>2.7266879999078801</c:v>
                </c:pt>
                <c:pt idx="213">
                  <c:v>1.97645279997959</c:v>
                </c:pt>
                <c:pt idx="214">
                  <c:v>4.14914410002529</c:v>
                </c:pt>
                <c:pt idx="215">
                  <c:v>3.3921612000558499</c:v>
                </c:pt>
                <c:pt idx="216">
                  <c:v>0.66913409996777695</c:v>
                </c:pt>
                <c:pt idx="217">
                  <c:v>1.5063531999476201</c:v>
                </c:pt>
                <c:pt idx="218">
                  <c:v>0.69506850000470799</c:v>
                </c:pt>
                <c:pt idx="219">
                  <c:v>0.80859699985012401</c:v>
                </c:pt>
                <c:pt idx="220">
                  <c:v>1.13588590011931</c:v>
                </c:pt>
                <c:pt idx="221">
                  <c:v>0.92934920010156896</c:v>
                </c:pt>
                <c:pt idx="222">
                  <c:v>1.3078884999267699</c:v>
                </c:pt>
                <c:pt idx="223">
                  <c:v>3.4966302001848799</c:v>
                </c:pt>
                <c:pt idx="224">
                  <c:v>1.95929570007137</c:v>
                </c:pt>
                <c:pt idx="225">
                  <c:v>0.79749600007198695</c:v>
                </c:pt>
                <c:pt idx="226">
                  <c:v>2.7837628000415799</c:v>
                </c:pt>
                <c:pt idx="227">
                  <c:v>0.64408040000125699</c:v>
                </c:pt>
                <c:pt idx="228">
                  <c:v>0.60243089986033704</c:v>
                </c:pt>
                <c:pt idx="229">
                  <c:v>2.1287541000638099</c:v>
                </c:pt>
                <c:pt idx="230">
                  <c:v>0.71366560016758696</c:v>
                </c:pt>
                <c:pt idx="231">
                  <c:v>4.7420566999353397</c:v>
                </c:pt>
                <c:pt idx="232">
                  <c:v>0.71579550020396698</c:v>
                </c:pt>
                <c:pt idx="233">
                  <c:v>0.74339810013771002</c:v>
                </c:pt>
                <c:pt idx="234">
                  <c:v>0.76024829992093101</c:v>
                </c:pt>
                <c:pt idx="235">
                  <c:v>0.60549929994158402</c:v>
                </c:pt>
                <c:pt idx="236">
                  <c:v>0.83953489991836205</c:v>
                </c:pt>
                <c:pt idx="237">
                  <c:v>0.77902649994939499</c:v>
                </c:pt>
                <c:pt idx="238">
                  <c:v>0.79347559995949202</c:v>
                </c:pt>
                <c:pt idx="239">
                  <c:v>0.67657819995656598</c:v>
                </c:pt>
                <c:pt idx="240">
                  <c:v>0.71735709998756603</c:v>
                </c:pt>
                <c:pt idx="241">
                  <c:v>0.77694980008527603</c:v>
                </c:pt>
                <c:pt idx="242">
                  <c:v>0.59499990008771397</c:v>
                </c:pt>
                <c:pt idx="243">
                  <c:v>0.60027959989383795</c:v>
                </c:pt>
                <c:pt idx="244">
                  <c:v>0.68195919995196097</c:v>
                </c:pt>
                <c:pt idx="245">
                  <c:v>0.64211119990795795</c:v>
                </c:pt>
                <c:pt idx="246">
                  <c:v>0.60155839985236503</c:v>
                </c:pt>
                <c:pt idx="247">
                  <c:v>0.65401110006496299</c:v>
                </c:pt>
                <c:pt idx="248">
                  <c:v>0.89598429994657602</c:v>
                </c:pt>
                <c:pt idx="249">
                  <c:v>0.43899360019713601</c:v>
                </c:pt>
                <c:pt idx="250">
                  <c:v>0.49415010004304299</c:v>
                </c:pt>
                <c:pt idx="251">
                  <c:v>0.36070540011860402</c:v>
                </c:pt>
                <c:pt idx="252">
                  <c:v>0.80061079980805505</c:v>
                </c:pt>
                <c:pt idx="253">
                  <c:v>0.602441299939528</c:v>
                </c:pt>
                <c:pt idx="254">
                  <c:v>0.437368400162085</c:v>
                </c:pt>
                <c:pt idx="255">
                  <c:v>0.70826960005797401</c:v>
                </c:pt>
                <c:pt idx="256">
                  <c:v>0.53801720007322695</c:v>
                </c:pt>
                <c:pt idx="257">
                  <c:v>7.6186000136658494E-2</c:v>
                </c:pt>
                <c:pt idx="258">
                  <c:v>0.75759990001097299</c:v>
                </c:pt>
                <c:pt idx="259">
                  <c:v>0.63712390000000596</c:v>
                </c:pt>
                <c:pt idx="260">
                  <c:v>0.65549290017224804</c:v>
                </c:pt>
                <c:pt idx="261">
                  <c:v>0.60963899991475001</c:v>
                </c:pt>
                <c:pt idx="262">
                  <c:v>0.62714930018409998</c:v>
                </c:pt>
                <c:pt idx="263">
                  <c:v>0.63218920002691403</c:v>
                </c:pt>
                <c:pt idx="264">
                  <c:v>0.61830930016003505</c:v>
                </c:pt>
                <c:pt idx="265">
                  <c:v>0.66462799999862898</c:v>
                </c:pt>
                <c:pt idx="266">
                  <c:v>0.46166349994018602</c:v>
                </c:pt>
                <c:pt idx="267">
                  <c:v>0.46490730019286203</c:v>
                </c:pt>
                <c:pt idx="268">
                  <c:v>0.40701219998299998</c:v>
                </c:pt>
                <c:pt idx="269">
                  <c:v>0.40700850007124201</c:v>
                </c:pt>
                <c:pt idx="270">
                  <c:v>0.752133299829438</c:v>
                </c:pt>
                <c:pt idx="271">
                  <c:v>0.65033339988440197</c:v>
                </c:pt>
                <c:pt idx="272">
                  <c:v>0.90126579999923695</c:v>
                </c:pt>
                <c:pt idx="273">
                  <c:v>0.65781510015949596</c:v>
                </c:pt>
                <c:pt idx="274">
                  <c:v>0.67310429993085497</c:v>
                </c:pt>
                <c:pt idx="275">
                  <c:v>0.87422979995608296</c:v>
                </c:pt>
                <c:pt idx="276">
                  <c:v>0.774971599923446</c:v>
                </c:pt>
                <c:pt idx="277">
                  <c:v>0.75321949995122806</c:v>
                </c:pt>
                <c:pt idx="278">
                  <c:v>0.71266509988345195</c:v>
                </c:pt>
                <c:pt idx="279">
                  <c:v>0.58924150001257602</c:v>
                </c:pt>
                <c:pt idx="280">
                  <c:v>0.76414729980751805</c:v>
                </c:pt>
                <c:pt idx="281">
                  <c:v>0.61764229997061104</c:v>
                </c:pt>
                <c:pt idx="282">
                  <c:v>0.62664120015688196</c:v>
                </c:pt>
                <c:pt idx="283">
                  <c:v>0.634165599942207</c:v>
                </c:pt>
                <c:pt idx="284">
                  <c:v>0.72918420005589701</c:v>
                </c:pt>
                <c:pt idx="285">
                  <c:v>1.0777197999414001</c:v>
                </c:pt>
                <c:pt idx="286">
                  <c:v>0.66551109985448398</c:v>
                </c:pt>
                <c:pt idx="287">
                  <c:v>0.63526770006865196</c:v>
                </c:pt>
                <c:pt idx="288">
                  <c:v>0.60138700017705504</c:v>
                </c:pt>
                <c:pt idx="289">
                  <c:v>0.67046590009704199</c:v>
                </c:pt>
                <c:pt idx="290">
                  <c:v>0.83358579990453996</c:v>
                </c:pt>
                <c:pt idx="291">
                  <c:v>0.62352699995972205</c:v>
                </c:pt>
                <c:pt idx="292">
                  <c:v>0.74830150022171404</c:v>
                </c:pt>
                <c:pt idx="293">
                  <c:v>0.95461279992014103</c:v>
                </c:pt>
                <c:pt idx="294">
                  <c:v>0.66945649986155298</c:v>
                </c:pt>
                <c:pt idx="295">
                  <c:v>0.349387700203806</c:v>
                </c:pt>
                <c:pt idx="296">
                  <c:v>0.63239669986069202</c:v>
                </c:pt>
                <c:pt idx="297">
                  <c:v>0.68084499984979596</c:v>
                </c:pt>
                <c:pt idx="298">
                  <c:v>0.75960429990664102</c:v>
                </c:pt>
                <c:pt idx="299">
                  <c:v>0.72148349997587502</c:v>
                </c:pt>
                <c:pt idx="300">
                  <c:v>0.65641180006787103</c:v>
                </c:pt>
                <c:pt idx="301">
                  <c:v>0.63804220012389101</c:v>
                </c:pt>
                <c:pt idx="302">
                  <c:v>0.79094569990411401</c:v>
                </c:pt>
                <c:pt idx="303">
                  <c:v>0.71089220000430897</c:v>
                </c:pt>
                <c:pt idx="304">
                  <c:v>0.75150310015305799</c:v>
                </c:pt>
                <c:pt idx="305">
                  <c:v>0.45789149985648597</c:v>
                </c:pt>
                <c:pt idx="306">
                  <c:v>0.71657259995117695</c:v>
                </c:pt>
                <c:pt idx="307">
                  <c:v>0.49307219986803802</c:v>
                </c:pt>
                <c:pt idx="308">
                  <c:v>0.69555519986897696</c:v>
                </c:pt>
                <c:pt idx="309">
                  <c:v>0.65859039989299994</c:v>
                </c:pt>
                <c:pt idx="310">
                  <c:v>0.68338009994477</c:v>
                </c:pt>
                <c:pt idx="311">
                  <c:v>0.65670530009083405</c:v>
                </c:pt>
                <c:pt idx="312">
                  <c:v>0.38560999999754098</c:v>
                </c:pt>
                <c:pt idx="313">
                  <c:v>0.66613540006801397</c:v>
                </c:pt>
                <c:pt idx="314">
                  <c:v>0.81433569989167098</c:v>
                </c:pt>
                <c:pt idx="315">
                  <c:v>0.82767240004613996</c:v>
                </c:pt>
                <c:pt idx="316">
                  <c:v>1.0510948000010101</c:v>
                </c:pt>
                <c:pt idx="317">
                  <c:v>0.72716440004296601</c:v>
                </c:pt>
                <c:pt idx="318">
                  <c:v>0.84498279984109104</c:v>
                </c:pt>
                <c:pt idx="319">
                  <c:v>0.80618229997344304</c:v>
                </c:pt>
                <c:pt idx="320">
                  <c:v>0.77647010004147798</c:v>
                </c:pt>
                <c:pt idx="321">
                  <c:v>0.88184210006147601</c:v>
                </c:pt>
                <c:pt idx="322">
                  <c:v>0.67478220001794398</c:v>
                </c:pt>
                <c:pt idx="323">
                  <c:v>0.64695399999618497</c:v>
                </c:pt>
                <c:pt idx="324">
                  <c:v>0.94941949984058704</c:v>
                </c:pt>
                <c:pt idx="325">
                  <c:v>1.06708309985697</c:v>
                </c:pt>
                <c:pt idx="326">
                  <c:v>0.98235890013165705</c:v>
                </c:pt>
                <c:pt idx="327">
                  <c:v>0.72643659985624198</c:v>
                </c:pt>
                <c:pt idx="328">
                  <c:v>0.39913080004043799</c:v>
                </c:pt>
                <c:pt idx="329">
                  <c:v>0.413194800028577</c:v>
                </c:pt>
                <c:pt idx="330">
                  <c:v>0.68822309980168905</c:v>
                </c:pt>
                <c:pt idx="331">
                  <c:v>0.42290830006822899</c:v>
                </c:pt>
                <c:pt idx="332">
                  <c:v>0.64538859995081999</c:v>
                </c:pt>
                <c:pt idx="333">
                  <c:v>0.65393120003864103</c:v>
                </c:pt>
                <c:pt idx="334">
                  <c:v>0.74708090000785798</c:v>
                </c:pt>
                <c:pt idx="335">
                  <c:v>0.83295010006986503</c:v>
                </c:pt>
                <c:pt idx="336">
                  <c:v>2.2853029000107199</c:v>
                </c:pt>
                <c:pt idx="337">
                  <c:v>0.60461799986660403</c:v>
                </c:pt>
                <c:pt idx="338">
                  <c:v>0.66446410003118195</c:v>
                </c:pt>
                <c:pt idx="339">
                  <c:v>0.66559730004519202</c:v>
                </c:pt>
                <c:pt idx="340">
                  <c:v>0.65744960005395103</c:v>
                </c:pt>
                <c:pt idx="341">
                  <c:v>0.74332020012661804</c:v>
                </c:pt>
                <c:pt idx="342">
                  <c:v>0.75736969988793101</c:v>
                </c:pt>
                <c:pt idx="343">
                  <c:v>0.79388949996791702</c:v>
                </c:pt>
                <c:pt idx="344">
                  <c:v>0.89022780000232105</c:v>
                </c:pt>
                <c:pt idx="345">
                  <c:v>0.97957390011288203</c:v>
                </c:pt>
                <c:pt idx="346">
                  <c:v>1.1001611999236001</c:v>
                </c:pt>
                <c:pt idx="347">
                  <c:v>0.82549979980103605</c:v>
                </c:pt>
                <c:pt idx="348">
                  <c:v>0.96679099998436802</c:v>
                </c:pt>
                <c:pt idx="349">
                  <c:v>0.39074510009959301</c:v>
                </c:pt>
                <c:pt idx="350">
                  <c:v>0.35827849991619498</c:v>
                </c:pt>
                <c:pt idx="351">
                  <c:v>0.77713189995847598</c:v>
                </c:pt>
                <c:pt idx="352">
                  <c:v>0.48534340015612498</c:v>
                </c:pt>
                <c:pt idx="353">
                  <c:v>0.63220630004070699</c:v>
                </c:pt>
                <c:pt idx="354">
                  <c:v>0.66844599996693399</c:v>
                </c:pt>
                <c:pt idx="355">
                  <c:v>0.83253709995187797</c:v>
                </c:pt>
                <c:pt idx="356">
                  <c:v>0.64822530001401901</c:v>
                </c:pt>
                <c:pt idx="357">
                  <c:v>0.69677199982106597</c:v>
                </c:pt>
                <c:pt idx="358">
                  <c:v>0.61110759992152397</c:v>
                </c:pt>
                <c:pt idx="359">
                  <c:v>0.54049269994720806</c:v>
                </c:pt>
                <c:pt idx="360">
                  <c:v>0.34010619996115499</c:v>
                </c:pt>
                <c:pt idx="361">
                  <c:v>0.64959320006891996</c:v>
                </c:pt>
                <c:pt idx="362">
                  <c:v>0.64812369993887797</c:v>
                </c:pt>
                <c:pt idx="363">
                  <c:v>0.69709630007855505</c:v>
                </c:pt>
                <c:pt idx="364">
                  <c:v>0.63201040006242604</c:v>
                </c:pt>
                <c:pt idx="365">
                  <c:v>0.63895329996012096</c:v>
                </c:pt>
                <c:pt idx="366">
                  <c:v>0.74490990000776902</c:v>
                </c:pt>
                <c:pt idx="367">
                  <c:v>20.150327899958899</c:v>
                </c:pt>
                <c:pt idx="368">
                  <c:v>0.708577699959278</c:v>
                </c:pt>
                <c:pt idx="369">
                  <c:v>0.56735679996199895</c:v>
                </c:pt>
                <c:pt idx="370">
                  <c:v>0.64693560008890905</c:v>
                </c:pt>
                <c:pt idx="371">
                  <c:v>0.58449069992639102</c:v>
                </c:pt>
                <c:pt idx="372">
                  <c:v>0.75270879990421202</c:v>
                </c:pt>
                <c:pt idx="373">
                  <c:v>0.587283900007605</c:v>
                </c:pt>
                <c:pt idx="374">
                  <c:v>0.55796099989674897</c:v>
                </c:pt>
                <c:pt idx="375">
                  <c:v>0.65290099987760097</c:v>
                </c:pt>
                <c:pt idx="376">
                  <c:v>0.64886310021393001</c:v>
                </c:pt>
                <c:pt idx="377">
                  <c:v>0.46370089985430202</c:v>
                </c:pt>
                <c:pt idx="378">
                  <c:v>0.66088679991662502</c:v>
                </c:pt>
                <c:pt idx="379">
                  <c:v>0.71571739995852102</c:v>
                </c:pt>
                <c:pt idx="380">
                  <c:v>0.46620599995367201</c:v>
                </c:pt>
                <c:pt idx="381">
                  <c:v>0.69022780004888695</c:v>
                </c:pt>
                <c:pt idx="382">
                  <c:v>0.63132010004483097</c:v>
                </c:pt>
                <c:pt idx="383">
                  <c:v>0.60249360022135001</c:v>
                </c:pt>
                <c:pt idx="384">
                  <c:v>0.66715170000679702</c:v>
                </c:pt>
                <c:pt idx="385">
                  <c:v>20.8162112999707</c:v>
                </c:pt>
                <c:pt idx="386">
                  <c:v>0.71421790006570496</c:v>
                </c:pt>
                <c:pt idx="387">
                  <c:v>0.72841610014438596</c:v>
                </c:pt>
                <c:pt idx="388">
                  <c:v>0.66012770007364396</c:v>
                </c:pt>
                <c:pt idx="389">
                  <c:v>0.68988150008954097</c:v>
                </c:pt>
                <c:pt idx="390">
                  <c:v>0.741845299955457</c:v>
                </c:pt>
                <c:pt idx="391">
                  <c:v>0.671600100118666</c:v>
                </c:pt>
                <c:pt idx="392">
                  <c:v>0.65517390007153098</c:v>
                </c:pt>
                <c:pt idx="393">
                  <c:v>0.65324590005911798</c:v>
                </c:pt>
                <c:pt idx="394">
                  <c:v>0.65782890003174499</c:v>
                </c:pt>
                <c:pt idx="395">
                  <c:v>0.69473679992370296</c:v>
                </c:pt>
                <c:pt idx="396">
                  <c:v>0.64383399998769097</c:v>
                </c:pt>
                <c:pt idx="397">
                  <c:v>0.61928429990075495</c:v>
                </c:pt>
                <c:pt idx="398">
                  <c:v>0.645353600149974</c:v>
                </c:pt>
                <c:pt idx="399">
                  <c:v>0.70912149990908802</c:v>
                </c:pt>
                <c:pt idx="400">
                  <c:v>2.4004764000419501</c:v>
                </c:pt>
                <c:pt idx="401">
                  <c:v>13.4085903000086</c:v>
                </c:pt>
                <c:pt idx="402">
                  <c:v>1.45356090017594</c:v>
                </c:pt>
                <c:pt idx="403">
                  <c:v>2.4613266000524101</c:v>
                </c:pt>
                <c:pt idx="404">
                  <c:v>0.951208099955692</c:v>
                </c:pt>
                <c:pt idx="405">
                  <c:v>8.6149772999342495</c:v>
                </c:pt>
                <c:pt idx="406">
                  <c:v>1.01050109998323</c:v>
                </c:pt>
                <c:pt idx="407">
                  <c:v>0.88258369988761798</c:v>
                </c:pt>
                <c:pt idx="408">
                  <c:v>0.96985540003515702</c:v>
                </c:pt>
                <c:pt idx="409">
                  <c:v>1.2875582999549799</c:v>
                </c:pt>
                <c:pt idx="410">
                  <c:v>0.89928089990280502</c:v>
                </c:pt>
                <c:pt idx="411">
                  <c:v>0.46932039991952401</c:v>
                </c:pt>
                <c:pt idx="412">
                  <c:v>0.89013439998961896</c:v>
                </c:pt>
                <c:pt idx="413">
                  <c:v>1.3247333001345301</c:v>
                </c:pt>
                <c:pt idx="414">
                  <c:v>0.612110299989581</c:v>
                </c:pt>
                <c:pt idx="415">
                  <c:v>0.97622980014421001</c:v>
                </c:pt>
                <c:pt idx="416">
                  <c:v>0.70237389998510402</c:v>
                </c:pt>
                <c:pt idx="417">
                  <c:v>0.91303309984505099</c:v>
                </c:pt>
                <c:pt idx="418">
                  <c:v>0.56143280002288498</c:v>
                </c:pt>
                <c:pt idx="419">
                  <c:v>0.70910410000942603</c:v>
                </c:pt>
                <c:pt idx="420">
                  <c:v>0.78113389993086402</c:v>
                </c:pt>
                <c:pt idx="421">
                  <c:v>0.65985119994729702</c:v>
                </c:pt>
                <c:pt idx="422">
                  <c:v>0.53182400017976705</c:v>
                </c:pt>
                <c:pt idx="423">
                  <c:v>0.84423859999515105</c:v>
                </c:pt>
                <c:pt idx="424">
                  <c:v>0.49880849989130999</c:v>
                </c:pt>
                <c:pt idx="425">
                  <c:v>1.17700599995441</c:v>
                </c:pt>
                <c:pt idx="426">
                  <c:v>0.74725600006058801</c:v>
                </c:pt>
                <c:pt idx="427">
                  <c:v>1.00477029988542</c:v>
                </c:pt>
                <c:pt idx="428">
                  <c:v>0.85950800008140504</c:v>
                </c:pt>
                <c:pt idx="429">
                  <c:v>0.77126509998924997</c:v>
                </c:pt>
                <c:pt idx="430">
                  <c:v>0.92030150000937205</c:v>
                </c:pt>
                <c:pt idx="431">
                  <c:v>0.82341599999926895</c:v>
                </c:pt>
                <c:pt idx="432">
                  <c:v>0.87847439991310206</c:v>
                </c:pt>
                <c:pt idx="433">
                  <c:v>1.2271511000580999</c:v>
                </c:pt>
                <c:pt idx="434">
                  <c:v>0.83880879986099899</c:v>
                </c:pt>
                <c:pt idx="435">
                  <c:v>0.82146469992585402</c:v>
                </c:pt>
                <c:pt idx="436">
                  <c:v>0.97098139999434296</c:v>
                </c:pt>
                <c:pt idx="437">
                  <c:v>1.0158453998155801</c:v>
                </c:pt>
                <c:pt idx="438">
                  <c:v>0.51260150014422801</c:v>
                </c:pt>
                <c:pt idx="439">
                  <c:v>0.55486829997971598</c:v>
                </c:pt>
                <c:pt idx="440">
                  <c:v>0.50730030005797699</c:v>
                </c:pt>
                <c:pt idx="441">
                  <c:v>0.64359710016287797</c:v>
                </c:pt>
                <c:pt idx="442">
                  <c:v>0.43533800006844098</c:v>
                </c:pt>
                <c:pt idx="443">
                  <c:v>0.39907540008425701</c:v>
                </c:pt>
                <c:pt idx="444">
                  <c:v>0.45081970002502197</c:v>
                </c:pt>
                <c:pt idx="445">
                  <c:v>0.45054299989715202</c:v>
                </c:pt>
                <c:pt idx="446">
                  <c:v>0.44447729992680202</c:v>
                </c:pt>
                <c:pt idx="447">
                  <c:v>0.38060329994186698</c:v>
                </c:pt>
                <c:pt idx="448">
                  <c:v>0.38259879988618101</c:v>
                </c:pt>
                <c:pt idx="449">
                  <c:v>0.41114740003831601</c:v>
                </c:pt>
                <c:pt idx="450">
                  <c:v>0.44636440020985901</c:v>
                </c:pt>
                <c:pt idx="451">
                  <c:v>0.46982810017652799</c:v>
                </c:pt>
                <c:pt idx="452">
                  <c:v>1.6399395000189501</c:v>
                </c:pt>
                <c:pt idx="453">
                  <c:v>0.55524010001681701</c:v>
                </c:pt>
                <c:pt idx="454">
                  <c:v>0.35531629994511599</c:v>
                </c:pt>
                <c:pt idx="455">
                  <c:v>0.35439409990794901</c:v>
                </c:pt>
                <c:pt idx="456">
                  <c:v>0.39352120016701497</c:v>
                </c:pt>
                <c:pt idx="457">
                  <c:v>0.74519319995306399</c:v>
                </c:pt>
                <c:pt idx="458">
                  <c:v>0.83535879990085904</c:v>
                </c:pt>
                <c:pt idx="459">
                  <c:v>0.54484129999764197</c:v>
                </c:pt>
                <c:pt idx="460">
                  <c:v>0.631354199955239</c:v>
                </c:pt>
                <c:pt idx="461">
                  <c:v>1.1142432000488001</c:v>
                </c:pt>
                <c:pt idx="462">
                  <c:v>0.39877790003083602</c:v>
                </c:pt>
                <c:pt idx="463">
                  <c:v>0.38130560005083602</c:v>
                </c:pt>
                <c:pt idx="464">
                  <c:v>0.448862200137227</c:v>
                </c:pt>
                <c:pt idx="465">
                  <c:v>0.48357129981741298</c:v>
                </c:pt>
                <c:pt idx="466">
                  <c:v>0.369390399893745</c:v>
                </c:pt>
                <c:pt idx="467">
                  <c:v>0.43382539995945901</c:v>
                </c:pt>
                <c:pt idx="468">
                  <c:v>0.51481580012477901</c:v>
                </c:pt>
                <c:pt idx="469">
                  <c:v>0.72375130001455501</c:v>
                </c:pt>
                <c:pt idx="470">
                  <c:v>0.44599470007233299</c:v>
                </c:pt>
                <c:pt idx="471">
                  <c:v>0.37821039999835099</c:v>
                </c:pt>
                <c:pt idx="472">
                  <c:v>0.39190739998593899</c:v>
                </c:pt>
                <c:pt idx="473">
                  <c:v>0.61238419986329895</c:v>
                </c:pt>
                <c:pt idx="474">
                  <c:v>0.48453980009071501</c:v>
                </c:pt>
                <c:pt idx="475">
                  <c:v>0.44017970003187601</c:v>
                </c:pt>
                <c:pt idx="476">
                  <c:v>0.54020529985427801</c:v>
                </c:pt>
                <c:pt idx="477">
                  <c:v>0.83040480013005402</c:v>
                </c:pt>
                <c:pt idx="478">
                  <c:v>0.34863310004584402</c:v>
                </c:pt>
                <c:pt idx="479">
                  <c:v>0.367788899922743</c:v>
                </c:pt>
                <c:pt idx="480">
                  <c:v>0.40867309994064199</c:v>
                </c:pt>
                <c:pt idx="481">
                  <c:v>0.44450880005024301</c:v>
                </c:pt>
                <c:pt idx="482">
                  <c:v>0.38510890002362402</c:v>
                </c:pt>
                <c:pt idx="483">
                  <c:v>0.39200320001691502</c:v>
                </c:pt>
                <c:pt idx="484">
                  <c:v>0.34745400003157501</c:v>
                </c:pt>
                <c:pt idx="485">
                  <c:v>0.57755109993740905</c:v>
                </c:pt>
                <c:pt idx="486">
                  <c:v>0.362264700001105</c:v>
                </c:pt>
                <c:pt idx="487">
                  <c:v>0.35586510016582901</c:v>
                </c:pt>
                <c:pt idx="488">
                  <c:v>0.36962760007008899</c:v>
                </c:pt>
                <c:pt idx="489">
                  <c:v>0.54914700007066097</c:v>
                </c:pt>
                <c:pt idx="490">
                  <c:v>0.38500110013410399</c:v>
                </c:pt>
                <c:pt idx="491">
                  <c:v>0.36423039995133799</c:v>
                </c:pt>
                <c:pt idx="492">
                  <c:v>0.45464639994315797</c:v>
                </c:pt>
                <c:pt idx="493">
                  <c:v>0.48297980008646801</c:v>
                </c:pt>
                <c:pt idx="494">
                  <c:v>0.38718810002319498</c:v>
                </c:pt>
                <c:pt idx="495">
                  <c:v>0.44004600006155598</c:v>
                </c:pt>
                <c:pt idx="496">
                  <c:v>0.49257709993980803</c:v>
                </c:pt>
                <c:pt idx="497">
                  <c:v>0.54354099999181904</c:v>
                </c:pt>
                <c:pt idx="498">
                  <c:v>0.46724070003256202</c:v>
                </c:pt>
                <c:pt idx="499">
                  <c:v>0.33508619992062399</c:v>
                </c:pt>
                <c:pt idx="500">
                  <c:v>0.42415299988351701</c:v>
                </c:pt>
                <c:pt idx="501">
                  <c:v>0.59963810001499895</c:v>
                </c:pt>
                <c:pt idx="502">
                  <c:v>0.38960419991053602</c:v>
                </c:pt>
                <c:pt idx="503">
                  <c:v>0.33526630001142599</c:v>
                </c:pt>
                <c:pt idx="504">
                  <c:v>0.45535889989696399</c:v>
                </c:pt>
                <c:pt idx="505">
                  <c:v>0.48086540005169798</c:v>
                </c:pt>
                <c:pt idx="506">
                  <c:v>0.40130980010144401</c:v>
                </c:pt>
                <c:pt idx="507">
                  <c:v>0.42447689990512999</c:v>
                </c:pt>
                <c:pt idx="508">
                  <c:v>0.41676299995742699</c:v>
                </c:pt>
                <c:pt idx="509">
                  <c:v>0.62537780008278698</c:v>
                </c:pt>
                <c:pt idx="510">
                  <c:v>0.38803899986669399</c:v>
                </c:pt>
                <c:pt idx="511">
                  <c:v>0.45799580006860102</c:v>
                </c:pt>
                <c:pt idx="512">
                  <c:v>0.472373600117862</c:v>
                </c:pt>
                <c:pt idx="513">
                  <c:v>0.65434379992075198</c:v>
                </c:pt>
                <c:pt idx="514">
                  <c:v>0.42170840012840899</c:v>
                </c:pt>
                <c:pt idx="515">
                  <c:v>0.36291459994390601</c:v>
                </c:pt>
                <c:pt idx="516">
                  <c:v>0.57180540007539005</c:v>
                </c:pt>
                <c:pt idx="517">
                  <c:v>0.49994600005447798</c:v>
                </c:pt>
                <c:pt idx="518">
                  <c:v>0.365061900112777</c:v>
                </c:pt>
                <c:pt idx="519">
                  <c:v>0.42157809995114798</c:v>
                </c:pt>
                <c:pt idx="520">
                  <c:v>0.396668600151315</c:v>
                </c:pt>
                <c:pt idx="521">
                  <c:v>0.44445959990844103</c:v>
                </c:pt>
                <c:pt idx="522">
                  <c:v>0.36605529999360398</c:v>
                </c:pt>
                <c:pt idx="523">
                  <c:v>0.31074610003270198</c:v>
                </c:pt>
                <c:pt idx="524">
                  <c:v>0.40662989998236299</c:v>
                </c:pt>
                <c:pt idx="525">
                  <c:v>0.49045159993693199</c:v>
                </c:pt>
                <c:pt idx="526">
                  <c:v>0.40704379999078799</c:v>
                </c:pt>
                <c:pt idx="527">
                  <c:v>0.418748300056904</c:v>
                </c:pt>
                <c:pt idx="528">
                  <c:v>0.39968919986858897</c:v>
                </c:pt>
                <c:pt idx="529">
                  <c:v>0.35874060005880798</c:v>
                </c:pt>
                <c:pt idx="530">
                  <c:v>0.39496920001692998</c:v>
                </c:pt>
                <c:pt idx="531">
                  <c:v>0.413260499946773</c:v>
                </c:pt>
                <c:pt idx="532">
                  <c:v>0.60104570002294999</c:v>
                </c:pt>
                <c:pt idx="533">
                  <c:v>0.50726350001059395</c:v>
                </c:pt>
                <c:pt idx="534">
                  <c:v>0.33093950012698697</c:v>
                </c:pt>
                <c:pt idx="535">
                  <c:v>0.41810770006850301</c:v>
                </c:pt>
                <c:pt idx="536">
                  <c:v>0.42427270021289498</c:v>
                </c:pt>
                <c:pt idx="537">
                  <c:v>0.58234030008315996</c:v>
                </c:pt>
                <c:pt idx="538">
                  <c:v>0.37554399995133197</c:v>
                </c:pt>
                <c:pt idx="539">
                  <c:v>0.34651990002021099</c:v>
                </c:pt>
                <c:pt idx="540">
                  <c:v>0.404764000093564</c:v>
                </c:pt>
                <c:pt idx="541">
                  <c:v>0.40039280010387301</c:v>
                </c:pt>
                <c:pt idx="542">
                  <c:v>0.37612360017374102</c:v>
                </c:pt>
                <c:pt idx="543">
                  <c:v>0.38496769987978002</c:v>
                </c:pt>
                <c:pt idx="544">
                  <c:v>0.37154039996676103</c:v>
                </c:pt>
                <c:pt idx="545">
                  <c:v>0.66363289998844199</c:v>
                </c:pt>
                <c:pt idx="546">
                  <c:v>0.35778079996816797</c:v>
                </c:pt>
                <c:pt idx="547">
                  <c:v>0.34703480009920801</c:v>
                </c:pt>
                <c:pt idx="548">
                  <c:v>0.39728179993107898</c:v>
                </c:pt>
                <c:pt idx="549">
                  <c:v>0.52656519995070905</c:v>
                </c:pt>
                <c:pt idx="550">
                  <c:v>0.40978410001844101</c:v>
                </c:pt>
                <c:pt idx="551">
                  <c:v>0.36993649997748401</c:v>
                </c:pt>
                <c:pt idx="552">
                  <c:v>0.52954510017298095</c:v>
                </c:pt>
                <c:pt idx="553">
                  <c:v>0.54460290004499201</c:v>
                </c:pt>
                <c:pt idx="554">
                  <c:v>0.33636830002069401</c:v>
                </c:pt>
                <c:pt idx="555">
                  <c:v>0.359967699972912</c:v>
                </c:pt>
                <c:pt idx="556">
                  <c:v>0.37332149990834201</c:v>
                </c:pt>
                <c:pt idx="557">
                  <c:v>0.41172989993356102</c:v>
                </c:pt>
                <c:pt idx="558">
                  <c:v>0.35037579992786</c:v>
                </c:pt>
                <c:pt idx="559">
                  <c:v>0.46826160000637101</c:v>
                </c:pt>
                <c:pt idx="560">
                  <c:v>0.37159090000204698</c:v>
                </c:pt>
                <c:pt idx="561">
                  <c:v>0.37321759993210402</c:v>
                </c:pt>
                <c:pt idx="562">
                  <c:v>0.43317180010490097</c:v>
                </c:pt>
                <c:pt idx="563">
                  <c:v>0.34573950013145799</c:v>
                </c:pt>
                <c:pt idx="564">
                  <c:v>0.371657500043511</c:v>
                </c:pt>
                <c:pt idx="565">
                  <c:v>0.38190160016529201</c:v>
                </c:pt>
                <c:pt idx="566">
                  <c:v>0.40798619994893598</c:v>
                </c:pt>
                <c:pt idx="567">
                  <c:v>0.309186500031501</c:v>
                </c:pt>
                <c:pt idx="568">
                  <c:v>0.41198850004002402</c:v>
                </c:pt>
                <c:pt idx="569">
                  <c:v>0.671700499951839</c:v>
                </c:pt>
                <c:pt idx="570">
                  <c:v>0.35395240015350199</c:v>
                </c:pt>
                <c:pt idx="571">
                  <c:v>0.33884109999053103</c:v>
                </c:pt>
                <c:pt idx="572">
                  <c:v>0.400522100040689</c:v>
                </c:pt>
                <c:pt idx="573">
                  <c:v>0.43996970006264702</c:v>
                </c:pt>
                <c:pt idx="574">
                  <c:v>0.34382449998520298</c:v>
                </c:pt>
                <c:pt idx="575">
                  <c:v>0.36868910002522098</c:v>
                </c:pt>
                <c:pt idx="576">
                  <c:v>0.48376630013808603</c:v>
                </c:pt>
                <c:pt idx="577">
                  <c:v>1.0624416999053199</c:v>
                </c:pt>
                <c:pt idx="578">
                  <c:v>0.41032820008695098</c:v>
                </c:pt>
                <c:pt idx="579">
                  <c:v>0.34793469985015602</c:v>
                </c:pt>
                <c:pt idx="580">
                  <c:v>0.58227529982104897</c:v>
                </c:pt>
                <c:pt idx="581">
                  <c:v>0.50512220012024001</c:v>
                </c:pt>
                <c:pt idx="582">
                  <c:v>0.372066600015386</c:v>
                </c:pt>
                <c:pt idx="583">
                  <c:v>0.39537129993550402</c:v>
                </c:pt>
                <c:pt idx="584">
                  <c:v>0.46258280007168601</c:v>
                </c:pt>
                <c:pt idx="585">
                  <c:v>0.46721319993957799</c:v>
                </c:pt>
                <c:pt idx="586">
                  <c:v>0.41170789999887297</c:v>
                </c:pt>
                <c:pt idx="587">
                  <c:v>0.356718000024557</c:v>
                </c:pt>
                <c:pt idx="588">
                  <c:v>0.39425350003875698</c:v>
                </c:pt>
                <c:pt idx="589">
                  <c:v>0.52518499991856504</c:v>
                </c:pt>
                <c:pt idx="590">
                  <c:v>0.73996429983526402</c:v>
                </c:pt>
                <c:pt idx="591">
                  <c:v>0.65680259978398603</c:v>
                </c:pt>
                <c:pt idx="592">
                  <c:v>0.41649199998937497</c:v>
                </c:pt>
                <c:pt idx="593">
                  <c:v>0.402534900000318</c:v>
                </c:pt>
                <c:pt idx="594">
                  <c:v>0.39160489989444602</c:v>
                </c:pt>
                <c:pt idx="595">
                  <c:v>0.40471270005218601</c:v>
                </c:pt>
                <c:pt idx="596">
                  <c:v>0.40187029982917</c:v>
                </c:pt>
                <c:pt idx="597">
                  <c:v>0.495909400051459</c:v>
                </c:pt>
                <c:pt idx="598">
                  <c:v>0.368724400177598</c:v>
                </c:pt>
                <c:pt idx="599">
                  <c:v>0.34026560001075201</c:v>
                </c:pt>
                <c:pt idx="600">
                  <c:v>0.363607599865645</c:v>
                </c:pt>
                <c:pt idx="601">
                  <c:v>0.56291770003735997</c:v>
                </c:pt>
                <c:pt idx="602">
                  <c:v>4.2182970999274403</c:v>
                </c:pt>
                <c:pt idx="603">
                  <c:v>1.0985161999706099</c:v>
                </c:pt>
                <c:pt idx="604">
                  <c:v>1.1385912001132901</c:v>
                </c:pt>
                <c:pt idx="605">
                  <c:v>0.86881530005484797</c:v>
                </c:pt>
                <c:pt idx="606">
                  <c:v>1.0056484001688599</c:v>
                </c:pt>
                <c:pt idx="607">
                  <c:v>0.98682789993472397</c:v>
                </c:pt>
                <c:pt idx="608">
                  <c:v>0.62373139988630999</c:v>
                </c:pt>
                <c:pt idx="609">
                  <c:v>0.56862269993871395</c:v>
                </c:pt>
                <c:pt idx="610">
                  <c:v>0.63884270004928101</c:v>
                </c:pt>
                <c:pt idx="611">
                  <c:v>0.41149430000223203</c:v>
                </c:pt>
                <c:pt idx="612">
                  <c:v>0.53215360012836699</c:v>
                </c:pt>
                <c:pt idx="613">
                  <c:v>0.66242030006833297</c:v>
                </c:pt>
                <c:pt idx="614">
                  <c:v>0.99883880000561398</c:v>
                </c:pt>
                <c:pt idx="615">
                  <c:v>0.48949599987827203</c:v>
                </c:pt>
                <c:pt idx="616">
                  <c:v>3.0727359000593402</c:v>
                </c:pt>
                <c:pt idx="617">
                  <c:v>1.69793580006808</c:v>
                </c:pt>
                <c:pt idx="618">
                  <c:v>2.3620690999086902</c:v>
                </c:pt>
                <c:pt idx="619">
                  <c:v>0.75561580015346397</c:v>
                </c:pt>
                <c:pt idx="620">
                  <c:v>0.47126969997771001</c:v>
                </c:pt>
                <c:pt idx="621">
                  <c:v>0.51173540018498898</c:v>
                </c:pt>
                <c:pt idx="622">
                  <c:v>1.0049344999715599</c:v>
                </c:pt>
                <c:pt idx="623">
                  <c:v>0.49276189994998199</c:v>
                </c:pt>
                <c:pt idx="624">
                  <c:v>0.38005610019899899</c:v>
                </c:pt>
                <c:pt idx="625">
                  <c:v>0.48966969992034098</c:v>
                </c:pt>
                <c:pt idx="626">
                  <c:v>0.54272169992327601</c:v>
                </c:pt>
                <c:pt idx="627">
                  <c:v>0.80610960000194598</c:v>
                </c:pt>
                <c:pt idx="628">
                  <c:v>1.73239720007404</c:v>
                </c:pt>
                <c:pt idx="629">
                  <c:v>0.58779320004396096</c:v>
                </c:pt>
                <c:pt idx="630">
                  <c:v>0.63082530000246995</c:v>
                </c:pt>
                <c:pt idx="631">
                  <c:v>0.382088699843734</c:v>
                </c:pt>
                <c:pt idx="632">
                  <c:v>0.37231170013546899</c:v>
                </c:pt>
                <c:pt idx="633">
                  <c:v>0.478243299992755</c:v>
                </c:pt>
                <c:pt idx="634">
                  <c:v>1.8983626000117499</c:v>
                </c:pt>
                <c:pt idx="635">
                  <c:v>1.1516271000728</c:v>
                </c:pt>
                <c:pt idx="636">
                  <c:v>0.44554250012151803</c:v>
                </c:pt>
                <c:pt idx="637">
                  <c:v>0.42156679998151902</c:v>
                </c:pt>
                <c:pt idx="638">
                  <c:v>0.46595850004814499</c:v>
                </c:pt>
                <c:pt idx="639">
                  <c:v>0.69912320002913397</c:v>
                </c:pt>
                <c:pt idx="640">
                  <c:v>0.40115049993619301</c:v>
                </c:pt>
                <c:pt idx="641">
                  <c:v>0.43449040013365398</c:v>
                </c:pt>
                <c:pt idx="642">
                  <c:v>1.5553174000233401</c:v>
                </c:pt>
                <c:pt idx="643">
                  <c:v>0.42490350012667399</c:v>
                </c:pt>
                <c:pt idx="644">
                  <c:v>0.39030260010622397</c:v>
                </c:pt>
                <c:pt idx="645">
                  <c:v>0.39089850010350302</c:v>
                </c:pt>
                <c:pt idx="646">
                  <c:v>0.34871260006912003</c:v>
                </c:pt>
                <c:pt idx="647">
                  <c:v>0.38043639995157702</c:v>
                </c:pt>
                <c:pt idx="648">
                  <c:v>0.36772159999236398</c:v>
                </c:pt>
                <c:pt idx="649">
                  <c:v>0.36299979989416897</c:v>
                </c:pt>
                <c:pt idx="650">
                  <c:v>0.65930069983005501</c:v>
                </c:pt>
                <c:pt idx="651">
                  <c:v>0.93611370003782202</c:v>
                </c:pt>
                <c:pt idx="652">
                  <c:v>0.67586169997230106</c:v>
                </c:pt>
                <c:pt idx="653">
                  <c:v>0.37103339983150302</c:v>
                </c:pt>
                <c:pt idx="654">
                  <c:v>0.51186389988288195</c:v>
                </c:pt>
                <c:pt idx="655">
                  <c:v>0.36937649990431898</c:v>
                </c:pt>
                <c:pt idx="656">
                  <c:v>0.34616180020384402</c:v>
                </c:pt>
                <c:pt idx="657">
                  <c:v>0.34269530000165099</c:v>
                </c:pt>
                <c:pt idx="658">
                  <c:v>1.16710090008564</c:v>
                </c:pt>
                <c:pt idx="659">
                  <c:v>0.44169500004500101</c:v>
                </c:pt>
                <c:pt idx="660">
                  <c:v>0.404864199925214</c:v>
                </c:pt>
                <c:pt idx="661">
                  <c:v>0.409968600142747</c:v>
                </c:pt>
                <c:pt idx="662">
                  <c:v>0.61039210017770495</c:v>
                </c:pt>
                <c:pt idx="663">
                  <c:v>0.34579880000092</c:v>
                </c:pt>
                <c:pt idx="664">
                  <c:v>0.149949700105935</c:v>
                </c:pt>
                <c:pt idx="665">
                  <c:v>0.42153310007415701</c:v>
                </c:pt>
                <c:pt idx="666">
                  <c:v>0.300545200007036</c:v>
                </c:pt>
                <c:pt idx="667">
                  <c:v>0.392064200015738</c:v>
                </c:pt>
                <c:pt idx="668">
                  <c:v>0.31872970005497298</c:v>
                </c:pt>
                <c:pt idx="669">
                  <c:v>0.43929920019581897</c:v>
                </c:pt>
                <c:pt idx="670">
                  <c:v>0.56887320009991504</c:v>
                </c:pt>
                <c:pt idx="671">
                  <c:v>0.404324099887162</c:v>
                </c:pt>
                <c:pt idx="672">
                  <c:v>0.61857150006107897</c:v>
                </c:pt>
                <c:pt idx="673">
                  <c:v>0.15872559999115701</c:v>
                </c:pt>
                <c:pt idx="674">
                  <c:v>1.0552976001054</c:v>
                </c:pt>
                <c:pt idx="675">
                  <c:v>0.27093099988996899</c:v>
                </c:pt>
                <c:pt idx="676">
                  <c:v>0.124794600065797</c:v>
                </c:pt>
                <c:pt idx="677">
                  <c:v>0.142067499924451</c:v>
                </c:pt>
                <c:pt idx="678">
                  <c:v>1.0830993000417899</c:v>
                </c:pt>
                <c:pt idx="679">
                  <c:v>0.52895439998246696</c:v>
                </c:pt>
                <c:pt idx="680">
                  <c:v>0.37169039994478198</c:v>
                </c:pt>
                <c:pt idx="681">
                  <c:v>0.35268729995004799</c:v>
                </c:pt>
                <c:pt idx="682">
                  <c:v>0.44709130004048298</c:v>
                </c:pt>
                <c:pt idx="683">
                  <c:v>0.37452029995620201</c:v>
                </c:pt>
                <c:pt idx="684">
                  <c:v>2.0400449000298901</c:v>
                </c:pt>
                <c:pt idx="685">
                  <c:v>2.0446017999202</c:v>
                </c:pt>
                <c:pt idx="686">
                  <c:v>0.56968279997818105</c:v>
                </c:pt>
                <c:pt idx="687">
                  <c:v>0.37432709988206597</c:v>
                </c:pt>
                <c:pt idx="688">
                  <c:v>0.39660400012508001</c:v>
                </c:pt>
                <c:pt idx="689">
                  <c:v>0.36801930004730798</c:v>
                </c:pt>
                <c:pt idx="690">
                  <c:v>1.4151339000090899</c:v>
                </c:pt>
                <c:pt idx="691">
                  <c:v>0.43831579992547598</c:v>
                </c:pt>
                <c:pt idx="692">
                  <c:v>0.41067649982869597</c:v>
                </c:pt>
                <c:pt idx="693">
                  <c:v>0.33123979996889802</c:v>
                </c:pt>
                <c:pt idx="694">
                  <c:v>0.45600829995237202</c:v>
                </c:pt>
                <c:pt idx="695">
                  <c:v>0.43274449999444098</c:v>
                </c:pt>
                <c:pt idx="696">
                  <c:v>0.37835240014828703</c:v>
                </c:pt>
                <c:pt idx="697">
                  <c:v>0.35141429980285399</c:v>
                </c:pt>
                <c:pt idx="698">
                  <c:v>0.44293690007179898</c:v>
                </c:pt>
                <c:pt idx="699">
                  <c:v>0.44441880006343099</c:v>
                </c:pt>
                <c:pt idx="700">
                  <c:v>0.31445800000801599</c:v>
                </c:pt>
                <c:pt idx="701">
                  <c:v>0.14234049990773201</c:v>
                </c:pt>
                <c:pt idx="702">
                  <c:v>1.49303749995306</c:v>
                </c:pt>
                <c:pt idx="703">
                  <c:v>0.58321300009265498</c:v>
                </c:pt>
                <c:pt idx="704">
                  <c:v>0.93693219986744203</c:v>
                </c:pt>
                <c:pt idx="705">
                  <c:v>3.96133000031113E-2</c:v>
                </c:pt>
                <c:pt idx="706">
                  <c:v>1.03313930006697</c:v>
                </c:pt>
                <c:pt idx="707">
                  <c:v>0.94026360008865595</c:v>
                </c:pt>
                <c:pt idx="708">
                  <c:v>0.47942500002682198</c:v>
                </c:pt>
                <c:pt idx="709">
                  <c:v>0.41905560018494697</c:v>
                </c:pt>
                <c:pt idx="710">
                  <c:v>0.95523569989018098</c:v>
                </c:pt>
                <c:pt idx="711">
                  <c:v>0.40376939997076899</c:v>
                </c:pt>
                <c:pt idx="712">
                  <c:v>0.30129950004629702</c:v>
                </c:pt>
                <c:pt idx="713">
                  <c:v>0.31080739991739298</c:v>
                </c:pt>
                <c:pt idx="714">
                  <c:v>0.44874660018831403</c:v>
                </c:pt>
                <c:pt idx="715">
                  <c:v>0.449508800171315</c:v>
                </c:pt>
                <c:pt idx="716">
                  <c:v>0.18882180005311899</c:v>
                </c:pt>
                <c:pt idx="717">
                  <c:v>0.45627040020190102</c:v>
                </c:pt>
                <c:pt idx="718">
                  <c:v>0.41775909997522798</c:v>
                </c:pt>
                <c:pt idx="719">
                  <c:v>0.40300970012322002</c:v>
                </c:pt>
                <c:pt idx="720">
                  <c:v>0.44739519990980597</c:v>
                </c:pt>
                <c:pt idx="721">
                  <c:v>0.33893850003369103</c:v>
                </c:pt>
                <c:pt idx="722">
                  <c:v>0.56322080013342202</c:v>
                </c:pt>
                <c:pt idx="723">
                  <c:v>0.48473170003853699</c:v>
                </c:pt>
                <c:pt idx="724">
                  <c:v>0.34475930011831202</c:v>
                </c:pt>
                <c:pt idx="725">
                  <c:v>0.25058759981766299</c:v>
                </c:pt>
                <c:pt idx="726">
                  <c:v>0.389195699943229</c:v>
                </c:pt>
                <c:pt idx="727">
                  <c:v>0.22531589982099801</c:v>
                </c:pt>
                <c:pt idx="728">
                  <c:v>0.314190699951723</c:v>
                </c:pt>
                <c:pt idx="729">
                  <c:v>0.47303489991463699</c:v>
                </c:pt>
                <c:pt idx="730">
                  <c:v>0.476357000181451</c:v>
                </c:pt>
                <c:pt idx="731">
                  <c:v>4.3838999932631802E-2</c:v>
                </c:pt>
                <c:pt idx="732">
                  <c:v>0.54041230003349405</c:v>
                </c:pt>
                <c:pt idx="733">
                  <c:v>0.37377900001592901</c:v>
                </c:pt>
                <c:pt idx="734">
                  <c:v>0.53813590016215995</c:v>
                </c:pt>
                <c:pt idx="735">
                  <c:v>0.54296490014530696</c:v>
                </c:pt>
                <c:pt idx="736">
                  <c:v>0.28007279988378198</c:v>
                </c:pt>
                <c:pt idx="737">
                  <c:v>0.36940670013427701</c:v>
                </c:pt>
                <c:pt idx="738">
                  <c:v>0.58885130006819897</c:v>
                </c:pt>
                <c:pt idx="739">
                  <c:v>0.36885279999114501</c:v>
                </c:pt>
                <c:pt idx="740">
                  <c:v>0.40665080002509002</c:v>
                </c:pt>
                <c:pt idx="741">
                  <c:v>0.57353789987973802</c:v>
                </c:pt>
                <c:pt idx="742">
                  <c:v>1.51364300004206</c:v>
                </c:pt>
                <c:pt idx="743">
                  <c:v>2.5995561999734398</c:v>
                </c:pt>
                <c:pt idx="744">
                  <c:v>0.41299870004877398</c:v>
                </c:pt>
                <c:pt idx="745">
                  <c:v>0.72668380010873002</c:v>
                </c:pt>
                <c:pt idx="746">
                  <c:v>0.41394319990649803</c:v>
                </c:pt>
                <c:pt idx="747">
                  <c:v>0.64372020005248398</c:v>
                </c:pt>
                <c:pt idx="748">
                  <c:v>0.40087300003506199</c:v>
                </c:pt>
                <c:pt idx="749">
                  <c:v>0.52049249992705804</c:v>
                </c:pt>
                <c:pt idx="750">
                  <c:v>0.43447669991291998</c:v>
                </c:pt>
                <c:pt idx="751">
                  <c:v>0.50300149992108301</c:v>
                </c:pt>
                <c:pt idx="752">
                  <c:v>0.43074590014293701</c:v>
                </c:pt>
                <c:pt idx="753">
                  <c:v>0.41054670000448801</c:v>
                </c:pt>
                <c:pt idx="754">
                  <c:v>0.38863749988377</c:v>
                </c:pt>
                <c:pt idx="755">
                  <c:v>0.37891079997643801</c:v>
                </c:pt>
                <c:pt idx="756">
                  <c:v>0.395506500033661</c:v>
                </c:pt>
                <c:pt idx="757">
                  <c:v>0.35534620005637402</c:v>
                </c:pt>
                <c:pt idx="758">
                  <c:v>0.48803350003436202</c:v>
                </c:pt>
                <c:pt idx="759">
                  <c:v>0.40340439998544703</c:v>
                </c:pt>
                <c:pt idx="760">
                  <c:v>0.45750409993343</c:v>
                </c:pt>
                <c:pt idx="761">
                  <c:v>0.40434739994816399</c:v>
                </c:pt>
                <c:pt idx="762">
                  <c:v>0.518353199819102</c:v>
                </c:pt>
                <c:pt idx="763">
                  <c:v>0.41215760004706598</c:v>
                </c:pt>
                <c:pt idx="764">
                  <c:v>0.13288450008258201</c:v>
                </c:pt>
                <c:pt idx="765">
                  <c:v>0.38248590007424299</c:v>
                </c:pt>
                <c:pt idx="766">
                  <c:v>0.478582400130108</c:v>
                </c:pt>
                <c:pt idx="767">
                  <c:v>0.37216420006006901</c:v>
                </c:pt>
                <c:pt idx="768">
                  <c:v>0.41345659992657602</c:v>
                </c:pt>
                <c:pt idx="769">
                  <c:v>0.25604290002956898</c:v>
                </c:pt>
                <c:pt idx="770">
                  <c:v>1.7508350000716699</c:v>
                </c:pt>
                <c:pt idx="771">
                  <c:v>0.109439000021666</c:v>
                </c:pt>
                <c:pt idx="772">
                  <c:v>7.9491999931633403E-3</c:v>
                </c:pt>
                <c:pt idx="773">
                  <c:v>0.88059650012291901</c:v>
                </c:pt>
                <c:pt idx="774">
                  <c:v>0.44092359999194702</c:v>
                </c:pt>
                <c:pt idx="775">
                  <c:v>0.36215079994872201</c:v>
                </c:pt>
                <c:pt idx="776">
                  <c:v>0.16062960005365301</c:v>
                </c:pt>
                <c:pt idx="777">
                  <c:v>0.56348649994470101</c:v>
                </c:pt>
                <c:pt idx="778">
                  <c:v>1.0624087001197</c:v>
                </c:pt>
                <c:pt idx="779">
                  <c:v>1.7907533999532399</c:v>
                </c:pt>
                <c:pt idx="780">
                  <c:v>1.1778290998190599</c:v>
                </c:pt>
                <c:pt idx="781">
                  <c:v>0.88553089997731105</c:v>
                </c:pt>
                <c:pt idx="782">
                  <c:v>0.47198959998786399</c:v>
                </c:pt>
                <c:pt idx="783">
                  <c:v>0.46424159989692199</c:v>
                </c:pt>
                <c:pt idx="784">
                  <c:v>0.36135490005835802</c:v>
                </c:pt>
                <c:pt idx="785">
                  <c:v>0.38114270009100398</c:v>
                </c:pt>
                <c:pt idx="786">
                  <c:v>0.393151300027966</c:v>
                </c:pt>
                <c:pt idx="787">
                  <c:v>0.41306710010394398</c:v>
                </c:pt>
                <c:pt idx="788">
                  <c:v>0.56595129985362203</c:v>
                </c:pt>
                <c:pt idx="789">
                  <c:v>0.37385399988852402</c:v>
                </c:pt>
                <c:pt idx="790">
                  <c:v>0.49680820014327698</c:v>
                </c:pt>
                <c:pt idx="791">
                  <c:v>0.438317399937659</c:v>
                </c:pt>
                <c:pt idx="792">
                  <c:v>0.422342199832201</c:v>
                </c:pt>
                <c:pt idx="793">
                  <c:v>0.33055650000460401</c:v>
                </c:pt>
                <c:pt idx="794">
                  <c:v>0.48592059989459802</c:v>
                </c:pt>
                <c:pt idx="795">
                  <c:v>0.38797720009461001</c:v>
                </c:pt>
                <c:pt idx="796">
                  <c:v>1.0771512000355801</c:v>
                </c:pt>
                <c:pt idx="797">
                  <c:v>1.5943402999546299</c:v>
                </c:pt>
                <c:pt idx="798">
                  <c:v>0.450247299857437</c:v>
                </c:pt>
                <c:pt idx="799">
                  <c:v>0.75952970003709197</c:v>
                </c:pt>
                <c:pt idx="800">
                  <c:v>0.11003330000676199</c:v>
                </c:pt>
                <c:pt idx="801">
                  <c:v>0.37130680005066002</c:v>
                </c:pt>
                <c:pt idx="802">
                  <c:v>2.47964069992303</c:v>
                </c:pt>
                <c:pt idx="803">
                  <c:v>4.8940179001074204</c:v>
                </c:pt>
                <c:pt idx="804">
                  <c:v>1.26596750016324</c:v>
                </c:pt>
                <c:pt idx="805">
                  <c:v>1.11308320006355</c:v>
                </c:pt>
                <c:pt idx="806">
                  <c:v>1.26747009996324</c:v>
                </c:pt>
                <c:pt idx="807">
                  <c:v>0.92612740001641203</c:v>
                </c:pt>
                <c:pt idx="808">
                  <c:v>0.72523349989205599</c:v>
                </c:pt>
                <c:pt idx="809">
                  <c:v>1.42975550005212</c:v>
                </c:pt>
                <c:pt idx="810">
                  <c:v>1.07902730000205</c:v>
                </c:pt>
                <c:pt idx="811">
                  <c:v>9.8741063999477703</c:v>
                </c:pt>
                <c:pt idx="812">
                  <c:v>0.94879150018095904</c:v>
                </c:pt>
                <c:pt idx="813">
                  <c:v>0.82704410003498197</c:v>
                </c:pt>
                <c:pt idx="814">
                  <c:v>0.40980939986184201</c:v>
                </c:pt>
                <c:pt idx="815">
                  <c:v>0.404799500014632</c:v>
                </c:pt>
                <c:pt idx="816">
                  <c:v>0.43335369997657802</c:v>
                </c:pt>
                <c:pt idx="817">
                  <c:v>0.41815700009465201</c:v>
                </c:pt>
                <c:pt idx="818">
                  <c:v>0.37299899989738999</c:v>
                </c:pt>
                <c:pt idx="819">
                  <c:v>0.49789260001853097</c:v>
                </c:pt>
                <c:pt idx="820">
                  <c:v>0.47080760006792799</c:v>
                </c:pt>
                <c:pt idx="821">
                  <c:v>0.52231150004081395</c:v>
                </c:pt>
                <c:pt idx="822">
                  <c:v>0.474501400021836</c:v>
                </c:pt>
                <c:pt idx="823">
                  <c:v>0.44604549999348803</c:v>
                </c:pt>
                <c:pt idx="824">
                  <c:v>0.47346729994751502</c:v>
                </c:pt>
                <c:pt idx="825">
                  <c:v>0.387580899987369</c:v>
                </c:pt>
                <c:pt idx="826">
                  <c:v>0.44985340000130197</c:v>
                </c:pt>
                <c:pt idx="827">
                  <c:v>0.45110579999163702</c:v>
                </c:pt>
                <c:pt idx="828">
                  <c:v>0.49580899998545602</c:v>
                </c:pt>
                <c:pt idx="829">
                  <c:v>0.17239490011706901</c:v>
                </c:pt>
                <c:pt idx="830">
                  <c:v>0.78535440005362001</c:v>
                </c:pt>
                <c:pt idx="831">
                  <c:v>0.420043200021609</c:v>
                </c:pt>
                <c:pt idx="832">
                  <c:v>0.40940440003760098</c:v>
                </c:pt>
                <c:pt idx="833">
                  <c:v>0.40171910007484202</c:v>
                </c:pt>
                <c:pt idx="834">
                  <c:v>0.66532499995082595</c:v>
                </c:pt>
                <c:pt idx="835">
                  <c:v>1.22821439988911</c:v>
                </c:pt>
                <c:pt idx="836">
                  <c:v>0.54163140011951305</c:v>
                </c:pt>
                <c:pt idx="837">
                  <c:v>0.37150270002894098</c:v>
                </c:pt>
                <c:pt idx="838">
                  <c:v>0.31317790015600599</c:v>
                </c:pt>
                <c:pt idx="839">
                  <c:v>0.40098890010267402</c:v>
                </c:pt>
                <c:pt idx="840">
                  <c:v>0.37158669997006599</c:v>
                </c:pt>
                <c:pt idx="841">
                  <c:v>0.34370359987951798</c:v>
                </c:pt>
                <c:pt idx="842">
                  <c:v>0.71472999989055097</c:v>
                </c:pt>
                <c:pt idx="843">
                  <c:v>1.3099517999216901</c:v>
                </c:pt>
                <c:pt idx="844">
                  <c:v>0.39473740011453601</c:v>
                </c:pt>
                <c:pt idx="845">
                  <c:v>0.39244009996764301</c:v>
                </c:pt>
                <c:pt idx="846">
                  <c:v>0.428951399866491</c:v>
                </c:pt>
                <c:pt idx="847">
                  <c:v>0.41601909999735598</c:v>
                </c:pt>
                <c:pt idx="848">
                  <c:v>0.30386720015667301</c:v>
                </c:pt>
                <c:pt idx="849">
                  <c:v>0.39081800007261303</c:v>
                </c:pt>
                <c:pt idx="850">
                  <c:v>0.35296220006421197</c:v>
                </c:pt>
                <c:pt idx="851">
                  <c:v>0.42965830001048699</c:v>
                </c:pt>
                <c:pt idx="852">
                  <c:v>0.348215400008484</c:v>
                </c:pt>
                <c:pt idx="853">
                  <c:v>0.36806620005518198</c:v>
                </c:pt>
                <c:pt idx="854">
                  <c:v>0.34760340000502699</c:v>
                </c:pt>
                <c:pt idx="855">
                  <c:v>0.430342499865219</c:v>
                </c:pt>
                <c:pt idx="856">
                  <c:v>0.137619100045412</c:v>
                </c:pt>
                <c:pt idx="857">
                  <c:v>0.385527699952945</c:v>
                </c:pt>
                <c:pt idx="858">
                  <c:v>0.45311360014602498</c:v>
                </c:pt>
                <c:pt idx="859">
                  <c:v>0.76451729983091299</c:v>
                </c:pt>
                <c:pt idx="860">
                  <c:v>0.35757620004005702</c:v>
                </c:pt>
                <c:pt idx="861">
                  <c:v>0.27353979996405497</c:v>
                </c:pt>
                <c:pt idx="862">
                  <c:v>0.98521240008994904</c:v>
                </c:pt>
                <c:pt idx="863">
                  <c:v>0.54741910006850902</c:v>
                </c:pt>
                <c:pt idx="864">
                  <c:v>0.38642719993367702</c:v>
                </c:pt>
                <c:pt idx="865">
                  <c:v>0.14350160001777101</c:v>
                </c:pt>
                <c:pt idx="866">
                  <c:v>0.35064840014092602</c:v>
                </c:pt>
                <c:pt idx="867">
                  <c:v>0.41643700003623901</c:v>
                </c:pt>
                <c:pt idx="868">
                  <c:v>0.52562059997580901</c:v>
                </c:pt>
                <c:pt idx="869">
                  <c:v>0.36536699999123801</c:v>
                </c:pt>
                <c:pt idx="870">
                  <c:v>0.52043280005454995</c:v>
                </c:pt>
                <c:pt idx="871">
                  <c:v>0.44807289983145798</c:v>
                </c:pt>
                <c:pt idx="872">
                  <c:v>0.420268200105056</c:v>
                </c:pt>
                <c:pt idx="873">
                  <c:v>0.39675309997983199</c:v>
                </c:pt>
                <c:pt idx="874">
                  <c:v>0.42860969994217102</c:v>
                </c:pt>
                <c:pt idx="875">
                  <c:v>1.8080293999519199</c:v>
                </c:pt>
                <c:pt idx="876">
                  <c:v>0.414807500084862</c:v>
                </c:pt>
                <c:pt idx="877">
                  <c:v>0.41069639986380901</c:v>
                </c:pt>
                <c:pt idx="878">
                  <c:v>0.53019359987229098</c:v>
                </c:pt>
                <c:pt idx="879">
                  <c:v>0.48204310005530698</c:v>
                </c:pt>
                <c:pt idx="880">
                  <c:v>0.38285079994238902</c:v>
                </c:pt>
                <c:pt idx="881">
                  <c:v>0.368845799937844</c:v>
                </c:pt>
                <c:pt idx="882">
                  <c:v>0.37772889994084802</c:v>
                </c:pt>
                <c:pt idx="883">
                  <c:v>0.39633879996836102</c:v>
                </c:pt>
                <c:pt idx="884">
                  <c:v>0.48848910001106499</c:v>
                </c:pt>
                <c:pt idx="885">
                  <c:v>0.31812319997698002</c:v>
                </c:pt>
                <c:pt idx="886">
                  <c:v>0.41610609996132503</c:v>
                </c:pt>
                <c:pt idx="887">
                  <c:v>0.97688989993184805</c:v>
                </c:pt>
                <c:pt idx="888">
                  <c:v>0.37686129985377098</c:v>
                </c:pt>
                <c:pt idx="889">
                  <c:v>0.340311300009489</c:v>
                </c:pt>
                <c:pt idx="890">
                  <c:v>0.31657240004278703</c:v>
                </c:pt>
                <c:pt idx="891">
                  <c:v>0.45041740010492498</c:v>
                </c:pt>
                <c:pt idx="892">
                  <c:v>0.45694049983285301</c:v>
                </c:pt>
                <c:pt idx="893">
                  <c:v>0.34945760015398197</c:v>
                </c:pt>
                <c:pt idx="894">
                  <c:v>0.334484799997881</c:v>
                </c:pt>
                <c:pt idx="895">
                  <c:v>0.731299699982628</c:v>
                </c:pt>
                <c:pt idx="896">
                  <c:v>0.50715330010280002</c:v>
                </c:pt>
                <c:pt idx="897">
                  <c:v>0.229674099944531</c:v>
                </c:pt>
                <c:pt idx="898">
                  <c:v>0.15155580011196401</c:v>
                </c:pt>
                <c:pt idx="899">
                  <c:v>0.458795899990946</c:v>
                </c:pt>
                <c:pt idx="900">
                  <c:v>0.382386500015854</c:v>
                </c:pt>
                <c:pt idx="901">
                  <c:v>0.23308679996989601</c:v>
                </c:pt>
                <c:pt idx="902">
                  <c:v>0.38941870001144702</c:v>
                </c:pt>
                <c:pt idx="903">
                  <c:v>0.94325249991379601</c:v>
                </c:pt>
                <c:pt idx="904">
                  <c:v>1.1069327997975</c:v>
                </c:pt>
                <c:pt idx="905">
                  <c:v>1.0489126001484601</c:v>
                </c:pt>
                <c:pt idx="906">
                  <c:v>0.74935809988528401</c:v>
                </c:pt>
                <c:pt idx="907">
                  <c:v>0.459126000059768</c:v>
                </c:pt>
                <c:pt idx="908">
                  <c:v>0.172261199913918</c:v>
                </c:pt>
                <c:pt idx="909">
                  <c:v>1.1599001009017201E-3</c:v>
                </c:pt>
                <c:pt idx="910">
                  <c:v>0.33897330006584497</c:v>
                </c:pt>
                <c:pt idx="911">
                  <c:v>0.83238049992360097</c:v>
                </c:pt>
                <c:pt idx="912">
                  <c:v>0.43206449993885998</c:v>
                </c:pt>
                <c:pt idx="913">
                  <c:v>0.135115599958226</c:v>
                </c:pt>
                <c:pt idx="914">
                  <c:v>0.18274739990010799</c:v>
                </c:pt>
                <c:pt idx="915">
                  <c:v>0.76144349994137805</c:v>
                </c:pt>
                <c:pt idx="916">
                  <c:v>2.5399500001221802</c:v>
                </c:pt>
                <c:pt idx="917">
                  <c:v>0.60357180004939404</c:v>
                </c:pt>
                <c:pt idx="918">
                  <c:v>0.469802299980074</c:v>
                </c:pt>
                <c:pt idx="919">
                  <c:v>2.1433540999423699</c:v>
                </c:pt>
                <c:pt idx="920">
                  <c:v>0.37090969993732797</c:v>
                </c:pt>
                <c:pt idx="921">
                  <c:v>0.39117359998635898</c:v>
                </c:pt>
                <c:pt idx="922">
                  <c:v>0.46133489999920102</c:v>
                </c:pt>
                <c:pt idx="923">
                  <c:v>0.45831819996237699</c:v>
                </c:pt>
                <c:pt idx="924">
                  <c:v>0.35520790005102698</c:v>
                </c:pt>
                <c:pt idx="925">
                  <c:v>0.27804169990122302</c:v>
                </c:pt>
                <c:pt idx="926">
                  <c:v>0.34592109988443498</c:v>
                </c:pt>
                <c:pt idx="927">
                  <c:v>0.47414900013245598</c:v>
                </c:pt>
                <c:pt idx="928">
                  <c:v>0.36566630005836398</c:v>
                </c:pt>
                <c:pt idx="929">
                  <c:v>0.30820269999094302</c:v>
                </c:pt>
                <c:pt idx="930">
                  <c:v>0.13376300013624101</c:v>
                </c:pt>
                <c:pt idx="931">
                  <c:v>0.35372460004873502</c:v>
                </c:pt>
                <c:pt idx="932">
                  <c:v>0.34929769998416299</c:v>
                </c:pt>
                <c:pt idx="933">
                  <c:v>0.218233099905774</c:v>
                </c:pt>
                <c:pt idx="934">
                  <c:v>0.29501749994233201</c:v>
                </c:pt>
                <c:pt idx="935">
                  <c:v>2.3470139999408199</c:v>
                </c:pt>
                <c:pt idx="936">
                  <c:v>0.461657800013199</c:v>
                </c:pt>
                <c:pt idx="937">
                  <c:v>0.48350990004837502</c:v>
                </c:pt>
                <c:pt idx="938">
                  <c:v>0.35258039995096602</c:v>
                </c:pt>
                <c:pt idx="939">
                  <c:v>0.38544189999811301</c:v>
                </c:pt>
                <c:pt idx="940">
                  <c:v>0.44115030020475299</c:v>
                </c:pt>
                <c:pt idx="941">
                  <c:v>0.404997299890965</c:v>
                </c:pt>
                <c:pt idx="942">
                  <c:v>0.36721600010059702</c:v>
                </c:pt>
                <c:pt idx="943">
                  <c:v>0.37394100008532399</c:v>
                </c:pt>
                <c:pt idx="944">
                  <c:v>0.36600829986855299</c:v>
                </c:pt>
                <c:pt idx="945">
                  <c:v>0.20209449995309101</c:v>
                </c:pt>
                <c:pt idx="946">
                  <c:v>0.12769839982502099</c:v>
                </c:pt>
                <c:pt idx="947">
                  <c:v>0.234750099945813</c:v>
                </c:pt>
                <c:pt idx="948">
                  <c:v>0.29306580009870198</c:v>
                </c:pt>
                <c:pt idx="949">
                  <c:v>0.41971500008367002</c:v>
                </c:pt>
                <c:pt idx="950">
                  <c:v>0.34649850009009198</c:v>
                </c:pt>
                <c:pt idx="951">
                  <c:v>0.48087040008977</c:v>
                </c:pt>
                <c:pt idx="952">
                  <c:v>0.28336649993434498</c:v>
                </c:pt>
                <c:pt idx="953">
                  <c:v>0.38868269999511501</c:v>
                </c:pt>
                <c:pt idx="954">
                  <c:v>0.26200280012562799</c:v>
                </c:pt>
                <c:pt idx="955">
                  <c:v>0.50625189999118403</c:v>
                </c:pt>
                <c:pt idx="956">
                  <c:v>1.2241004998795599</c:v>
                </c:pt>
                <c:pt idx="957">
                  <c:v>0.46869270014576597</c:v>
                </c:pt>
                <c:pt idx="958">
                  <c:v>1.08354849996976</c:v>
                </c:pt>
                <c:pt idx="959">
                  <c:v>5.4839499993249698E-2</c:v>
                </c:pt>
                <c:pt idx="960">
                  <c:v>0.45943560008890899</c:v>
                </c:pt>
                <c:pt idx="961">
                  <c:v>0.22352929995395199</c:v>
                </c:pt>
                <c:pt idx="962">
                  <c:v>0.35238840011879802</c:v>
                </c:pt>
                <c:pt idx="963">
                  <c:v>0.42739850003272201</c:v>
                </c:pt>
                <c:pt idx="964">
                  <c:v>0.36654340010136299</c:v>
                </c:pt>
                <c:pt idx="965">
                  <c:v>0.38612029980868101</c:v>
                </c:pt>
                <c:pt idx="966">
                  <c:v>0.141811700072139</c:v>
                </c:pt>
                <c:pt idx="967">
                  <c:v>0.44904600013978702</c:v>
                </c:pt>
                <c:pt idx="968">
                  <c:v>0.45750920008867901</c:v>
                </c:pt>
                <c:pt idx="969">
                  <c:v>0.48734590015374102</c:v>
                </c:pt>
                <c:pt idx="970">
                  <c:v>0.86455870000645496</c:v>
                </c:pt>
                <c:pt idx="971">
                  <c:v>1.2166724000126099</c:v>
                </c:pt>
                <c:pt idx="972">
                  <c:v>1.2578090000897599</c:v>
                </c:pt>
                <c:pt idx="973">
                  <c:v>0.717884500045329</c:v>
                </c:pt>
                <c:pt idx="974">
                  <c:v>0.45370630011893798</c:v>
                </c:pt>
                <c:pt idx="975">
                  <c:v>0.55720509984530497</c:v>
                </c:pt>
                <c:pt idx="976">
                  <c:v>0.46408930001780302</c:v>
                </c:pt>
                <c:pt idx="977">
                  <c:v>0.47730250004678898</c:v>
                </c:pt>
                <c:pt idx="978">
                  <c:v>0.37906359997577899</c:v>
                </c:pt>
                <c:pt idx="979">
                  <c:v>0.42043019994162001</c:v>
                </c:pt>
                <c:pt idx="980">
                  <c:v>0.41934969997964799</c:v>
                </c:pt>
                <c:pt idx="981">
                  <c:v>0.40247890003956799</c:v>
                </c:pt>
                <c:pt idx="982">
                  <c:v>0.38461429998278601</c:v>
                </c:pt>
                <c:pt idx="983">
                  <c:v>0.39258860005065799</c:v>
                </c:pt>
                <c:pt idx="984">
                  <c:v>0.36671929992735303</c:v>
                </c:pt>
                <c:pt idx="985">
                  <c:v>0.412677000043913</c:v>
                </c:pt>
                <c:pt idx="986">
                  <c:v>0.34055720013566299</c:v>
                </c:pt>
                <c:pt idx="987">
                  <c:v>0.42516990005970001</c:v>
                </c:pt>
                <c:pt idx="988">
                  <c:v>0.308701300062239</c:v>
                </c:pt>
                <c:pt idx="989">
                  <c:v>1.2819699000101501</c:v>
                </c:pt>
                <c:pt idx="990">
                  <c:v>1.1495057998690701</c:v>
                </c:pt>
                <c:pt idx="991">
                  <c:v>2.6678772000595901</c:v>
                </c:pt>
                <c:pt idx="992">
                  <c:v>0.386375099886208</c:v>
                </c:pt>
                <c:pt idx="993">
                  <c:v>0.36227369983680502</c:v>
                </c:pt>
                <c:pt idx="994">
                  <c:v>0.50883619999512997</c:v>
                </c:pt>
                <c:pt idx="995">
                  <c:v>0.43470169999636699</c:v>
                </c:pt>
                <c:pt idx="996">
                  <c:v>0.373814199818298</c:v>
                </c:pt>
                <c:pt idx="997">
                  <c:v>0.35382630000822202</c:v>
                </c:pt>
                <c:pt idx="998">
                  <c:v>0.30889279977418399</c:v>
                </c:pt>
                <c:pt idx="999">
                  <c:v>0.48006610013544498</c:v>
                </c:pt>
                <c:pt idx="1000">
                  <c:v>0.34228170011192499</c:v>
                </c:pt>
                <c:pt idx="1001">
                  <c:v>0.13984530000015999</c:v>
                </c:pt>
                <c:pt idx="1002">
                  <c:v>7.1807499974965994E-2</c:v>
                </c:pt>
                <c:pt idx="1003">
                  <c:v>0.17112240009009799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09-4B04-A146-75F40122B062}"/>
            </c:ext>
          </c:extLst>
        </c:ser>
        <c:ser>
          <c:idx val="1"/>
          <c:order val="1"/>
          <c:tx>
            <c:strRef>
              <c:f>Sheet1!$H$1</c:f>
              <c:strCache>
                <c:ptCount val="1"/>
                <c:pt idx="0">
                  <c:v>ranRT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Sheet1!$H$2:$H$2001</c:f>
              <c:numCache>
                <c:formatCode>General</c:formatCode>
                <c:ptCount val="2000"/>
                <c:pt idx="0">
                  <c:v>0.72160280006937605</c:v>
                </c:pt>
                <c:pt idx="1">
                  <c:v>5.2839907999150402</c:v>
                </c:pt>
                <c:pt idx="2">
                  <c:v>1.0446484000422001</c:v>
                </c:pt>
                <c:pt idx="3">
                  <c:v>0.776908499887213</c:v>
                </c:pt>
                <c:pt idx="4">
                  <c:v>25.8020619999151</c:v>
                </c:pt>
                <c:pt idx="5">
                  <c:v>1.72600020002573</c:v>
                </c:pt>
                <c:pt idx="6">
                  <c:v>1.35529919993132</c:v>
                </c:pt>
                <c:pt idx="7">
                  <c:v>4.75821050000377</c:v>
                </c:pt>
                <c:pt idx="8">
                  <c:v>4.3889762000180701</c:v>
                </c:pt>
                <c:pt idx="9">
                  <c:v>3.7558892001397899</c:v>
                </c:pt>
                <c:pt idx="10">
                  <c:v>2.68749019992537</c:v>
                </c:pt>
                <c:pt idx="11">
                  <c:v>1.9070967999286901</c:v>
                </c:pt>
                <c:pt idx="12">
                  <c:v>1.3293600999750099</c:v>
                </c:pt>
                <c:pt idx="13">
                  <c:v>1.61639699991792</c:v>
                </c:pt>
                <c:pt idx="14">
                  <c:v>1.0395251000300001</c:v>
                </c:pt>
                <c:pt idx="15">
                  <c:v>1.34609819995239</c:v>
                </c:pt>
                <c:pt idx="16">
                  <c:v>1.4629528999794199</c:v>
                </c:pt>
                <c:pt idx="17">
                  <c:v>3.5152424001134901</c:v>
                </c:pt>
                <c:pt idx="18">
                  <c:v>1.46214570011943</c:v>
                </c:pt>
                <c:pt idx="19">
                  <c:v>1.3510871001053599</c:v>
                </c:pt>
                <c:pt idx="20">
                  <c:v>3.4264611999969898</c:v>
                </c:pt>
                <c:pt idx="21">
                  <c:v>1.4260476999916101</c:v>
                </c:pt>
                <c:pt idx="22">
                  <c:v>1.2163240001536899</c:v>
                </c:pt>
                <c:pt idx="23">
                  <c:v>1.29820380010642</c:v>
                </c:pt>
                <c:pt idx="24">
                  <c:v>1.1337080998346201</c:v>
                </c:pt>
                <c:pt idx="25">
                  <c:v>1.6059480998664999</c:v>
                </c:pt>
                <c:pt idx="26">
                  <c:v>1.01648589991964</c:v>
                </c:pt>
                <c:pt idx="27">
                  <c:v>2.3910157999489399</c:v>
                </c:pt>
                <c:pt idx="28">
                  <c:v>1.2532822999637501</c:v>
                </c:pt>
                <c:pt idx="29">
                  <c:v>1.3910052999853999</c:v>
                </c:pt>
                <c:pt idx="30">
                  <c:v>1.2103773001581399</c:v>
                </c:pt>
                <c:pt idx="31">
                  <c:v>2.1636116001754999</c:v>
                </c:pt>
                <c:pt idx="32">
                  <c:v>1.3119731000624499</c:v>
                </c:pt>
                <c:pt idx="33">
                  <c:v>1.0423308999743299</c:v>
                </c:pt>
                <c:pt idx="34">
                  <c:v>1.2171857999637701</c:v>
                </c:pt>
                <c:pt idx="35">
                  <c:v>1.04729439993388</c:v>
                </c:pt>
                <c:pt idx="36">
                  <c:v>1.05020840000361</c:v>
                </c:pt>
                <c:pt idx="37">
                  <c:v>1.94493149989284</c:v>
                </c:pt>
                <c:pt idx="38">
                  <c:v>0.93112260010093395</c:v>
                </c:pt>
                <c:pt idx="39">
                  <c:v>1.1279036998748699</c:v>
                </c:pt>
                <c:pt idx="40">
                  <c:v>1.07610820000991</c:v>
                </c:pt>
                <c:pt idx="41">
                  <c:v>1.2585776001214899</c:v>
                </c:pt>
                <c:pt idx="42">
                  <c:v>1.33229860011488</c:v>
                </c:pt>
                <c:pt idx="43">
                  <c:v>1.43565410003066</c:v>
                </c:pt>
                <c:pt idx="44">
                  <c:v>1.1987980001140299</c:v>
                </c:pt>
                <c:pt idx="45">
                  <c:v>1.2761244999710399</c:v>
                </c:pt>
                <c:pt idx="46">
                  <c:v>1.48790779989212</c:v>
                </c:pt>
                <c:pt idx="47">
                  <c:v>1.39628380001522</c:v>
                </c:pt>
                <c:pt idx="48">
                  <c:v>1.1485894001089001</c:v>
                </c:pt>
                <c:pt idx="49">
                  <c:v>1.9909393999259899</c:v>
                </c:pt>
                <c:pt idx="50">
                  <c:v>1.1730197998695</c:v>
                </c:pt>
                <c:pt idx="51">
                  <c:v>1.2496473998762601</c:v>
                </c:pt>
                <c:pt idx="52">
                  <c:v>2.2838789999950602</c:v>
                </c:pt>
                <c:pt idx="53">
                  <c:v>1.5631613000296001</c:v>
                </c:pt>
                <c:pt idx="54">
                  <c:v>1.5225244001485401</c:v>
                </c:pt>
                <c:pt idx="55">
                  <c:v>1.66145300003699</c:v>
                </c:pt>
                <c:pt idx="56">
                  <c:v>1.29391719982959</c:v>
                </c:pt>
                <c:pt idx="57">
                  <c:v>2.1495114001445401</c:v>
                </c:pt>
                <c:pt idx="58">
                  <c:v>1.4904382000677201</c:v>
                </c:pt>
                <c:pt idx="59">
                  <c:v>1.2581323001068001</c:v>
                </c:pt>
                <c:pt idx="60">
                  <c:v>1.2301311998162401</c:v>
                </c:pt>
                <c:pt idx="61">
                  <c:v>1.1213555000722399</c:v>
                </c:pt>
                <c:pt idx="62">
                  <c:v>1.5797027000226</c:v>
                </c:pt>
                <c:pt idx="63">
                  <c:v>1.6471583999227699</c:v>
                </c:pt>
                <c:pt idx="64">
                  <c:v>1.68741140002384</c:v>
                </c:pt>
                <c:pt idx="65">
                  <c:v>1.1893953999970099</c:v>
                </c:pt>
                <c:pt idx="66">
                  <c:v>1.32840679981745</c:v>
                </c:pt>
                <c:pt idx="67">
                  <c:v>1.1072567999362899</c:v>
                </c:pt>
                <c:pt idx="68">
                  <c:v>1.6780288999434501</c:v>
                </c:pt>
                <c:pt idx="69">
                  <c:v>1.56470540002919</c:v>
                </c:pt>
                <c:pt idx="70">
                  <c:v>1.71339940000325</c:v>
                </c:pt>
                <c:pt idx="71">
                  <c:v>1.58139790012501</c:v>
                </c:pt>
                <c:pt idx="72">
                  <c:v>1.9157300000078901</c:v>
                </c:pt>
                <c:pt idx="73">
                  <c:v>1.0652534000109799</c:v>
                </c:pt>
                <c:pt idx="74">
                  <c:v>1.5537747999187499</c:v>
                </c:pt>
                <c:pt idx="75">
                  <c:v>1.85086200013756</c:v>
                </c:pt>
                <c:pt idx="76">
                  <c:v>1.0368768998887301</c:v>
                </c:pt>
                <c:pt idx="77">
                  <c:v>2.5346635000314501</c:v>
                </c:pt>
                <c:pt idx="78">
                  <c:v>1.2302867001853799</c:v>
                </c:pt>
                <c:pt idx="79">
                  <c:v>0.87308729998767298</c:v>
                </c:pt>
                <c:pt idx="80">
                  <c:v>1.3498207000084199</c:v>
                </c:pt>
                <c:pt idx="81">
                  <c:v>1.5342057000380001</c:v>
                </c:pt>
                <c:pt idx="82">
                  <c:v>0.94049569987691894</c:v>
                </c:pt>
                <c:pt idx="83">
                  <c:v>1.69061440019868</c:v>
                </c:pt>
                <c:pt idx="84">
                  <c:v>1.0184552001301199</c:v>
                </c:pt>
                <c:pt idx="85">
                  <c:v>1.1639955998398299</c:v>
                </c:pt>
                <c:pt idx="86">
                  <c:v>1.5644637001678301</c:v>
                </c:pt>
                <c:pt idx="87">
                  <c:v>1.23300560005009</c:v>
                </c:pt>
                <c:pt idx="88">
                  <c:v>1.04529709997586</c:v>
                </c:pt>
                <c:pt idx="89">
                  <c:v>1.83082140004262</c:v>
                </c:pt>
                <c:pt idx="90">
                  <c:v>1.5763634999748299</c:v>
                </c:pt>
                <c:pt idx="91">
                  <c:v>1.50128740002401</c:v>
                </c:pt>
                <c:pt idx="92">
                  <c:v>1.2853655000217199</c:v>
                </c:pt>
                <c:pt idx="93">
                  <c:v>1.1467243998777099</c:v>
                </c:pt>
                <c:pt idx="94">
                  <c:v>1.1809338999446399</c:v>
                </c:pt>
                <c:pt idx="95">
                  <c:v>1.18158239987678</c:v>
                </c:pt>
                <c:pt idx="96">
                  <c:v>1.1541528999805399</c:v>
                </c:pt>
                <c:pt idx="97">
                  <c:v>1.8200054999906501</c:v>
                </c:pt>
                <c:pt idx="98">
                  <c:v>2.1323707997798902</c:v>
                </c:pt>
                <c:pt idx="99">
                  <c:v>1.4079588998574699</c:v>
                </c:pt>
                <c:pt idx="100">
                  <c:v>1.22769729979336</c:v>
                </c:pt>
                <c:pt idx="101">
                  <c:v>1.0375671999063301</c:v>
                </c:pt>
                <c:pt idx="102">
                  <c:v>1.31149260001257</c:v>
                </c:pt>
                <c:pt idx="103">
                  <c:v>1.0646716000046501</c:v>
                </c:pt>
                <c:pt idx="104">
                  <c:v>1.0966059998609099</c:v>
                </c:pt>
                <c:pt idx="105">
                  <c:v>1.4496944998390899</c:v>
                </c:pt>
                <c:pt idx="106">
                  <c:v>1.20936670014634</c:v>
                </c:pt>
                <c:pt idx="107">
                  <c:v>3.0542148000095</c:v>
                </c:pt>
                <c:pt idx="108">
                  <c:v>1.84284999989904</c:v>
                </c:pt>
                <c:pt idx="109">
                  <c:v>1.3217561000492399</c:v>
                </c:pt>
                <c:pt idx="110">
                  <c:v>1.7799667001236199</c:v>
                </c:pt>
                <c:pt idx="111">
                  <c:v>1.0441262000240299</c:v>
                </c:pt>
                <c:pt idx="112">
                  <c:v>1.2089613999705699</c:v>
                </c:pt>
                <c:pt idx="113">
                  <c:v>1.0600606999360001</c:v>
                </c:pt>
                <c:pt idx="114">
                  <c:v>1.52136230003088</c:v>
                </c:pt>
                <c:pt idx="115">
                  <c:v>1.99321020022034</c:v>
                </c:pt>
                <c:pt idx="116">
                  <c:v>1.5177283999510101</c:v>
                </c:pt>
                <c:pt idx="117">
                  <c:v>1.21746349986642</c:v>
                </c:pt>
                <c:pt idx="118">
                  <c:v>1.7702905000187401</c:v>
                </c:pt>
                <c:pt idx="119">
                  <c:v>1.1631959001533601</c:v>
                </c:pt>
                <c:pt idx="120">
                  <c:v>1.6545994998887099</c:v>
                </c:pt>
                <c:pt idx="121">
                  <c:v>1.32143569993786</c:v>
                </c:pt>
                <c:pt idx="122">
                  <c:v>1.1701426999643401</c:v>
                </c:pt>
                <c:pt idx="123">
                  <c:v>1.23380549997091</c:v>
                </c:pt>
                <c:pt idx="124">
                  <c:v>1.3375792000442699</c:v>
                </c:pt>
                <c:pt idx="125">
                  <c:v>4.1022182998713097</c:v>
                </c:pt>
                <c:pt idx="126">
                  <c:v>1.8039032998494799</c:v>
                </c:pt>
                <c:pt idx="127">
                  <c:v>2.0566527000628398</c:v>
                </c:pt>
                <c:pt idx="128">
                  <c:v>1.13345590000972</c:v>
                </c:pt>
                <c:pt idx="129">
                  <c:v>1.57854850008152</c:v>
                </c:pt>
                <c:pt idx="130">
                  <c:v>2.4120329997967902</c:v>
                </c:pt>
                <c:pt idx="131">
                  <c:v>1.7063888001721299</c:v>
                </c:pt>
                <c:pt idx="132">
                  <c:v>1.6542340000160001</c:v>
                </c:pt>
                <c:pt idx="133">
                  <c:v>1.1205394999124101</c:v>
                </c:pt>
                <c:pt idx="134">
                  <c:v>1.27789959986694</c:v>
                </c:pt>
                <c:pt idx="135">
                  <c:v>1.3958438998088201</c:v>
                </c:pt>
                <c:pt idx="136">
                  <c:v>3.1737949000671501</c:v>
                </c:pt>
                <c:pt idx="137">
                  <c:v>2.5732817000243799</c:v>
                </c:pt>
                <c:pt idx="138">
                  <c:v>1.41014200006611</c:v>
                </c:pt>
                <c:pt idx="139">
                  <c:v>1.8961867999751101</c:v>
                </c:pt>
                <c:pt idx="140">
                  <c:v>1.45682039996609</c:v>
                </c:pt>
                <c:pt idx="141">
                  <c:v>1.2433287999592699</c:v>
                </c:pt>
                <c:pt idx="142">
                  <c:v>1.7634485999587901</c:v>
                </c:pt>
                <c:pt idx="143">
                  <c:v>1.2255371001083399</c:v>
                </c:pt>
                <c:pt idx="144">
                  <c:v>1.1121773999184299</c:v>
                </c:pt>
                <c:pt idx="145">
                  <c:v>1.5679723999928601</c:v>
                </c:pt>
                <c:pt idx="146">
                  <c:v>5.4596144999377403</c:v>
                </c:pt>
                <c:pt idx="147">
                  <c:v>2.79174250015057</c:v>
                </c:pt>
                <c:pt idx="148">
                  <c:v>1.8119336001109301</c:v>
                </c:pt>
                <c:pt idx="149">
                  <c:v>2.31681600003503</c:v>
                </c:pt>
                <c:pt idx="150">
                  <c:v>0.98736110003665001</c:v>
                </c:pt>
                <c:pt idx="151">
                  <c:v>1.0307970999274401</c:v>
                </c:pt>
                <c:pt idx="152">
                  <c:v>0.79195909993723002</c:v>
                </c:pt>
                <c:pt idx="153">
                  <c:v>1.3681982001289701</c:v>
                </c:pt>
                <c:pt idx="154">
                  <c:v>1.7073376001790099</c:v>
                </c:pt>
                <c:pt idx="155">
                  <c:v>1.8419776998925901</c:v>
                </c:pt>
                <c:pt idx="156">
                  <c:v>1.6289788000285601</c:v>
                </c:pt>
                <c:pt idx="157">
                  <c:v>1.1366526999045099</c:v>
                </c:pt>
                <c:pt idx="158">
                  <c:v>1.0417996000032801</c:v>
                </c:pt>
                <c:pt idx="159">
                  <c:v>0.97732669999822896</c:v>
                </c:pt>
                <c:pt idx="160">
                  <c:v>3.4604050999041598</c:v>
                </c:pt>
                <c:pt idx="161">
                  <c:v>1.2060966000426501</c:v>
                </c:pt>
                <c:pt idx="162">
                  <c:v>1.24181899987161</c:v>
                </c:pt>
                <c:pt idx="163">
                  <c:v>1.15245719999074</c:v>
                </c:pt>
                <c:pt idx="164">
                  <c:v>1.9768648999743099</c:v>
                </c:pt>
                <c:pt idx="165">
                  <c:v>1.83502910006791</c:v>
                </c:pt>
                <c:pt idx="166">
                  <c:v>1.4544653999619099</c:v>
                </c:pt>
                <c:pt idx="167">
                  <c:v>1.2270696999039501</c:v>
                </c:pt>
                <c:pt idx="168">
                  <c:v>1.1819257000461201</c:v>
                </c:pt>
                <c:pt idx="169">
                  <c:v>1.3409611999522799</c:v>
                </c:pt>
                <c:pt idx="170">
                  <c:v>1.2246897001750701</c:v>
                </c:pt>
                <c:pt idx="171">
                  <c:v>1.3271555001847399</c:v>
                </c:pt>
                <c:pt idx="172">
                  <c:v>1.69970260001719</c:v>
                </c:pt>
                <c:pt idx="173">
                  <c:v>2.2793876000214301</c:v>
                </c:pt>
                <c:pt idx="174">
                  <c:v>1.7267297001089901</c:v>
                </c:pt>
                <c:pt idx="175">
                  <c:v>1.14830270013771</c:v>
                </c:pt>
                <c:pt idx="176">
                  <c:v>1.6946671002078799</c:v>
                </c:pt>
                <c:pt idx="177">
                  <c:v>1.34118870017118</c:v>
                </c:pt>
                <c:pt idx="178">
                  <c:v>1.2363452001009101</c:v>
                </c:pt>
                <c:pt idx="179">
                  <c:v>2.2183948000892899</c:v>
                </c:pt>
                <c:pt idx="180">
                  <c:v>1.4063694998621901</c:v>
                </c:pt>
                <c:pt idx="181">
                  <c:v>1.0994681001175099</c:v>
                </c:pt>
                <c:pt idx="182">
                  <c:v>1.8366519999690301</c:v>
                </c:pt>
                <c:pt idx="183">
                  <c:v>1.14556990005075</c:v>
                </c:pt>
                <c:pt idx="184">
                  <c:v>1.17275199992582</c:v>
                </c:pt>
                <c:pt idx="185">
                  <c:v>1.2421632998157199</c:v>
                </c:pt>
                <c:pt idx="186">
                  <c:v>1.6139064999297199</c:v>
                </c:pt>
                <c:pt idx="187">
                  <c:v>2.1768262002151402</c:v>
                </c:pt>
                <c:pt idx="188">
                  <c:v>1.17505250009708</c:v>
                </c:pt>
                <c:pt idx="189">
                  <c:v>1.05150750000029</c:v>
                </c:pt>
                <c:pt idx="190">
                  <c:v>1.3003580998629301</c:v>
                </c:pt>
                <c:pt idx="191">
                  <c:v>1.0474147999193499</c:v>
                </c:pt>
                <c:pt idx="192">
                  <c:v>1.1842114999890301</c:v>
                </c:pt>
                <c:pt idx="193">
                  <c:v>2.8886216999962899</c:v>
                </c:pt>
                <c:pt idx="194">
                  <c:v>1.5629980000667201</c:v>
                </c:pt>
                <c:pt idx="195">
                  <c:v>10.7674980999436</c:v>
                </c:pt>
                <c:pt idx="196">
                  <c:v>2.55913199996575</c:v>
                </c:pt>
                <c:pt idx="197">
                  <c:v>1.1747313998639499</c:v>
                </c:pt>
                <c:pt idx="198">
                  <c:v>1.32089659990742</c:v>
                </c:pt>
                <c:pt idx="199">
                  <c:v>1.0699982000514801</c:v>
                </c:pt>
                <c:pt idx="200">
                  <c:v>2.4004764000419501</c:v>
                </c:pt>
                <c:pt idx="201">
                  <c:v>0.840039500035345</c:v>
                </c:pt>
                <c:pt idx="202">
                  <c:v>1.5502857998944799</c:v>
                </c:pt>
                <c:pt idx="203">
                  <c:v>0.91346910013817195</c:v>
                </c:pt>
                <c:pt idx="204">
                  <c:v>1.5062430000398299</c:v>
                </c:pt>
                <c:pt idx="205">
                  <c:v>1.0910495999269101</c:v>
                </c:pt>
                <c:pt idx="206">
                  <c:v>1.2244476999621801</c:v>
                </c:pt>
                <c:pt idx="207">
                  <c:v>1.08787259995006</c:v>
                </c:pt>
                <c:pt idx="208">
                  <c:v>1.0000474001280899</c:v>
                </c:pt>
                <c:pt idx="209">
                  <c:v>1.05744080012664</c:v>
                </c:pt>
                <c:pt idx="210">
                  <c:v>0.96195689984597199</c:v>
                </c:pt>
                <c:pt idx="211">
                  <c:v>1.0181956000160399</c:v>
                </c:pt>
                <c:pt idx="212">
                  <c:v>0.99130639992654301</c:v>
                </c:pt>
                <c:pt idx="213">
                  <c:v>1.60888070007786</c:v>
                </c:pt>
                <c:pt idx="214">
                  <c:v>1.26963280001655</c:v>
                </c:pt>
                <c:pt idx="215">
                  <c:v>1.34095629979856</c:v>
                </c:pt>
                <c:pt idx="216">
                  <c:v>1.0013117999769701</c:v>
                </c:pt>
                <c:pt idx="217">
                  <c:v>0.98300649994052902</c:v>
                </c:pt>
                <c:pt idx="218">
                  <c:v>0.94978319993242599</c:v>
                </c:pt>
                <c:pt idx="219">
                  <c:v>0.87563619995489705</c:v>
                </c:pt>
                <c:pt idx="220">
                  <c:v>0.78545120009221103</c:v>
                </c:pt>
                <c:pt idx="221">
                  <c:v>0.823007700033485</c:v>
                </c:pt>
                <c:pt idx="222">
                  <c:v>0.89682690007612098</c:v>
                </c:pt>
                <c:pt idx="223">
                  <c:v>0.91259020008146696</c:v>
                </c:pt>
                <c:pt idx="224">
                  <c:v>0.78379979985766102</c:v>
                </c:pt>
                <c:pt idx="225">
                  <c:v>0.86049439990892995</c:v>
                </c:pt>
                <c:pt idx="226">
                  <c:v>1.0793887998442999</c:v>
                </c:pt>
                <c:pt idx="227">
                  <c:v>1.6073238002136301</c:v>
                </c:pt>
                <c:pt idx="228">
                  <c:v>0.98807980003766704</c:v>
                </c:pt>
                <c:pt idx="229">
                  <c:v>0.86589039978571203</c:v>
                </c:pt>
                <c:pt idx="230">
                  <c:v>0.81573959998786405</c:v>
                </c:pt>
                <c:pt idx="231">
                  <c:v>1.0877131999004599</c:v>
                </c:pt>
                <c:pt idx="232">
                  <c:v>1.1185467999894101</c:v>
                </c:pt>
                <c:pt idx="233">
                  <c:v>0.86469189985655204</c:v>
                </c:pt>
                <c:pt idx="234">
                  <c:v>0.81654220004566003</c:v>
                </c:pt>
                <c:pt idx="235">
                  <c:v>0.95906790019944299</c:v>
                </c:pt>
                <c:pt idx="236">
                  <c:v>1.04677810007706</c:v>
                </c:pt>
                <c:pt idx="237">
                  <c:v>0.86809409991838005</c:v>
                </c:pt>
                <c:pt idx="238">
                  <c:v>0.92028670012950897</c:v>
                </c:pt>
                <c:pt idx="239">
                  <c:v>0.92563750012777701</c:v>
                </c:pt>
                <c:pt idx="240">
                  <c:v>0.97961240005679395</c:v>
                </c:pt>
                <c:pt idx="241">
                  <c:v>0.88775039999745697</c:v>
                </c:pt>
                <c:pt idx="242">
                  <c:v>0.95703110005706504</c:v>
                </c:pt>
                <c:pt idx="243">
                  <c:v>0.93647160008549601</c:v>
                </c:pt>
                <c:pt idx="244">
                  <c:v>0.89369910000823405</c:v>
                </c:pt>
                <c:pt idx="245">
                  <c:v>1.240919200005</c:v>
                </c:pt>
                <c:pt idx="246">
                  <c:v>0.82784930011257496</c:v>
                </c:pt>
                <c:pt idx="247">
                  <c:v>0.86521119996905305</c:v>
                </c:pt>
                <c:pt idx="248">
                  <c:v>0.80147649999707904</c:v>
                </c:pt>
                <c:pt idx="249">
                  <c:v>0.882204100023955</c:v>
                </c:pt>
                <c:pt idx="250">
                  <c:v>0.90168519993312601</c:v>
                </c:pt>
                <c:pt idx="251">
                  <c:v>0.84816629998385895</c:v>
                </c:pt>
                <c:pt idx="252">
                  <c:v>0.78181610000319701</c:v>
                </c:pt>
                <c:pt idx="253">
                  <c:v>0.80042750015854802</c:v>
                </c:pt>
                <c:pt idx="254">
                  <c:v>0.79348320001736194</c:v>
                </c:pt>
                <c:pt idx="255">
                  <c:v>0.79914340004324902</c:v>
                </c:pt>
                <c:pt idx="256">
                  <c:v>0.82293050014413804</c:v>
                </c:pt>
                <c:pt idx="257">
                  <c:v>0.87538189999759197</c:v>
                </c:pt>
                <c:pt idx="258">
                  <c:v>1.01228589983657</c:v>
                </c:pt>
                <c:pt idx="259">
                  <c:v>0.85868639987893403</c:v>
                </c:pt>
                <c:pt idx="260">
                  <c:v>0.77646009996533305</c:v>
                </c:pt>
                <c:pt idx="261">
                  <c:v>0.90118369995616299</c:v>
                </c:pt>
                <c:pt idx="262">
                  <c:v>0.76090490003116396</c:v>
                </c:pt>
                <c:pt idx="263">
                  <c:v>1.5508952999953101</c:v>
                </c:pt>
                <c:pt idx="264">
                  <c:v>0.80876070004887801</c:v>
                </c:pt>
                <c:pt idx="265">
                  <c:v>0.97296439995989203</c:v>
                </c:pt>
                <c:pt idx="266">
                  <c:v>0.93405419983900995</c:v>
                </c:pt>
                <c:pt idx="267">
                  <c:v>0.84059539996087496</c:v>
                </c:pt>
                <c:pt idx="268">
                  <c:v>0.80142619996331599</c:v>
                </c:pt>
                <c:pt idx="269">
                  <c:v>0.85332529991865103</c:v>
                </c:pt>
                <c:pt idx="270">
                  <c:v>0.79650719999335695</c:v>
                </c:pt>
                <c:pt idx="271">
                  <c:v>0.95041249995119803</c:v>
                </c:pt>
                <c:pt idx="272">
                  <c:v>0.88264179998077397</c:v>
                </c:pt>
                <c:pt idx="273">
                  <c:v>0.79498700005933598</c:v>
                </c:pt>
                <c:pt idx="274">
                  <c:v>1.0107660999055901</c:v>
                </c:pt>
                <c:pt idx="275">
                  <c:v>0.82678379979915895</c:v>
                </c:pt>
                <c:pt idx="276">
                  <c:v>0.80337019986473002</c:v>
                </c:pt>
                <c:pt idx="277">
                  <c:v>0.79162429994903505</c:v>
                </c:pt>
                <c:pt idx="278">
                  <c:v>0.85350139997899499</c:v>
                </c:pt>
                <c:pt idx="279">
                  <c:v>0.80439290008507602</c:v>
                </c:pt>
                <c:pt idx="280">
                  <c:v>0.84129330003634095</c:v>
                </c:pt>
                <c:pt idx="281">
                  <c:v>0.78705439995974302</c:v>
                </c:pt>
                <c:pt idx="282">
                  <c:v>0.97615729994140499</c:v>
                </c:pt>
                <c:pt idx="283">
                  <c:v>0.92268339986912895</c:v>
                </c:pt>
                <c:pt idx="284">
                  <c:v>0.686790999956429</c:v>
                </c:pt>
                <c:pt idx="285">
                  <c:v>0.81622759997844696</c:v>
                </c:pt>
                <c:pt idx="286">
                  <c:v>1.0727576999924999</c:v>
                </c:pt>
                <c:pt idx="287">
                  <c:v>0.81619079993106403</c:v>
                </c:pt>
                <c:pt idx="288">
                  <c:v>0.73359049996361103</c:v>
                </c:pt>
                <c:pt idx="289">
                  <c:v>0.81234199996106304</c:v>
                </c:pt>
                <c:pt idx="290">
                  <c:v>0.83020480000413899</c:v>
                </c:pt>
                <c:pt idx="291">
                  <c:v>0.88292200001887899</c:v>
                </c:pt>
                <c:pt idx="292">
                  <c:v>0.84352130000479497</c:v>
                </c:pt>
                <c:pt idx="293">
                  <c:v>1.5242768998723399</c:v>
                </c:pt>
                <c:pt idx="294">
                  <c:v>0.81758259981870596</c:v>
                </c:pt>
                <c:pt idx="295">
                  <c:v>1.45421639992855</c:v>
                </c:pt>
                <c:pt idx="296">
                  <c:v>0.78347930009476796</c:v>
                </c:pt>
                <c:pt idx="297">
                  <c:v>0.88055470003746406</c:v>
                </c:pt>
                <c:pt idx="298">
                  <c:v>0.93310889997519497</c:v>
                </c:pt>
                <c:pt idx="299">
                  <c:v>0.87521949992515102</c:v>
                </c:pt>
                <c:pt idx="300">
                  <c:v>1.0859878000337599</c:v>
                </c:pt>
                <c:pt idx="301">
                  <c:v>0.93574670003727001</c:v>
                </c:pt>
                <c:pt idx="302">
                  <c:v>0.75726310000754804</c:v>
                </c:pt>
                <c:pt idx="303">
                  <c:v>0.90115100005641502</c:v>
                </c:pt>
                <c:pt idx="304">
                  <c:v>0.81131860008463197</c:v>
                </c:pt>
                <c:pt idx="305">
                  <c:v>0.83593259984627299</c:v>
                </c:pt>
                <c:pt idx="306">
                  <c:v>1.7737420001067199</c:v>
                </c:pt>
                <c:pt idx="307">
                  <c:v>0.99545619986019995</c:v>
                </c:pt>
                <c:pt idx="308">
                  <c:v>0.970043100183829</c:v>
                </c:pt>
                <c:pt idx="309">
                  <c:v>0.71936450013890796</c:v>
                </c:pt>
                <c:pt idx="310">
                  <c:v>0.78423459990881295</c:v>
                </c:pt>
                <c:pt idx="311">
                  <c:v>0.709186400054022</c:v>
                </c:pt>
                <c:pt idx="312">
                  <c:v>0.79338290006853596</c:v>
                </c:pt>
                <c:pt idx="313">
                  <c:v>0.90432289987802505</c:v>
                </c:pt>
                <c:pt idx="314">
                  <c:v>0.86846320005133704</c:v>
                </c:pt>
                <c:pt idx="315">
                  <c:v>0.74339720001444198</c:v>
                </c:pt>
                <c:pt idx="316">
                  <c:v>0.91777750011533499</c:v>
                </c:pt>
                <c:pt idx="317">
                  <c:v>0.75376120000146296</c:v>
                </c:pt>
                <c:pt idx="318">
                  <c:v>0.83991140010766596</c:v>
                </c:pt>
                <c:pt idx="319">
                  <c:v>1.00999490008689</c:v>
                </c:pt>
                <c:pt idx="320">
                  <c:v>0.79733809991739601</c:v>
                </c:pt>
                <c:pt idx="321">
                  <c:v>0.87547630001790799</c:v>
                </c:pt>
                <c:pt idx="322">
                  <c:v>0.93767360015772205</c:v>
                </c:pt>
                <c:pt idx="323">
                  <c:v>0.78861140017397702</c:v>
                </c:pt>
                <c:pt idx="324">
                  <c:v>0.88001490011811201</c:v>
                </c:pt>
                <c:pt idx="325">
                  <c:v>0.67720179981551998</c:v>
                </c:pt>
                <c:pt idx="326">
                  <c:v>0.75782379996962801</c:v>
                </c:pt>
                <c:pt idx="327">
                  <c:v>0.97804109985008802</c:v>
                </c:pt>
                <c:pt idx="328">
                  <c:v>1.1882649001199701</c:v>
                </c:pt>
                <c:pt idx="329">
                  <c:v>0.80038850009441298</c:v>
                </c:pt>
                <c:pt idx="330">
                  <c:v>0.87427869997918595</c:v>
                </c:pt>
                <c:pt idx="331">
                  <c:v>0.81382649997249201</c:v>
                </c:pt>
                <c:pt idx="332">
                  <c:v>0.87903399998322096</c:v>
                </c:pt>
                <c:pt idx="333">
                  <c:v>0.88795990007929504</c:v>
                </c:pt>
                <c:pt idx="334">
                  <c:v>0.76528230006806497</c:v>
                </c:pt>
                <c:pt idx="335">
                  <c:v>1.1778776999562901</c:v>
                </c:pt>
                <c:pt idx="336">
                  <c:v>1.0932331001386</c:v>
                </c:pt>
                <c:pt idx="337">
                  <c:v>0.91093129990622401</c:v>
                </c:pt>
                <c:pt idx="338">
                  <c:v>1.8248965998645801</c:v>
                </c:pt>
                <c:pt idx="339">
                  <c:v>0.864367500180378</c:v>
                </c:pt>
                <c:pt idx="340">
                  <c:v>2.0646693999879</c:v>
                </c:pt>
                <c:pt idx="341">
                  <c:v>3.5435989000834498</c:v>
                </c:pt>
                <c:pt idx="342">
                  <c:v>0.83022730005904999</c:v>
                </c:pt>
                <c:pt idx="343">
                  <c:v>1.0429934000130701</c:v>
                </c:pt>
                <c:pt idx="344">
                  <c:v>2.79765570000745</c:v>
                </c:pt>
                <c:pt idx="345">
                  <c:v>5.34055369999259</c:v>
                </c:pt>
                <c:pt idx="346">
                  <c:v>2.14905970008112</c:v>
                </c:pt>
                <c:pt idx="347">
                  <c:v>0.85396149987354797</c:v>
                </c:pt>
                <c:pt idx="348">
                  <c:v>0.86215669987723198</c:v>
                </c:pt>
                <c:pt idx="349">
                  <c:v>1.5404799999669101</c:v>
                </c:pt>
                <c:pt idx="350">
                  <c:v>1.2883089000824799</c:v>
                </c:pt>
                <c:pt idx="351">
                  <c:v>1.1657829999458</c:v>
                </c:pt>
                <c:pt idx="352">
                  <c:v>3.93156820000149</c:v>
                </c:pt>
                <c:pt idx="353">
                  <c:v>2.76578289992176</c:v>
                </c:pt>
                <c:pt idx="354">
                  <c:v>1.40798730007372</c:v>
                </c:pt>
                <c:pt idx="355">
                  <c:v>0.78973350021988098</c:v>
                </c:pt>
                <c:pt idx="356">
                  <c:v>1.13402389991097</c:v>
                </c:pt>
                <c:pt idx="357">
                  <c:v>2.7713157001417099</c:v>
                </c:pt>
                <c:pt idx="358">
                  <c:v>0.90515000000596002</c:v>
                </c:pt>
                <c:pt idx="359">
                  <c:v>0.89994929987005801</c:v>
                </c:pt>
                <c:pt idx="360">
                  <c:v>0.81212080013938204</c:v>
                </c:pt>
                <c:pt idx="361">
                  <c:v>1.0234737999271599</c:v>
                </c:pt>
                <c:pt idx="362">
                  <c:v>0.86291450005955905</c:v>
                </c:pt>
                <c:pt idx="363">
                  <c:v>0.807172500062733</c:v>
                </c:pt>
                <c:pt idx="364">
                  <c:v>1.08252619998529</c:v>
                </c:pt>
                <c:pt idx="365">
                  <c:v>0.87264660000800998</c:v>
                </c:pt>
                <c:pt idx="366">
                  <c:v>0.788892299868166</c:v>
                </c:pt>
                <c:pt idx="367">
                  <c:v>1.1356298001483001</c:v>
                </c:pt>
                <c:pt idx="368">
                  <c:v>0.77511290018446699</c:v>
                </c:pt>
                <c:pt idx="369">
                  <c:v>1.6906586999539199</c:v>
                </c:pt>
                <c:pt idx="370">
                  <c:v>0.75767650012858201</c:v>
                </c:pt>
                <c:pt idx="371">
                  <c:v>0.69731079996563405</c:v>
                </c:pt>
                <c:pt idx="372">
                  <c:v>1.39898519986309</c:v>
                </c:pt>
                <c:pt idx="373">
                  <c:v>0.72115499991923504</c:v>
                </c:pt>
                <c:pt idx="374">
                  <c:v>0.79256780003197402</c:v>
                </c:pt>
                <c:pt idx="375">
                  <c:v>0.56991440011188299</c:v>
                </c:pt>
                <c:pt idx="376">
                  <c:v>0.86508159991353695</c:v>
                </c:pt>
                <c:pt idx="377">
                  <c:v>0.87213640008121696</c:v>
                </c:pt>
                <c:pt idx="378">
                  <c:v>0.92115880013443496</c:v>
                </c:pt>
                <c:pt idx="379">
                  <c:v>1.0033735001925299</c:v>
                </c:pt>
                <c:pt idx="380">
                  <c:v>0.76396770006976999</c:v>
                </c:pt>
                <c:pt idx="381">
                  <c:v>0.80626710015349001</c:v>
                </c:pt>
                <c:pt idx="382">
                  <c:v>1.10974050010554</c:v>
                </c:pt>
                <c:pt idx="383">
                  <c:v>0.82456759992055595</c:v>
                </c:pt>
                <c:pt idx="384">
                  <c:v>0.77317760000005298</c:v>
                </c:pt>
                <c:pt idx="385">
                  <c:v>0.937441800022497</c:v>
                </c:pt>
                <c:pt idx="386">
                  <c:v>0.82977770012803298</c:v>
                </c:pt>
                <c:pt idx="387">
                  <c:v>0.82726479996927005</c:v>
                </c:pt>
                <c:pt idx="388">
                  <c:v>0.88128480012528598</c:v>
                </c:pt>
                <c:pt idx="389">
                  <c:v>0.86280469992197995</c:v>
                </c:pt>
                <c:pt idx="390">
                  <c:v>0.98420160007663005</c:v>
                </c:pt>
                <c:pt idx="391">
                  <c:v>1.4737054998986401</c:v>
                </c:pt>
                <c:pt idx="392">
                  <c:v>1.1262068999931201</c:v>
                </c:pt>
                <c:pt idx="393">
                  <c:v>1.3149892000947101</c:v>
                </c:pt>
                <c:pt idx="394">
                  <c:v>1.0765741998329701</c:v>
                </c:pt>
                <c:pt idx="395">
                  <c:v>0.84678140003234104</c:v>
                </c:pt>
                <c:pt idx="396">
                  <c:v>0.79220900009386197</c:v>
                </c:pt>
                <c:pt idx="397">
                  <c:v>1.1198685001581901</c:v>
                </c:pt>
                <c:pt idx="398">
                  <c:v>0.74983790004625905</c:v>
                </c:pt>
                <c:pt idx="399">
                  <c:v>0.83779440005309802</c:v>
                </c:pt>
                <c:pt idx="400">
                  <c:v>0.56291770003735997</c:v>
                </c:pt>
                <c:pt idx="401">
                  <c:v>2.8451421000063402</c:v>
                </c:pt>
                <c:pt idx="402">
                  <c:v>0.45089289988391101</c:v>
                </c:pt>
                <c:pt idx="403">
                  <c:v>2.04380809981375</c:v>
                </c:pt>
                <c:pt idx="404">
                  <c:v>1.67035860009491</c:v>
                </c:pt>
                <c:pt idx="405">
                  <c:v>1.07915949984453</c:v>
                </c:pt>
                <c:pt idx="406">
                  <c:v>1.0847879999782799</c:v>
                </c:pt>
                <c:pt idx="407">
                  <c:v>1.22467279992997</c:v>
                </c:pt>
                <c:pt idx="408">
                  <c:v>0.86017080000601698</c:v>
                </c:pt>
                <c:pt idx="409">
                  <c:v>1.2483235001563999</c:v>
                </c:pt>
                <c:pt idx="410">
                  <c:v>1.32978799985721</c:v>
                </c:pt>
                <c:pt idx="411">
                  <c:v>1.4385709001217</c:v>
                </c:pt>
                <c:pt idx="412">
                  <c:v>1.0285558002069499</c:v>
                </c:pt>
                <c:pt idx="413">
                  <c:v>1.01685329992324</c:v>
                </c:pt>
                <c:pt idx="414">
                  <c:v>2.3257713001221401</c:v>
                </c:pt>
                <c:pt idx="415">
                  <c:v>0.95865269983187296</c:v>
                </c:pt>
                <c:pt idx="416">
                  <c:v>0.95446499995887202</c:v>
                </c:pt>
                <c:pt idx="417">
                  <c:v>0.63268499984405902</c:v>
                </c:pt>
                <c:pt idx="418">
                  <c:v>1.5090170998591901</c:v>
                </c:pt>
                <c:pt idx="419">
                  <c:v>0.976815199945122</c:v>
                </c:pt>
                <c:pt idx="420">
                  <c:v>1.52665560017339</c:v>
                </c:pt>
                <c:pt idx="421">
                  <c:v>2.36254259990528</c:v>
                </c:pt>
                <c:pt idx="422">
                  <c:v>1.2335938001051501</c:v>
                </c:pt>
                <c:pt idx="423">
                  <c:v>1.49856669991277</c:v>
                </c:pt>
                <c:pt idx="424">
                  <c:v>0.90712870005518198</c:v>
                </c:pt>
                <c:pt idx="425">
                  <c:v>1.3627746999263699</c:v>
                </c:pt>
                <c:pt idx="426">
                  <c:v>1.4048488999251201</c:v>
                </c:pt>
                <c:pt idx="427">
                  <c:v>0.99825729988515299</c:v>
                </c:pt>
                <c:pt idx="428">
                  <c:v>1.5542286999989301</c:v>
                </c:pt>
                <c:pt idx="429">
                  <c:v>1.21525390003807</c:v>
                </c:pt>
                <c:pt idx="430">
                  <c:v>1.0939670000225299</c:v>
                </c:pt>
                <c:pt idx="431">
                  <c:v>0.696594099979847</c:v>
                </c:pt>
                <c:pt idx="432">
                  <c:v>0.477686299942433</c:v>
                </c:pt>
                <c:pt idx="433">
                  <c:v>1.61837140005081</c:v>
                </c:pt>
                <c:pt idx="434">
                  <c:v>1.78168109990656</c:v>
                </c:pt>
                <c:pt idx="435">
                  <c:v>0.78223940008319903</c:v>
                </c:pt>
                <c:pt idx="436">
                  <c:v>1.1992907000239901</c:v>
                </c:pt>
                <c:pt idx="437">
                  <c:v>0.90456699999049295</c:v>
                </c:pt>
                <c:pt idx="438">
                  <c:v>0.77383950003422797</c:v>
                </c:pt>
                <c:pt idx="439">
                  <c:v>1.61393300001509</c:v>
                </c:pt>
                <c:pt idx="440">
                  <c:v>1.34646249981597</c:v>
                </c:pt>
                <c:pt idx="441">
                  <c:v>0.978738700039684</c:v>
                </c:pt>
                <c:pt idx="442">
                  <c:v>2.3142220999579801</c:v>
                </c:pt>
                <c:pt idx="443">
                  <c:v>1.0682440998498299</c:v>
                </c:pt>
                <c:pt idx="444">
                  <c:v>0.92217819998040795</c:v>
                </c:pt>
                <c:pt idx="445">
                  <c:v>1.2640991001389901</c:v>
                </c:pt>
                <c:pt idx="446">
                  <c:v>0.85669399984180905</c:v>
                </c:pt>
                <c:pt idx="447">
                  <c:v>1.0967644997872401</c:v>
                </c:pt>
                <c:pt idx="448">
                  <c:v>0.934453399851918</c:v>
                </c:pt>
                <c:pt idx="449">
                  <c:v>1.76076130010187</c:v>
                </c:pt>
                <c:pt idx="450">
                  <c:v>1.41394000011496</c:v>
                </c:pt>
                <c:pt idx="451">
                  <c:v>1.8391495998948799</c:v>
                </c:pt>
                <c:pt idx="452">
                  <c:v>0.55363940005190604</c:v>
                </c:pt>
                <c:pt idx="453">
                  <c:v>1.1650241999886899</c:v>
                </c:pt>
                <c:pt idx="454">
                  <c:v>1.19391310005448</c:v>
                </c:pt>
                <c:pt idx="455">
                  <c:v>0.484075099928304</c:v>
                </c:pt>
                <c:pt idx="456">
                  <c:v>0.99643330019898702</c:v>
                </c:pt>
                <c:pt idx="457">
                  <c:v>0.66326359985396199</c:v>
                </c:pt>
                <c:pt idx="458">
                  <c:v>1.46533219981938</c:v>
                </c:pt>
                <c:pt idx="459">
                  <c:v>1.5511505000758901</c:v>
                </c:pt>
                <c:pt idx="460">
                  <c:v>1.3568021000828501</c:v>
                </c:pt>
                <c:pt idx="461">
                  <c:v>1.13243589992634</c:v>
                </c:pt>
                <c:pt idx="462">
                  <c:v>1.2582908000331301</c:v>
                </c:pt>
                <c:pt idx="463">
                  <c:v>1.0582339998800301</c:v>
                </c:pt>
                <c:pt idx="464">
                  <c:v>1.2508717000018801</c:v>
                </c:pt>
                <c:pt idx="465">
                  <c:v>1.2148001000750801</c:v>
                </c:pt>
                <c:pt idx="466">
                  <c:v>1.04035130003467</c:v>
                </c:pt>
                <c:pt idx="467">
                  <c:v>0.96285989996977095</c:v>
                </c:pt>
                <c:pt idx="468">
                  <c:v>0.73186220019124404</c:v>
                </c:pt>
                <c:pt idx="469">
                  <c:v>0.58809059998020496</c:v>
                </c:pt>
                <c:pt idx="470">
                  <c:v>0.57546269986778498</c:v>
                </c:pt>
                <c:pt idx="471">
                  <c:v>0.48287910013459601</c:v>
                </c:pt>
                <c:pt idx="472">
                  <c:v>0.45995970000512898</c:v>
                </c:pt>
                <c:pt idx="473">
                  <c:v>0.88320420007221401</c:v>
                </c:pt>
                <c:pt idx="474">
                  <c:v>0.59885240020230401</c:v>
                </c:pt>
                <c:pt idx="475">
                  <c:v>0.49248460005037398</c:v>
                </c:pt>
                <c:pt idx="476">
                  <c:v>0.53999359998852003</c:v>
                </c:pt>
                <c:pt idx="477">
                  <c:v>0.61594139994121999</c:v>
                </c:pt>
                <c:pt idx="478">
                  <c:v>0.570826899958774</c:v>
                </c:pt>
                <c:pt idx="479">
                  <c:v>0.48599750013090598</c:v>
                </c:pt>
                <c:pt idx="480">
                  <c:v>0.549456099979579</c:v>
                </c:pt>
                <c:pt idx="481">
                  <c:v>0.615302100079134</c:v>
                </c:pt>
                <c:pt idx="482">
                  <c:v>1.01665090001188</c:v>
                </c:pt>
                <c:pt idx="483">
                  <c:v>1.4367476000916199</c:v>
                </c:pt>
                <c:pt idx="484">
                  <c:v>0.58012470020912499</c:v>
                </c:pt>
                <c:pt idx="485">
                  <c:v>1.07491969992406</c:v>
                </c:pt>
                <c:pt idx="486">
                  <c:v>0.86152820009738196</c:v>
                </c:pt>
                <c:pt idx="487">
                  <c:v>1.1337383999489199</c:v>
                </c:pt>
                <c:pt idx="488">
                  <c:v>1.0289217999670599</c:v>
                </c:pt>
                <c:pt idx="489">
                  <c:v>1.14876499981619</c:v>
                </c:pt>
                <c:pt idx="490">
                  <c:v>1.21354759996756</c:v>
                </c:pt>
                <c:pt idx="491">
                  <c:v>1.13713159994222</c:v>
                </c:pt>
                <c:pt idx="492">
                  <c:v>0.64647389994934201</c:v>
                </c:pt>
                <c:pt idx="493">
                  <c:v>1.34180709999054</c:v>
                </c:pt>
                <c:pt idx="494">
                  <c:v>1.1203980999998699</c:v>
                </c:pt>
                <c:pt idx="495">
                  <c:v>1.2833831000607401</c:v>
                </c:pt>
                <c:pt idx="496">
                  <c:v>0.60338419978506797</c:v>
                </c:pt>
                <c:pt idx="497">
                  <c:v>1.1031132999341899</c:v>
                </c:pt>
                <c:pt idx="498">
                  <c:v>1.1838636000175</c:v>
                </c:pt>
                <c:pt idx="499">
                  <c:v>0.710622200043872</c:v>
                </c:pt>
                <c:pt idx="500">
                  <c:v>1.0043975000735299</c:v>
                </c:pt>
                <c:pt idx="501">
                  <c:v>0.53814720013178796</c:v>
                </c:pt>
                <c:pt idx="502">
                  <c:v>1.0131061000283801</c:v>
                </c:pt>
                <c:pt idx="503">
                  <c:v>1.07747639995068</c:v>
                </c:pt>
                <c:pt idx="504">
                  <c:v>0.94334700005128902</c:v>
                </c:pt>
                <c:pt idx="505">
                  <c:v>1.2093066999223001</c:v>
                </c:pt>
                <c:pt idx="506">
                  <c:v>0.709302299888804</c:v>
                </c:pt>
                <c:pt idx="507">
                  <c:v>2.1953757998999199</c:v>
                </c:pt>
                <c:pt idx="508">
                  <c:v>1.23265619995072</c:v>
                </c:pt>
                <c:pt idx="509">
                  <c:v>0.92127629998140004</c:v>
                </c:pt>
                <c:pt idx="510">
                  <c:v>0.74626990011893202</c:v>
                </c:pt>
                <c:pt idx="511">
                  <c:v>0.97677710000425499</c:v>
                </c:pt>
                <c:pt idx="512">
                  <c:v>1.4445146999787499</c:v>
                </c:pt>
                <c:pt idx="513">
                  <c:v>0.69307429995387704</c:v>
                </c:pt>
                <c:pt idx="514">
                  <c:v>1.10713339992798</c:v>
                </c:pt>
                <c:pt idx="515">
                  <c:v>1.7576377999503101</c:v>
                </c:pt>
                <c:pt idx="516">
                  <c:v>0.87519040005281501</c:v>
                </c:pt>
                <c:pt idx="517">
                  <c:v>1.1180615001358001</c:v>
                </c:pt>
                <c:pt idx="518">
                  <c:v>1.03869570000097</c:v>
                </c:pt>
                <c:pt idx="519">
                  <c:v>1.4214739999733801</c:v>
                </c:pt>
                <c:pt idx="520">
                  <c:v>0.84218990011140704</c:v>
                </c:pt>
                <c:pt idx="521">
                  <c:v>1.22078040009364</c:v>
                </c:pt>
                <c:pt idx="522">
                  <c:v>0.78488850011490197</c:v>
                </c:pt>
                <c:pt idx="523">
                  <c:v>1.78957060002721</c:v>
                </c:pt>
                <c:pt idx="524">
                  <c:v>0.75079590012319297</c:v>
                </c:pt>
                <c:pt idx="525">
                  <c:v>0.94103439990431004</c:v>
                </c:pt>
                <c:pt idx="526">
                  <c:v>0.95735360006801695</c:v>
                </c:pt>
                <c:pt idx="527">
                  <c:v>0.82292850012890995</c:v>
                </c:pt>
                <c:pt idx="528">
                  <c:v>0.86347280000336402</c:v>
                </c:pt>
                <c:pt idx="529">
                  <c:v>1.0567650999873801</c:v>
                </c:pt>
                <c:pt idx="530">
                  <c:v>0.82865149993449405</c:v>
                </c:pt>
                <c:pt idx="531">
                  <c:v>1.2871493001002801</c:v>
                </c:pt>
                <c:pt idx="532">
                  <c:v>1.0484679001383399</c:v>
                </c:pt>
                <c:pt idx="533">
                  <c:v>0.87696020002476804</c:v>
                </c:pt>
                <c:pt idx="534">
                  <c:v>0.91827589995227699</c:v>
                </c:pt>
                <c:pt idx="535">
                  <c:v>1.12982510006986</c:v>
                </c:pt>
                <c:pt idx="536">
                  <c:v>1.03672139998525</c:v>
                </c:pt>
                <c:pt idx="537">
                  <c:v>0.985220500035211</c:v>
                </c:pt>
                <c:pt idx="538">
                  <c:v>0.93920530006289404</c:v>
                </c:pt>
                <c:pt idx="539">
                  <c:v>1.3280289999674999</c:v>
                </c:pt>
                <c:pt idx="540">
                  <c:v>0.70872250013053395</c:v>
                </c:pt>
                <c:pt idx="541">
                  <c:v>1.0899501000531</c:v>
                </c:pt>
                <c:pt idx="542">
                  <c:v>1.07552620000205</c:v>
                </c:pt>
                <c:pt idx="543">
                  <c:v>0.89171110000461296</c:v>
                </c:pt>
                <c:pt idx="544">
                  <c:v>0.97388450009748295</c:v>
                </c:pt>
                <c:pt idx="545">
                  <c:v>0.88505299994721998</c:v>
                </c:pt>
                <c:pt idx="546">
                  <c:v>1.1550974000710901</c:v>
                </c:pt>
                <c:pt idx="547">
                  <c:v>1.0626977998763301</c:v>
                </c:pt>
                <c:pt idx="548">
                  <c:v>1.5472881998866701</c:v>
                </c:pt>
                <c:pt idx="549">
                  <c:v>1.2009439999237601</c:v>
                </c:pt>
                <c:pt idx="550">
                  <c:v>0.80886029987595898</c:v>
                </c:pt>
                <c:pt idx="551">
                  <c:v>0.52660340000875205</c:v>
                </c:pt>
                <c:pt idx="552">
                  <c:v>0.76509130001068104</c:v>
                </c:pt>
                <c:pt idx="553">
                  <c:v>1.06623940006829</c:v>
                </c:pt>
                <c:pt idx="554">
                  <c:v>0.84093530010432005</c:v>
                </c:pt>
                <c:pt idx="555">
                  <c:v>0.96245309989899397</c:v>
                </c:pt>
                <c:pt idx="556">
                  <c:v>0.73991829995065905</c:v>
                </c:pt>
                <c:pt idx="557">
                  <c:v>0.90954250004142501</c:v>
                </c:pt>
                <c:pt idx="558">
                  <c:v>0.51564340014010601</c:v>
                </c:pt>
                <c:pt idx="559">
                  <c:v>0.68344589998014205</c:v>
                </c:pt>
                <c:pt idx="560">
                  <c:v>0.768847899977117</c:v>
                </c:pt>
                <c:pt idx="561">
                  <c:v>0.94234579987823897</c:v>
                </c:pt>
                <c:pt idx="562">
                  <c:v>1.10029779979959</c:v>
                </c:pt>
                <c:pt idx="563">
                  <c:v>1.3660216999705801</c:v>
                </c:pt>
                <c:pt idx="564">
                  <c:v>0.75066250003874302</c:v>
                </c:pt>
                <c:pt idx="565">
                  <c:v>0.91460749995894697</c:v>
                </c:pt>
                <c:pt idx="566">
                  <c:v>0.46336730010807498</c:v>
                </c:pt>
                <c:pt idx="567">
                  <c:v>0.62322750012390304</c:v>
                </c:pt>
                <c:pt idx="568">
                  <c:v>0.879987499909475</c:v>
                </c:pt>
                <c:pt idx="569">
                  <c:v>1.17108050012029</c:v>
                </c:pt>
                <c:pt idx="570">
                  <c:v>0.478592199971899</c:v>
                </c:pt>
                <c:pt idx="571">
                  <c:v>0.57035630010068405</c:v>
                </c:pt>
                <c:pt idx="572">
                  <c:v>0.887887299992144</c:v>
                </c:pt>
                <c:pt idx="573">
                  <c:v>0.90742449997924202</c:v>
                </c:pt>
                <c:pt idx="574">
                  <c:v>1.3972338000312401</c:v>
                </c:pt>
                <c:pt idx="575">
                  <c:v>0.97389600006863397</c:v>
                </c:pt>
                <c:pt idx="576">
                  <c:v>1.3475007999222699</c:v>
                </c:pt>
                <c:pt idx="577">
                  <c:v>0.943701999960467</c:v>
                </c:pt>
                <c:pt idx="578">
                  <c:v>1.22646510018967</c:v>
                </c:pt>
                <c:pt idx="579">
                  <c:v>1.41900109988637</c:v>
                </c:pt>
                <c:pt idx="580">
                  <c:v>1.0454009999520999</c:v>
                </c:pt>
                <c:pt idx="581">
                  <c:v>1.45161990006454</c:v>
                </c:pt>
                <c:pt idx="582">
                  <c:v>1.8480752999894301</c:v>
                </c:pt>
                <c:pt idx="583">
                  <c:v>1.56035739998333</c:v>
                </c:pt>
                <c:pt idx="584">
                  <c:v>1.19935759995132</c:v>
                </c:pt>
                <c:pt idx="585">
                  <c:v>1.2202667000237799</c:v>
                </c:pt>
                <c:pt idx="586">
                  <c:v>1.18523099995218</c:v>
                </c:pt>
                <c:pt idx="587">
                  <c:v>1.0200669998303</c:v>
                </c:pt>
                <c:pt idx="588">
                  <c:v>1.4595259001944201</c:v>
                </c:pt>
                <c:pt idx="589">
                  <c:v>0.94057909981347598</c:v>
                </c:pt>
                <c:pt idx="590">
                  <c:v>0.90734759997576397</c:v>
                </c:pt>
                <c:pt idx="591">
                  <c:v>1.0755384000949499</c:v>
                </c:pt>
                <c:pt idx="592">
                  <c:v>0.745408199960365</c:v>
                </c:pt>
                <c:pt idx="593">
                  <c:v>0.47658609994687101</c:v>
                </c:pt>
                <c:pt idx="594">
                  <c:v>0.77401379984803498</c:v>
                </c:pt>
                <c:pt idx="595">
                  <c:v>0.92459720000624601</c:v>
                </c:pt>
                <c:pt idx="596">
                  <c:v>1.01139150001108</c:v>
                </c:pt>
                <c:pt idx="597">
                  <c:v>0.89641569997183901</c:v>
                </c:pt>
                <c:pt idx="598">
                  <c:v>0.85384489991702095</c:v>
                </c:pt>
                <c:pt idx="599">
                  <c:v>0.65270860004238695</c:v>
                </c:pt>
                <c:pt idx="600">
                  <c:v>2.47964069992303</c:v>
                </c:pt>
                <c:pt idx="601">
                  <c:v>1.1875432000961099</c:v>
                </c:pt>
                <c:pt idx="602">
                  <c:v>1.3459604999516099</c:v>
                </c:pt>
                <c:pt idx="603">
                  <c:v>1.3683285000734</c:v>
                </c:pt>
                <c:pt idx="604">
                  <c:v>1.0707980999722999</c:v>
                </c:pt>
                <c:pt idx="605">
                  <c:v>0.94168649986386299</c:v>
                </c:pt>
                <c:pt idx="606">
                  <c:v>1.4146360000595399</c:v>
                </c:pt>
                <c:pt idx="607">
                  <c:v>0.94002019986510199</c:v>
                </c:pt>
                <c:pt idx="608">
                  <c:v>0.90206220000982196</c:v>
                </c:pt>
                <c:pt idx="609">
                  <c:v>1.01304480014368</c:v>
                </c:pt>
                <c:pt idx="610">
                  <c:v>1.02506070001982</c:v>
                </c:pt>
                <c:pt idx="611">
                  <c:v>1.4184876000508599</c:v>
                </c:pt>
                <c:pt idx="612">
                  <c:v>1.33335500000976</c:v>
                </c:pt>
                <c:pt idx="613">
                  <c:v>1.0450468000490201</c:v>
                </c:pt>
                <c:pt idx="614">
                  <c:v>0.95540069998241905</c:v>
                </c:pt>
                <c:pt idx="615">
                  <c:v>1.04352690000087</c:v>
                </c:pt>
                <c:pt idx="616">
                  <c:v>0.93667090008966603</c:v>
                </c:pt>
                <c:pt idx="617">
                  <c:v>1.0802696000318901</c:v>
                </c:pt>
                <c:pt idx="618">
                  <c:v>1.12064420012757</c:v>
                </c:pt>
                <c:pt idx="619">
                  <c:v>0.91781180002726603</c:v>
                </c:pt>
                <c:pt idx="620">
                  <c:v>0.93528639990836304</c:v>
                </c:pt>
                <c:pt idx="621">
                  <c:v>0.90713399997912303</c:v>
                </c:pt>
                <c:pt idx="622">
                  <c:v>1.27575620007701</c:v>
                </c:pt>
                <c:pt idx="623">
                  <c:v>1.1793093001469901</c:v>
                </c:pt>
                <c:pt idx="624">
                  <c:v>1.45922559988684</c:v>
                </c:pt>
                <c:pt idx="625">
                  <c:v>1.15681049996055</c:v>
                </c:pt>
                <c:pt idx="626">
                  <c:v>1.2542743999510999</c:v>
                </c:pt>
                <c:pt idx="627">
                  <c:v>1.2352509000338601</c:v>
                </c:pt>
                <c:pt idx="628">
                  <c:v>1.49548760009929</c:v>
                </c:pt>
                <c:pt idx="629">
                  <c:v>0.95073930011130803</c:v>
                </c:pt>
                <c:pt idx="630">
                  <c:v>1.27116719982586</c:v>
                </c:pt>
                <c:pt idx="631">
                  <c:v>1.1158630000427301</c:v>
                </c:pt>
                <c:pt idx="632">
                  <c:v>0.97577119991183203</c:v>
                </c:pt>
                <c:pt idx="633">
                  <c:v>0.99377899989485696</c:v>
                </c:pt>
                <c:pt idx="634">
                  <c:v>1.0325697001535401</c:v>
                </c:pt>
                <c:pt idx="635">
                  <c:v>1.39463599980808</c:v>
                </c:pt>
                <c:pt idx="636">
                  <c:v>1.0858418999705399</c:v>
                </c:pt>
                <c:pt idx="637">
                  <c:v>1.3531077001243801</c:v>
                </c:pt>
                <c:pt idx="638">
                  <c:v>0.97099309996701699</c:v>
                </c:pt>
                <c:pt idx="639">
                  <c:v>1.1049339000601299</c:v>
                </c:pt>
                <c:pt idx="640">
                  <c:v>0.87771679996512797</c:v>
                </c:pt>
                <c:pt idx="641">
                  <c:v>0.94780410011298899</c:v>
                </c:pt>
                <c:pt idx="642">
                  <c:v>0.91394629981368702</c:v>
                </c:pt>
                <c:pt idx="643">
                  <c:v>0.94999550003558397</c:v>
                </c:pt>
                <c:pt idx="644">
                  <c:v>1.2579850999172699</c:v>
                </c:pt>
                <c:pt idx="645">
                  <c:v>1.0781450998038</c:v>
                </c:pt>
                <c:pt idx="646">
                  <c:v>1.06224770005792</c:v>
                </c:pt>
                <c:pt idx="647">
                  <c:v>0.97141849994659402</c:v>
                </c:pt>
                <c:pt idx="648">
                  <c:v>1.21915579983033</c:v>
                </c:pt>
                <c:pt idx="649">
                  <c:v>1.07653910014778</c:v>
                </c:pt>
                <c:pt idx="650">
                  <c:v>0.89973910013213698</c:v>
                </c:pt>
                <c:pt idx="651">
                  <c:v>0.88013419997878295</c:v>
                </c:pt>
                <c:pt idx="652">
                  <c:v>2.29332989989779</c:v>
                </c:pt>
                <c:pt idx="653">
                  <c:v>1.0472544999793101</c:v>
                </c:pt>
                <c:pt idx="654">
                  <c:v>1.0500660999678</c:v>
                </c:pt>
                <c:pt idx="655">
                  <c:v>1.0664034001529199</c:v>
                </c:pt>
                <c:pt idx="656">
                  <c:v>0.93044180003926102</c:v>
                </c:pt>
                <c:pt idx="657">
                  <c:v>0.96251630014739897</c:v>
                </c:pt>
                <c:pt idx="658">
                  <c:v>0.97184389992617004</c:v>
                </c:pt>
                <c:pt idx="659">
                  <c:v>0.85441020014695801</c:v>
                </c:pt>
                <c:pt idx="660">
                  <c:v>0.91618520021438599</c:v>
                </c:pt>
                <c:pt idx="661">
                  <c:v>0.85568989999592304</c:v>
                </c:pt>
                <c:pt idx="662">
                  <c:v>0.99338489980436795</c:v>
                </c:pt>
                <c:pt idx="663">
                  <c:v>1.0499756999779399</c:v>
                </c:pt>
                <c:pt idx="664">
                  <c:v>1.4859641999937501</c:v>
                </c:pt>
                <c:pt idx="665">
                  <c:v>1.0284754000604099</c:v>
                </c:pt>
                <c:pt idx="666">
                  <c:v>1.2572878999635499</c:v>
                </c:pt>
                <c:pt idx="667">
                  <c:v>1.31237250007689</c:v>
                </c:pt>
                <c:pt idx="668">
                  <c:v>1.3193294000811799</c:v>
                </c:pt>
                <c:pt idx="669">
                  <c:v>2.9540438998956202</c:v>
                </c:pt>
                <c:pt idx="670">
                  <c:v>1.1478645999450201</c:v>
                </c:pt>
                <c:pt idx="671">
                  <c:v>1.54416089993901</c:v>
                </c:pt>
                <c:pt idx="672">
                  <c:v>1.00174820004031</c:v>
                </c:pt>
                <c:pt idx="673">
                  <c:v>1.09956460003741</c:v>
                </c:pt>
                <c:pt idx="674">
                  <c:v>1.19842840009368</c:v>
                </c:pt>
                <c:pt idx="675">
                  <c:v>1.9990149999503</c:v>
                </c:pt>
                <c:pt idx="676">
                  <c:v>2.07151419995352</c:v>
                </c:pt>
                <c:pt idx="677">
                  <c:v>1.0487418000120601</c:v>
                </c:pt>
                <c:pt idx="678">
                  <c:v>1.05978629994206</c:v>
                </c:pt>
                <c:pt idx="679">
                  <c:v>0.90178749989718199</c:v>
                </c:pt>
                <c:pt idx="680">
                  <c:v>1.1801575999706899</c:v>
                </c:pt>
                <c:pt idx="681">
                  <c:v>1.16740619996562</c:v>
                </c:pt>
                <c:pt idx="682">
                  <c:v>3.06260129995644</c:v>
                </c:pt>
                <c:pt idx="683">
                  <c:v>0.89298260002397001</c:v>
                </c:pt>
                <c:pt idx="684">
                  <c:v>1.1363447001203799</c:v>
                </c:pt>
                <c:pt idx="685">
                  <c:v>0.96244870009831995</c:v>
                </c:pt>
                <c:pt idx="686">
                  <c:v>1.3990184001158901</c:v>
                </c:pt>
                <c:pt idx="687">
                  <c:v>0.97606120002455998</c:v>
                </c:pt>
                <c:pt idx="688">
                  <c:v>1.03019570000469</c:v>
                </c:pt>
                <c:pt idx="689">
                  <c:v>0.87167260004207403</c:v>
                </c:pt>
                <c:pt idx="690">
                  <c:v>1.87302029994316</c:v>
                </c:pt>
                <c:pt idx="691">
                  <c:v>1.1588179001118899</c:v>
                </c:pt>
                <c:pt idx="692">
                  <c:v>1.04115929990075</c:v>
                </c:pt>
                <c:pt idx="693">
                  <c:v>1.0987350000068501</c:v>
                </c:pt>
                <c:pt idx="694">
                  <c:v>1.0134132001549001</c:v>
                </c:pt>
                <c:pt idx="695">
                  <c:v>0.95101920003071405</c:v>
                </c:pt>
                <c:pt idx="696">
                  <c:v>1.1635322999209099</c:v>
                </c:pt>
                <c:pt idx="697">
                  <c:v>0.82620860007591501</c:v>
                </c:pt>
                <c:pt idx="698">
                  <c:v>0.95612560003064495</c:v>
                </c:pt>
                <c:pt idx="699">
                  <c:v>2.0080617000348799</c:v>
                </c:pt>
                <c:pt idx="700">
                  <c:v>2.6636864999309098</c:v>
                </c:pt>
                <c:pt idx="701">
                  <c:v>1.0586248999461501</c:v>
                </c:pt>
                <c:pt idx="702">
                  <c:v>0.95606469991616905</c:v>
                </c:pt>
                <c:pt idx="703">
                  <c:v>0.931101100053638</c:v>
                </c:pt>
                <c:pt idx="704">
                  <c:v>0.93393979989923503</c:v>
                </c:pt>
                <c:pt idx="705">
                  <c:v>1.3782138000242401</c:v>
                </c:pt>
                <c:pt idx="706">
                  <c:v>1.8373370000626801</c:v>
                </c:pt>
                <c:pt idx="707">
                  <c:v>1.5143463001586399</c:v>
                </c:pt>
                <c:pt idx="708">
                  <c:v>1.6224938000086599</c:v>
                </c:pt>
                <c:pt idx="709">
                  <c:v>1.1859855998773099</c:v>
                </c:pt>
                <c:pt idx="710">
                  <c:v>1.3076754000503501</c:v>
                </c:pt>
                <c:pt idx="711">
                  <c:v>0.98302689986303404</c:v>
                </c:pt>
                <c:pt idx="712">
                  <c:v>1.87934469990432</c:v>
                </c:pt>
                <c:pt idx="713">
                  <c:v>1.3156693999189799</c:v>
                </c:pt>
                <c:pt idx="714">
                  <c:v>1.2326676000375301</c:v>
                </c:pt>
                <c:pt idx="715">
                  <c:v>1.1218283001799101</c:v>
                </c:pt>
                <c:pt idx="716">
                  <c:v>0.985614100005477</c:v>
                </c:pt>
                <c:pt idx="717">
                  <c:v>0.96921440004371096</c:v>
                </c:pt>
                <c:pt idx="718">
                  <c:v>0.95317719993181504</c:v>
                </c:pt>
                <c:pt idx="719">
                  <c:v>0.92041980009526003</c:v>
                </c:pt>
                <c:pt idx="720">
                  <c:v>1.02333829994313</c:v>
                </c:pt>
                <c:pt idx="721">
                  <c:v>0.92135409987531602</c:v>
                </c:pt>
                <c:pt idx="722">
                  <c:v>0.96136129996739295</c:v>
                </c:pt>
                <c:pt idx="723">
                  <c:v>1.5894684998784201</c:v>
                </c:pt>
                <c:pt idx="724">
                  <c:v>1.2542628999799399</c:v>
                </c:pt>
                <c:pt idx="725">
                  <c:v>1.1352956001646799</c:v>
                </c:pt>
                <c:pt idx="726">
                  <c:v>1.03252000012435</c:v>
                </c:pt>
                <c:pt idx="727">
                  <c:v>1.6998044000938499</c:v>
                </c:pt>
                <c:pt idx="728">
                  <c:v>1.04753550002351</c:v>
                </c:pt>
                <c:pt idx="729">
                  <c:v>1.65075010014697</c:v>
                </c:pt>
                <c:pt idx="730">
                  <c:v>1.8897094000130801</c:v>
                </c:pt>
                <c:pt idx="731">
                  <c:v>1.43048850004561</c:v>
                </c:pt>
                <c:pt idx="732">
                  <c:v>1.7664977000094899</c:v>
                </c:pt>
                <c:pt idx="733">
                  <c:v>1.23245289991609</c:v>
                </c:pt>
                <c:pt idx="734">
                  <c:v>1.00181789998896</c:v>
                </c:pt>
                <c:pt idx="735">
                  <c:v>1.04823500011116</c:v>
                </c:pt>
                <c:pt idx="736">
                  <c:v>1.08876740001142</c:v>
                </c:pt>
                <c:pt idx="737">
                  <c:v>1.0993427999783301</c:v>
                </c:pt>
                <c:pt idx="738">
                  <c:v>0.912850500084459</c:v>
                </c:pt>
                <c:pt idx="739">
                  <c:v>0.94895120011642498</c:v>
                </c:pt>
                <c:pt idx="740">
                  <c:v>0.88749999995343298</c:v>
                </c:pt>
                <c:pt idx="741">
                  <c:v>0.93211599998176098</c:v>
                </c:pt>
                <c:pt idx="742">
                  <c:v>0.99272810015827395</c:v>
                </c:pt>
                <c:pt idx="743">
                  <c:v>1.01423229998908</c:v>
                </c:pt>
                <c:pt idx="744">
                  <c:v>1.23200880014337</c:v>
                </c:pt>
                <c:pt idx="745">
                  <c:v>0.93162909988313902</c:v>
                </c:pt>
                <c:pt idx="746">
                  <c:v>0.98467039992101402</c:v>
                </c:pt>
                <c:pt idx="747">
                  <c:v>1.02433399995788</c:v>
                </c:pt>
                <c:pt idx="748">
                  <c:v>1.1100264000706299</c:v>
                </c:pt>
                <c:pt idx="749">
                  <c:v>1.0435337000526399</c:v>
                </c:pt>
                <c:pt idx="750">
                  <c:v>0.99123179982416298</c:v>
                </c:pt>
                <c:pt idx="751">
                  <c:v>1.18978959997184</c:v>
                </c:pt>
                <c:pt idx="752">
                  <c:v>1.5270144999958499</c:v>
                </c:pt>
                <c:pt idx="753">
                  <c:v>1.2000057999975899</c:v>
                </c:pt>
                <c:pt idx="754">
                  <c:v>1.1497225000057301</c:v>
                </c:pt>
                <c:pt idx="755">
                  <c:v>1.0153967000078401</c:v>
                </c:pt>
                <c:pt idx="756">
                  <c:v>1.0818338999524699</c:v>
                </c:pt>
                <c:pt idx="757">
                  <c:v>1.0247957000974499</c:v>
                </c:pt>
                <c:pt idx="758">
                  <c:v>1.3936152998358</c:v>
                </c:pt>
                <c:pt idx="759">
                  <c:v>1.2920555998571199</c:v>
                </c:pt>
                <c:pt idx="760">
                  <c:v>1.5327508000191301</c:v>
                </c:pt>
                <c:pt idx="761">
                  <c:v>0.92181999981403295</c:v>
                </c:pt>
                <c:pt idx="762">
                  <c:v>0.95166629995219398</c:v>
                </c:pt>
                <c:pt idx="763">
                  <c:v>1.8411606999579799</c:v>
                </c:pt>
                <c:pt idx="764">
                  <c:v>1.47584980004467</c:v>
                </c:pt>
                <c:pt idx="765">
                  <c:v>1.02482409984804</c:v>
                </c:pt>
                <c:pt idx="766">
                  <c:v>1.0858434000983801</c:v>
                </c:pt>
                <c:pt idx="767">
                  <c:v>0.476752299815416</c:v>
                </c:pt>
                <c:pt idx="768">
                  <c:v>1.0896650999784401</c:v>
                </c:pt>
                <c:pt idx="769">
                  <c:v>1.4381681999657301</c:v>
                </c:pt>
                <c:pt idx="770">
                  <c:v>1.0023940000683</c:v>
                </c:pt>
                <c:pt idx="771">
                  <c:v>1.14429820002987</c:v>
                </c:pt>
                <c:pt idx="772">
                  <c:v>1.19850969989784</c:v>
                </c:pt>
                <c:pt idx="773">
                  <c:v>3.0702269999310299</c:v>
                </c:pt>
                <c:pt idx="774">
                  <c:v>1.1919752000831001</c:v>
                </c:pt>
                <c:pt idx="775">
                  <c:v>1.0376061000861201</c:v>
                </c:pt>
                <c:pt idx="776">
                  <c:v>0.949975699884817</c:v>
                </c:pt>
                <c:pt idx="777">
                  <c:v>0.84730090014636505</c:v>
                </c:pt>
                <c:pt idx="778">
                  <c:v>1.0549276999663499</c:v>
                </c:pt>
                <c:pt idx="779">
                  <c:v>1.29231340019032</c:v>
                </c:pt>
                <c:pt idx="780">
                  <c:v>2.2973545000422702</c:v>
                </c:pt>
                <c:pt idx="781">
                  <c:v>1.01791200018487</c:v>
                </c:pt>
                <c:pt idx="782">
                  <c:v>0.93377849995158602</c:v>
                </c:pt>
                <c:pt idx="783">
                  <c:v>1.0163022999186</c:v>
                </c:pt>
                <c:pt idx="784">
                  <c:v>1.1935301001649301</c:v>
                </c:pt>
                <c:pt idx="785">
                  <c:v>1.1885636001825299</c:v>
                </c:pt>
                <c:pt idx="786">
                  <c:v>1.1523778000846501</c:v>
                </c:pt>
                <c:pt idx="787">
                  <c:v>1.0464352001435999</c:v>
                </c:pt>
                <c:pt idx="788">
                  <c:v>1.09244250017218</c:v>
                </c:pt>
                <c:pt idx="789">
                  <c:v>0.95931999990716499</c:v>
                </c:pt>
                <c:pt idx="790">
                  <c:v>1.0520806000567899</c:v>
                </c:pt>
                <c:pt idx="791">
                  <c:v>1.6774562001228299</c:v>
                </c:pt>
                <c:pt idx="792">
                  <c:v>1.0659657001961</c:v>
                </c:pt>
                <c:pt idx="793">
                  <c:v>1.26169759989716</c:v>
                </c:pt>
                <c:pt idx="794">
                  <c:v>1.4988830001093401</c:v>
                </c:pt>
                <c:pt idx="795">
                  <c:v>1.2322486001066799</c:v>
                </c:pt>
                <c:pt idx="796">
                  <c:v>1.1102132000960401</c:v>
                </c:pt>
                <c:pt idx="797">
                  <c:v>1.0403248998336401</c:v>
                </c:pt>
                <c:pt idx="798">
                  <c:v>1.0380122999195001</c:v>
                </c:pt>
                <c:pt idx="799">
                  <c:v>1.36452029994688</c:v>
                </c:pt>
                <c:pt idx="800">
                  <c:v>0.17112240009009799</c:v>
                </c:pt>
                <c:pt idx="801">
                  <c:v>0.77056320011615698</c:v>
                </c:pt>
                <c:pt idx="802">
                  <c:v>1.6201414999086401</c:v>
                </c:pt>
                <c:pt idx="803">
                  <c:v>0.497475899988785</c:v>
                </c:pt>
                <c:pt idx="804">
                  <c:v>1.4780733999796201</c:v>
                </c:pt>
                <c:pt idx="805">
                  <c:v>1.5320107000879899</c:v>
                </c:pt>
                <c:pt idx="806">
                  <c:v>1.4930660999380001</c:v>
                </c:pt>
                <c:pt idx="807">
                  <c:v>1.2405089000239899</c:v>
                </c:pt>
                <c:pt idx="808">
                  <c:v>1.0950541999190999</c:v>
                </c:pt>
                <c:pt idx="809">
                  <c:v>1.0403386999387201</c:v>
                </c:pt>
                <c:pt idx="810">
                  <c:v>1.0455883999820701</c:v>
                </c:pt>
                <c:pt idx="811">
                  <c:v>1.32381090009585</c:v>
                </c:pt>
                <c:pt idx="812">
                  <c:v>1.0229261999484101</c:v>
                </c:pt>
                <c:pt idx="813">
                  <c:v>1.04769319994375</c:v>
                </c:pt>
                <c:pt idx="814">
                  <c:v>1.2760874999221401</c:v>
                </c:pt>
                <c:pt idx="815">
                  <c:v>1.29831019998528</c:v>
                </c:pt>
                <c:pt idx="816">
                  <c:v>1.1295277001336199</c:v>
                </c:pt>
                <c:pt idx="817">
                  <c:v>1.3557480999734199</c:v>
                </c:pt>
                <c:pt idx="818">
                  <c:v>1.16852189996279</c:v>
                </c:pt>
                <c:pt idx="819">
                  <c:v>1.11642979993484</c:v>
                </c:pt>
                <c:pt idx="820">
                  <c:v>1.1050710999406801</c:v>
                </c:pt>
                <c:pt idx="821">
                  <c:v>1.1227722999174099</c:v>
                </c:pt>
                <c:pt idx="822">
                  <c:v>0.96812200010754101</c:v>
                </c:pt>
                <c:pt idx="823">
                  <c:v>0.955766199855133</c:v>
                </c:pt>
                <c:pt idx="824">
                  <c:v>1.1937672998756099</c:v>
                </c:pt>
                <c:pt idx="825">
                  <c:v>1.36988179991021</c:v>
                </c:pt>
                <c:pt idx="826">
                  <c:v>1.29316470003686</c:v>
                </c:pt>
                <c:pt idx="827">
                  <c:v>1.4385891999117999</c:v>
                </c:pt>
                <c:pt idx="828">
                  <c:v>1.29836799995973</c:v>
                </c:pt>
                <c:pt idx="829">
                  <c:v>1.22558209998533</c:v>
                </c:pt>
                <c:pt idx="830">
                  <c:v>1.28147000004537</c:v>
                </c:pt>
                <c:pt idx="831">
                  <c:v>1.46893090009689</c:v>
                </c:pt>
                <c:pt idx="832">
                  <c:v>1.0331852000672299</c:v>
                </c:pt>
                <c:pt idx="833">
                  <c:v>1.15487740002572</c:v>
                </c:pt>
                <c:pt idx="834">
                  <c:v>1.0795431002043101</c:v>
                </c:pt>
                <c:pt idx="835">
                  <c:v>1.4496387001127</c:v>
                </c:pt>
                <c:pt idx="836">
                  <c:v>1.42499110009521</c:v>
                </c:pt>
                <c:pt idx="837">
                  <c:v>1.0421461998485</c:v>
                </c:pt>
                <c:pt idx="838">
                  <c:v>1.21720140008255</c:v>
                </c:pt>
                <c:pt idx="839">
                  <c:v>0.957696700002998</c:v>
                </c:pt>
                <c:pt idx="840">
                  <c:v>1.0069802000652901</c:v>
                </c:pt>
                <c:pt idx="841">
                  <c:v>1.01345580001361</c:v>
                </c:pt>
                <c:pt idx="842">
                  <c:v>0.98006190010346395</c:v>
                </c:pt>
                <c:pt idx="843">
                  <c:v>0.953098200028762</c:v>
                </c:pt>
                <c:pt idx="844">
                  <c:v>1.1383364000357601</c:v>
                </c:pt>
                <c:pt idx="845">
                  <c:v>2.8940203001257001</c:v>
                </c:pt>
                <c:pt idx="846">
                  <c:v>1.6839300999417901</c:v>
                </c:pt>
                <c:pt idx="847">
                  <c:v>1.6797523000277499</c:v>
                </c:pt>
                <c:pt idx="848">
                  <c:v>1.7094754998106501</c:v>
                </c:pt>
                <c:pt idx="849">
                  <c:v>1.54389200010336</c:v>
                </c:pt>
                <c:pt idx="850">
                  <c:v>0.96657729987054997</c:v>
                </c:pt>
                <c:pt idx="851">
                  <c:v>1.04448300017975</c:v>
                </c:pt>
                <c:pt idx="852">
                  <c:v>1.1277503001037901</c:v>
                </c:pt>
                <c:pt idx="853">
                  <c:v>1.2373457001522099</c:v>
                </c:pt>
                <c:pt idx="854">
                  <c:v>1.27230990002863</c:v>
                </c:pt>
                <c:pt idx="855">
                  <c:v>1.0299795998726</c:v>
                </c:pt>
                <c:pt idx="856">
                  <c:v>1.0042388001456799</c:v>
                </c:pt>
                <c:pt idx="857">
                  <c:v>1.3868346000090199</c:v>
                </c:pt>
                <c:pt idx="858">
                  <c:v>1.62312250002287</c:v>
                </c:pt>
                <c:pt idx="859">
                  <c:v>0.989696100121364</c:v>
                </c:pt>
                <c:pt idx="860">
                  <c:v>1.07151779998093</c:v>
                </c:pt>
                <c:pt idx="861">
                  <c:v>0.89276130008511201</c:v>
                </c:pt>
                <c:pt idx="862">
                  <c:v>1.137848299928</c:v>
                </c:pt>
                <c:pt idx="863">
                  <c:v>2.0011946000158698</c:v>
                </c:pt>
                <c:pt idx="864">
                  <c:v>2.00532630016095</c:v>
                </c:pt>
                <c:pt idx="865">
                  <c:v>1.6167858999688101</c:v>
                </c:pt>
                <c:pt idx="866">
                  <c:v>1.15096820006147</c:v>
                </c:pt>
                <c:pt idx="867">
                  <c:v>1.5496849999763</c:v>
                </c:pt>
                <c:pt idx="868">
                  <c:v>1.2949268000666001</c:v>
                </c:pt>
                <c:pt idx="869">
                  <c:v>1.4665605998597999</c:v>
                </c:pt>
                <c:pt idx="870">
                  <c:v>2.1341674998402498</c:v>
                </c:pt>
                <c:pt idx="871">
                  <c:v>1.0483313999138699</c:v>
                </c:pt>
                <c:pt idx="872">
                  <c:v>1.3244765999261201</c:v>
                </c:pt>
                <c:pt idx="873">
                  <c:v>0.92423680005594999</c:v>
                </c:pt>
                <c:pt idx="874">
                  <c:v>1.0628631000872699</c:v>
                </c:pt>
                <c:pt idx="875">
                  <c:v>1.0332919999491399</c:v>
                </c:pt>
                <c:pt idx="876">
                  <c:v>1.6435839999467099</c:v>
                </c:pt>
                <c:pt idx="877">
                  <c:v>1.7615388999693</c:v>
                </c:pt>
                <c:pt idx="878">
                  <c:v>1.3164202000480101</c:v>
                </c:pt>
                <c:pt idx="879">
                  <c:v>1.20896090008318</c:v>
                </c:pt>
                <c:pt idx="880">
                  <c:v>1.18324010004289</c:v>
                </c:pt>
                <c:pt idx="881">
                  <c:v>1.0176140000112299</c:v>
                </c:pt>
                <c:pt idx="882">
                  <c:v>1.0609641999471899</c:v>
                </c:pt>
                <c:pt idx="883">
                  <c:v>1.5148112999740899</c:v>
                </c:pt>
                <c:pt idx="884">
                  <c:v>0.915887499926611</c:v>
                </c:pt>
                <c:pt idx="885">
                  <c:v>1.44702280010096</c:v>
                </c:pt>
                <c:pt idx="886">
                  <c:v>1.3328557999338899</c:v>
                </c:pt>
                <c:pt idx="887">
                  <c:v>0.90142869995906905</c:v>
                </c:pt>
                <c:pt idx="888">
                  <c:v>1.02969760005362</c:v>
                </c:pt>
                <c:pt idx="889">
                  <c:v>1.0629202998243199</c:v>
                </c:pt>
                <c:pt idx="890">
                  <c:v>1.0171999000012799</c:v>
                </c:pt>
                <c:pt idx="891">
                  <c:v>1.0629257000982699</c:v>
                </c:pt>
                <c:pt idx="892">
                  <c:v>1.04939469997771</c:v>
                </c:pt>
                <c:pt idx="893">
                  <c:v>0.93198310001753204</c:v>
                </c:pt>
                <c:pt idx="894">
                  <c:v>1.0972564998082801</c:v>
                </c:pt>
                <c:pt idx="895">
                  <c:v>1.1013398999348201</c:v>
                </c:pt>
                <c:pt idx="896">
                  <c:v>1.0329122999683</c:v>
                </c:pt>
                <c:pt idx="897">
                  <c:v>0.99220909993164197</c:v>
                </c:pt>
                <c:pt idx="898">
                  <c:v>1.2245267999824101</c:v>
                </c:pt>
                <c:pt idx="899">
                  <c:v>2.8483502999879402</c:v>
                </c:pt>
                <c:pt idx="900">
                  <c:v>1.6505324000027</c:v>
                </c:pt>
                <c:pt idx="901">
                  <c:v>1.0771399000659501</c:v>
                </c:pt>
                <c:pt idx="902">
                  <c:v>1.2009989998769</c:v>
                </c:pt>
                <c:pt idx="903">
                  <c:v>1.03939729998819</c:v>
                </c:pt>
                <c:pt idx="904">
                  <c:v>1.1559772999025799</c:v>
                </c:pt>
                <c:pt idx="905">
                  <c:v>2.1119437001179899</c:v>
                </c:pt>
                <c:pt idx="906">
                  <c:v>1.3664875000249499</c:v>
                </c:pt>
                <c:pt idx="907">
                  <c:v>1.12226830003783</c:v>
                </c:pt>
                <c:pt idx="908">
                  <c:v>1.6896246999967801</c:v>
                </c:pt>
                <c:pt idx="909">
                  <c:v>1.09509279998019</c:v>
                </c:pt>
                <c:pt idx="910">
                  <c:v>1.1157706000376399</c:v>
                </c:pt>
                <c:pt idx="911">
                  <c:v>0.99462760007008899</c:v>
                </c:pt>
                <c:pt idx="912">
                  <c:v>1.02216519997455</c:v>
                </c:pt>
                <c:pt idx="913">
                  <c:v>1.0561492000706401</c:v>
                </c:pt>
                <c:pt idx="914">
                  <c:v>1.3373630999121799</c:v>
                </c:pt>
                <c:pt idx="915">
                  <c:v>1.2662146999500601</c:v>
                </c:pt>
                <c:pt idx="916">
                  <c:v>0.98484129994176295</c:v>
                </c:pt>
                <c:pt idx="917">
                  <c:v>1.0158861998934201</c:v>
                </c:pt>
                <c:pt idx="918">
                  <c:v>1.13991780020296</c:v>
                </c:pt>
                <c:pt idx="919">
                  <c:v>1.06073149992153</c:v>
                </c:pt>
                <c:pt idx="920">
                  <c:v>0.982648300006985</c:v>
                </c:pt>
                <c:pt idx="921">
                  <c:v>1.0053878000471701</c:v>
                </c:pt>
                <c:pt idx="922">
                  <c:v>1.1112553998827901</c:v>
                </c:pt>
                <c:pt idx="923">
                  <c:v>1.21050499984994</c:v>
                </c:pt>
                <c:pt idx="924">
                  <c:v>1.1110721998848001</c:v>
                </c:pt>
                <c:pt idx="925">
                  <c:v>1.01591870002448</c:v>
                </c:pt>
                <c:pt idx="926">
                  <c:v>1.50606940011493</c:v>
                </c:pt>
                <c:pt idx="927">
                  <c:v>1.09742409992031</c:v>
                </c:pt>
                <c:pt idx="928">
                  <c:v>1.13082990003749</c:v>
                </c:pt>
                <c:pt idx="929">
                  <c:v>1.65753069985657</c:v>
                </c:pt>
                <c:pt idx="930">
                  <c:v>1.78376589994877</c:v>
                </c:pt>
                <c:pt idx="931">
                  <c:v>1.2132772000040799</c:v>
                </c:pt>
                <c:pt idx="932">
                  <c:v>1.5691495998762499</c:v>
                </c:pt>
                <c:pt idx="933">
                  <c:v>1.13180570001713</c:v>
                </c:pt>
                <c:pt idx="934">
                  <c:v>1.65508299996145</c:v>
                </c:pt>
                <c:pt idx="935">
                  <c:v>2.0319527999963598</c:v>
                </c:pt>
                <c:pt idx="936">
                  <c:v>1.2406401999760399</c:v>
                </c:pt>
                <c:pt idx="937">
                  <c:v>1.1879600000102</c:v>
                </c:pt>
                <c:pt idx="938">
                  <c:v>1.2185162999667201</c:v>
                </c:pt>
                <c:pt idx="939">
                  <c:v>3.8864693001378301</c:v>
                </c:pt>
                <c:pt idx="940">
                  <c:v>1.18774429988116</c:v>
                </c:pt>
                <c:pt idx="941">
                  <c:v>1.0170675998087899</c:v>
                </c:pt>
                <c:pt idx="942">
                  <c:v>0.99468100001104098</c:v>
                </c:pt>
                <c:pt idx="943">
                  <c:v>3.64107300015166</c:v>
                </c:pt>
                <c:pt idx="944">
                  <c:v>1.33113060006871</c:v>
                </c:pt>
                <c:pt idx="945">
                  <c:v>1.0410297999624101</c:v>
                </c:pt>
                <c:pt idx="946">
                  <c:v>1.6585440998896901</c:v>
                </c:pt>
                <c:pt idx="947">
                  <c:v>1.1985834999941201</c:v>
                </c:pt>
                <c:pt idx="948">
                  <c:v>0.97686789999715895</c:v>
                </c:pt>
                <c:pt idx="949">
                  <c:v>0.90153719997033399</c:v>
                </c:pt>
                <c:pt idx="950">
                  <c:v>1.38205130002461</c:v>
                </c:pt>
                <c:pt idx="951">
                  <c:v>1.71313350019045</c:v>
                </c:pt>
                <c:pt idx="952">
                  <c:v>1.05470909993164</c:v>
                </c:pt>
                <c:pt idx="953">
                  <c:v>1.0998418999370101</c:v>
                </c:pt>
                <c:pt idx="954">
                  <c:v>1.0867703999392599</c:v>
                </c:pt>
                <c:pt idx="955">
                  <c:v>1.0569921999703999</c:v>
                </c:pt>
                <c:pt idx="956">
                  <c:v>1.56743879988789</c:v>
                </c:pt>
                <c:pt idx="957">
                  <c:v>1.0005542999133401</c:v>
                </c:pt>
                <c:pt idx="958">
                  <c:v>1.1009205000009299</c:v>
                </c:pt>
                <c:pt idx="959">
                  <c:v>0.91155650001019195</c:v>
                </c:pt>
                <c:pt idx="960">
                  <c:v>1.2079307001549699</c:v>
                </c:pt>
                <c:pt idx="961">
                  <c:v>0.92092639999464099</c:v>
                </c:pt>
                <c:pt idx="962">
                  <c:v>0.99953160015866105</c:v>
                </c:pt>
                <c:pt idx="963">
                  <c:v>0.92639969987794701</c:v>
                </c:pt>
                <c:pt idx="964">
                  <c:v>1.0305581998545601</c:v>
                </c:pt>
                <c:pt idx="965">
                  <c:v>1.0237960000522399</c:v>
                </c:pt>
                <c:pt idx="966">
                  <c:v>1.0588203999213801</c:v>
                </c:pt>
                <c:pt idx="967">
                  <c:v>1.06781899998895</c:v>
                </c:pt>
                <c:pt idx="968">
                  <c:v>1.1214630000758901</c:v>
                </c:pt>
                <c:pt idx="969">
                  <c:v>1.1492900999728499</c:v>
                </c:pt>
                <c:pt idx="970">
                  <c:v>1.07702480000443</c:v>
                </c:pt>
                <c:pt idx="971">
                  <c:v>1.6648399000987399</c:v>
                </c:pt>
                <c:pt idx="972">
                  <c:v>1.0451326000038501</c:v>
                </c:pt>
                <c:pt idx="973">
                  <c:v>1.23531919997185</c:v>
                </c:pt>
                <c:pt idx="974">
                  <c:v>1.0917400999460301</c:v>
                </c:pt>
                <c:pt idx="975">
                  <c:v>0.98631569999270097</c:v>
                </c:pt>
                <c:pt idx="976">
                  <c:v>1.0932628998998499</c:v>
                </c:pt>
                <c:pt idx="977">
                  <c:v>0.94545760005712498</c:v>
                </c:pt>
                <c:pt idx="978">
                  <c:v>1.0083226000424399</c:v>
                </c:pt>
                <c:pt idx="979">
                  <c:v>1.11577849998138</c:v>
                </c:pt>
                <c:pt idx="980">
                  <c:v>1.68269539996981</c:v>
                </c:pt>
                <c:pt idx="981">
                  <c:v>1.0101611998397799</c:v>
                </c:pt>
                <c:pt idx="982">
                  <c:v>0.87598619982600201</c:v>
                </c:pt>
                <c:pt idx="983">
                  <c:v>1.03480309993028</c:v>
                </c:pt>
                <c:pt idx="984">
                  <c:v>0.88568600011058096</c:v>
                </c:pt>
                <c:pt idx="985">
                  <c:v>0.89215640001930296</c:v>
                </c:pt>
                <c:pt idx="986">
                  <c:v>0.97107370011508398</c:v>
                </c:pt>
                <c:pt idx="987">
                  <c:v>0.93073180015198798</c:v>
                </c:pt>
                <c:pt idx="988">
                  <c:v>0.90001980005763405</c:v>
                </c:pt>
                <c:pt idx="989">
                  <c:v>0.96523840003646899</c:v>
                </c:pt>
                <c:pt idx="990">
                  <c:v>0.95480690011754599</c:v>
                </c:pt>
                <c:pt idx="991">
                  <c:v>1.1059464002028101</c:v>
                </c:pt>
                <c:pt idx="992">
                  <c:v>1.0019114001188401</c:v>
                </c:pt>
                <c:pt idx="993">
                  <c:v>0.94698020000941996</c:v>
                </c:pt>
                <c:pt idx="994">
                  <c:v>1.74069330003112</c:v>
                </c:pt>
                <c:pt idx="995">
                  <c:v>2.5841987000312598</c:v>
                </c:pt>
                <c:pt idx="996">
                  <c:v>0.95428310008719497</c:v>
                </c:pt>
                <c:pt idx="997">
                  <c:v>1.0006629000417799</c:v>
                </c:pt>
                <c:pt idx="998">
                  <c:v>0.88610470015555598</c:v>
                </c:pt>
                <c:pt idx="999">
                  <c:v>1.0502726000267999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009-4B04-A146-75F40122B0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2994975"/>
        <c:axId val="423017055"/>
      </c:lineChart>
      <c:catAx>
        <c:axId val="4229949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017055"/>
        <c:crosses val="autoZero"/>
        <c:auto val="1"/>
        <c:lblAlgn val="ctr"/>
        <c:lblOffset val="100"/>
        <c:noMultiLvlLbl val="0"/>
      </c:catAx>
      <c:valAx>
        <c:axId val="423017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994975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53029407"/>
        <c:axId val="853031327"/>
      </c:lineChart>
      <c:catAx>
        <c:axId val="8530294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3031327"/>
        <c:crosses val="autoZero"/>
        <c:auto val="1"/>
        <c:lblAlgn val="ctr"/>
        <c:lblOffset val="100"/>
        <c:noMultiLvlLbl val="0"/>
      </c:catAx>
      <c:valAx>
        <c:axId val="853031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3029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RT</a:t>
            </a:r>
            <a:r>
              <a:rPr lang="en-IN" baseline="0"/>
              <a:t> across trials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Sheet1!$G$1</c:f>
              <c:strCache>
                <c:ptCount val="1"/>
                <c:pt idx="0">
                  <c:v>sequeRT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Sheet1!$G$2:$G$2001</c:f>
              <c:numCache>
                <c:formatCode>General</c:formatCode>
                <c:ptCount val="2000"/>
                <c:pt idx="0">
                  <c:v>33.1754049998708</c:v>
                </c:pt>
                <c:pt idx="1">
                  <c:v>1.3905185998883001</c:v>
                </c:pt>
                <c:pt idx="2">
                  <c:v>0.99157959991134703</c:v>
                </c:pt>
                <c:pt idx="3">
                  <c:v>1.0664984998293201</c:v>
                </c:pt>
                <c:pt idx="4">
                  <c:v>3.8500019998755302</c:v>
                </c:pt>
                <c:pt idx="5">
                  <c:v>1.9394779000431299</c:v>
                </c:pt>
                <c:pt idx="6">
                  <c:v>1.2313296999782299</c:v>
                </c:pt>
                <c:pt idx="7">
                  <c:v>0.97785440017469205</c:v>
                </c:pt>
                <c:pt idx="8">
                  <c:v>2.79071790003217</c:v>
                </c:pt>
                <c:pt idx="9">
                  <c:v>0.577473999932408</c:v>
                </c:pt>
                <c:pt idx="10">
                  <c:v>0.44287379994057102</c:v>
                </c:pt>
                <c:pt idx="11">
                  <c:v>0.51352549996227004</c:v>
                </c:pt>
                <c:pt idx="12">
                  <c:v>0.45346090011298601</c:v>
                </c:pt>
                <c:pt idx="13">
                  <c:v>0.41862899996340203</c:v>
                </c:pt>
                <c:pt idx="14">
                  <c:v>0.41693240008316901</c:v>
                </c:pt>
                <c:pt idx="15">
                  <c:v>0.41596419992856598</c:v>
                </c:pt>
                <c:pt idx="16">
                  <c:v>0.68321960000321202</c:v>
                </c:pt>
                <c:pt idx="17">
                  <c:v>1.4538781999144701</c:v>
                </c:pt>
                <c:pt idx="18">
                  <c:v>6.3737499993294394E-2</c:v>
                </c:pt>
                <c:pt idx="19">
                  <c:v>0.11327870003879</c:v>
                </c:pt>
                <c:pt idx="20">
                  <c:v>0.87933809985406697</c:v>
                </c:pt>
                <c:pt idx="21">
                  <c:v>0.45547830010764301</c:v>
                </c:pt>
                <c:pt idx="22">
                  <c:v>0.85866729984991197</c:v>
                </c:pt>
                <c:pt idx="23">
                  <c:v>0.50026050000451505</c:v>
                </c:pt>
                <c:pt idx="24">
                  <c:v>0.51582400011829999</c:v>
                </c:pt>
                <c:pt idx="25">
                  <c:v>0.53120389999821704</c:v>
                </c:pt>
                <c:pt idx="26">
                  <c:v>0.78155589988455099</c:v>
                </c:pt>
                <c:pt idx="27">
                  <c:v>0.480916300090029</c:v>
                </c:pt>
                <c:pt idx="28">
                  <c:v>0.99094510008580905</c:v>
                </c:pt>
                <c:pt idx="29">
                  <c:v>0.92516310000792101</c:v>
                </c:pt>
                <c:pt idx="30">
                  <c:v>0.78098139981739201</c:v>
                </c:pt>
                <c:pt idx="31">
                  <c:v>0.93119359994307105</c:v>
                </c:pt>
                <c:pt idx="32">
                  <c:v>0.80336260003968996</c:v>
                </c:pt>
                <c:pt idx="33">
                  <c:v>0.64711589994840302</c:v>
                </c:pt>
                <c:pt idx="34">
                  <c:v>0.52989859995432198</c:v>
                </c:pt>
                <c:pt idx="35">
                  <c:v>0.53213629988022104</c:v>
                </c:pt>
                <c:pt idx="36">
                  <c:v>0.46674520010128601</c:v>
                </c:pt>
                <c:pt idx="37">
                  <c:v>0.40086819999851198</c:v>
                </c:pt>
                <c:pt idx="38">
                  <c:v>0.50078270002268199</c:v>
                </c:pt>
                <c:pt idx="39">
                  <c:v>0.387650199932977</c:v>
                </c:pt>
                <c:pt idx="40">
                  <c:v>0.64311569998972096</c:v>
                </c:pt>
                <c:pt idx="41">
                  <c:v>0.122791999951004</c:v>
                </c:pt>
                <c:pt idx="42">
                  <c:v>0.47005710005760099</c:v>
                </c:pt>
                <c:pt idx="43">
                  <c:v>5.1861308000516102</c:v>
                </c:pt>
                <c:pt idx="44">
                  <c:v>9.3568046998698193</c:v>
                </c:pt>
                <c:pt idx="45">
                  <c:v>0.495847399812191</c:v>
                </c:pt>
                <c:pt idx="46">
                  <c:v>0.43984539993107302</c:v>
                </c:pt>
                <c:pt idx="47">
                  <c:v>0.471321000019088</c:v>
                </c:pt>
                <c:pt idx="48">
                  <c:v>0.70885359984822505</c:v>
                </c:pt>
                <c:pt idx="49">
                  <c:v>0.44774010009132298</c:v>
                </c:pt>
                <c:pt idx="50">
                  <c:v>0.45721560018137097</c:v>
                </c:pt>
                <c:pt idx="51">
                  <c:v>0.408994199940934</c:v>
                </c:pt>
                <c:pt idx="52">
                  <c:v>0.49968000012449898</c:v>
                </c:pt>
                <c:pt idx="53">
                  <c:v>0.56425870000384704</c:v>
                </c:pt>
                <c:pt idx="54">
                  <c:v>0.373200800037011</c:v>
                </c:pt>
                <c:pt idx="55">
                  <c:v>0.35817219992168198</c:v>
                </c:pt>
                <c:pt idx="56">
                  <c:v>0.59893870004452698</c:v>
                </c:pt>
                <c:pt idx="57">
                  <c:v>0.41146109998226099</c:v>
                </c:pt>
                <c:pt idx="58">
                  <c:v>0.24243850004859199</c:v>
                </c:pt>
                <c:pt idx="59">
                  <c:v>0.36554090003482997</c:v>
                </c:pt>
                <c:pt idx="60">
                  <c:v>0.43522069999016799</c:v>
                </c:pt>
                <c:pt idx="61">
                  <c:v>0.428693399997428</c:v>
                </c:pt>
                <c:pt idx="62">
                  <c:v>0.43751220009289599</c:v>
                </c:pt>
                <c:pt idx="63">
                  <c:v>0.387329400051385</c:v>
                </c:pt>
                <c:pt idx="64">
                  <c:v>0.53990039997734096</c:v>
                </c:pt>
                <c:pt idx="65">
                  <c:v>0.446634199935942</c:v>
                </c:pt>
                <c:pt idx="66">
                  <c:v>0.45272570010274599</c:v>
                </c:pt>
                <c:pt idx="67">
                  <c:v>0.33415120001882298</c:v>
                </c:pt>
                <c:pt idx="68">
                  <c:v>1.02169349999167</c:v>
                </c:pt>
                <c:pt idx="69">
                  <c:v>1.08739820006303</c:v>
                </c:pt>
                <c:pt idx="70">
                  <c:v>0.43823089986108199</c:v>
                </c:pt>
                <c:pt idx="71">
                  <c:v>0.33086870005354202</c:v>
                </c:pt>
                <c:pt idx="72">
                  <c:v>0.47803270001895698</c:v>
                </c:pt>
                <c:pt idx="73">
                  <c:v>0.40368909994140201</c:v>
                </c:pt>
                <c:pt idx="74">
                  <c:v>0.43277000007219601</c:v>
                </c:pt>
                <c:pt idx="75">
                  <c:v>0.42130240006372299</c:v>
                </c:pt>
                <c:pt idx="76">
                  <c:v>0.45163149992003998</c:v>
                </c:pt>
                <c:pt idx="77">
                  <c:v>0.55881120008416396</c:v>
                </c:pt>
                <c:pt idx="78">
                  <c:v>0.37748610018752499</c:v>
                </c:pt>
                <c:pt idx="79">
                  <c:v>0.454479099949821</c:v>
                </c:pt>
                <c:pt idx="80">
                  <c:v>1.4684671000577501</c:v>
                </c:pt>
                <c:pt idx="81">
                  <c:v>0.45214399998076199</c:v>
                </c:pt>
                <c:pt idx="82">
                  <c:v>0.231194299878552</c:v>
                </c:pt>
                <c:pt idx="83">
                  <c:v>8.5609500063583199E-2</c:v>
                </c:pt>
                <c:pt idx="84">
                  <c:v>0.68153519998304501</c:v>
                </c:pt>
                <c:pt idx="85">
                  <c:v>0.150554800173267</c:v>
                </c:pt>
                <c:pt idx="86">
                  <c:v>0.30867709987796799</c:v>
                </c:pt>
                <c:pt idx="87">
                  <c:v>0.30932969995774301</c:v>
                </c:pt>
                <c:pt idx="88">
                  <c:v>0.46863570017740103</c:v>
                </c:pt>
                <c:pt idx="89">
                  <c:v>0.36866999999619998</c:v>
                </c:pt>
                <c:pt idx="90">
                  <c:v>4.5458381001371801</c:v>
                </c:pt>
                <c:pt idx="91">
                  <c:v>2.1951865998562399</c:v>
                </c:pt>
                <c:pt idx="92">
                  <c:v>1.23918340005911</c:v>
                </c:pt>
                <c:pt idx="93">
                  <c:v>0.60357829998247303</c:v>
                </c:pt>
                <c:pt idx="94">
                  <c:v>0.56871319981291801</c:v>
                </c:pt>
                <c:pt idx="95">
                  <c:v>0.45634340005926699</c:v>
                </c:pt>
                <c:pt idx="96">
                  <c:v>1.0042371999006701</c:v>
                </c:pt>
                <c:pt idx="97">
                  <c:v>0.85526089998893395</c:v>
                </c:pt>
                <c:pt idx="98">
                  <c:v>0.45354259992018298</c:v>
                </c:pt>
                <c:pt idx="99">
                  <c:v>0.43202319997362698</c:v>
                </c:pt>
                <c:pt idx="100">
                  <c:v>0.66569189983419996</c:v>
                </c:pt>
                <c:pt idx="101">
                  <c:v>0.47794140013866099</c:v>
                </c:pt>
                <c:pt idx="102">
                  <c:v>0.43949569994583698</c:v>
                </c:pt>
                <c:pt idx="103">
                  <c:v>0.56414030003361404</c:v>
                </c:pt>
                <c:pt idx="104">
                  <c:v>0.83218590007163495</c:v>
                </c:pt>
                <c:pt idx="105">
                  <c:v>0.48216170002706299</c:v>
                </c:pt>
                <c:pt idx="106">
                  <c:v>0.54164929990656596</c:v>
                </c:pt>
                <c:pt idx="107">
                  <c:v>0.60765639995224696</c:v>
                </c:pt>
                <c:pt idx="108">
                  <c:v>0.96681539993733101</c:v>
                </c:pt>
                <c:pt idx="109">
                  <c:v>0.59268989996053201</c:v>
                </c:pt>
                <c:pt idx="110">
                  <c:v>0.41917110001668301</c:v>
                </c:pt>
                <c:pt idx="111">
                  <c:v>0.451692600036039</c:v>
                </c:pt>
                <c:pt idx="112">
                  <c:v>0.86684139980934505</c:v>
                </c:pt>
                <c:pt idx="113">
                  <c:v>0.39934780006296899</c:v>
                </c:pt>
                <c:pt idx="114">
                  <c:v>0.38860720000229698</c:v>
                </c:pt>
                <c:pt idx="115">
                  <c:v>0.42525369999930202</c:v>
                </c:pt>
                <c:pt idx="116">
                  <c:v>0.57306550000794199</c:v>
                </c:pt>
                <c:pt idx="117">
                  <c:v>0.20168729987926701</c:v>
                </c:pt>
                <c:pt idx="118">
                  <c:v>0.40714649995788899</c:v>
                </c:pt>
                <c:pt idx="119">
                  <c:v>4.8289224999025402</c:v>
                </c:pt>
                <c:pt idx="120">
                  <c:v>0.56536250002682198</c:v>
                </c:pt>
                <c:pt idx="121">
                  <c:v>0.99288840009830803</c:v>
                </c:pt>
                <c:pt idx="122">
                  <c:v>0.56111409980803695</c:v>
                </c:pt>
                <c:pt idx="123">
                  <c:v>0.45375430001877198</c:v>
                </c:pt>
                <c:pt idx="124">
                  <c:v>0.612884199945256</c:v>
                </c:pt>
                <c:pt idx="125">
                  <c:v>0.43505379999987698</c:v>
                </c:pt>
                <c:pt idx="126">
                  <c:v>0.44673419999890002</c:v>
                </c:pt>
                <c:pt idx="127">
                  <c:v>0.52277419995516505</c:v>
                </c:pt>
                <c:pt idx="128">
                  <c:v>0.672555300174281</c:v>
                </c:pt>
                <c:pt idx="129">
                  <c:v>0.59406789997592502</c:v>
                </c:pt>
                <c:pt idx="130">
                  <c:v>0.45628229994326802</c:v>
                </c:pt>
                <c:pt idx="131">
                  <c:v>0.43372590001672501</c:v>
                </c:pt>
                <c:pt idx="132">
                  <c:v>1.9262038001324899</c:v>
                </c:pt>
                <c:pt idx="133">
                  <c:v>0.50312600005417996</c:v>
                </c:pt>
                <c:pt idx="134">
                  <c:v>0.46564830001443602</c:v>
                </c:pt>
                <c:pt idx="135">
                  <c:v>0.69964589993469395</c:v>
                </c:pt>
                <c:pt idx="136">
                  <c:v>0.694735199911519</c:v>
                </c:pt>
                <c:pt idx="137">
                  <c:v>0.48527180007658899</c:v>
                </c:pt>
                <c:pt idx="138">
                  <c:v>0.58279239991679699</c:v>
                </c:pt>
                <c:pt idx="139">
                  <c:v>0.78079090011306096</c:v>
                </c:pt>
                <c:pt idx="140">
                  <c:v>2.2725066000130001</c:v>
                </c:pt>
                <c:pt idx="141">
                  <c:v>0.55573399993590999</c:v>
                </c:pt>
                <c:pt idx="142">
                  <c:v>2.48555000871419E-2</c:v>
                </c:pt>
                <c:pt idx="143">
                  <c:v>0.50618460006080501</c:v>
                </c:pt>
                <c:pt idx="144">
                  <c:v>0.75667480006814003</c:v>
                </c:pt>
                <c:pt idx="145">
                  <c:v>0.63457180000841595</c:v>
                </c:pt>
                <c:pt idx="146">
                  <c:v>0.48073350009508398</c:v>
                </c:pt>
                <c:pt idx="147">
                  <c:v>0.42907630000263403</c:v>
                </c:pt>
                <c:pt idx="148">
                  <c:v>0.58198839984834105</c:v>
                </c:pt>
                <c:pt idx="149">
                  <c:v>0.38821559981442899</c:v>
                </c:pt>
                <c:pt idx="150">
                  <c:v>1.70791750005446</c:v>
                </c:pt>
                <c:pt idx="151">
                  <c:v>6.3790134000591898</c:v>
                </c:pt>
                <c:pt idx="152">
                  <c:v>2.0381034999154499</c:v>
                </c:pt>
                <c:pt idx="153">
                  <c:v>0.54828320001251996</c:v>
                </c:pt>
                <c:pt idx="154">
                  <c:v>0.45865010004490597</c:v>
                </c:pt>
                <c:pt idx="155">
                  <c:v>0.39948720019310702</c:v>
                </c:pt>
                <c:pt idx="156">
                  <c:v>0.51526340004056603</c:v>
                </c:pt>
                <c:pt idx="157">
                  <c:v>0.38588569988496602</c:v>
                </c:pt>
                <c:pt idx="158">
                  <c:v>0.42904959991574199</c:v>
                </c:pt>
                <c:pt idx="159">
                  <c:v>0.35422800015658101</c:v>
                </c:pt>
                <c:pt idx="160">
                  <c:v>0.47629690007306602</c:v>
                </c:pt>
                <c:pt idx="161">
                  <c:v>0.49032400012947602</c:v>
                </c:pt>
                <c:pt idx="162">
                  <c:v>0.36977549991570402</c:v>
                </c:pt>
                <c:pt idx="163">
                  <c:v>0.43529849988408298</c:v>
                </c:pt>
                <c:pt idx="164">
                  <c:v>0.48339730012230497</c:v>
                </c:pt>
                <c:pt idx="165">
                  <c:v>0.57985099987126798</c:v>
                </c:pt>
                <c:pt idx="166">
                  <c:v>1.1262058999855</c:v>
                </c:pt>
                <c:pt idx="167">
                  <c:v>0.76658239983953502</c:v>
                </c:pt>
                <c:pt idx="168">
                  <c:v>4.7852642999496302</c:v>
                </c:pt>
                <c:pt idx="169">
                  <c:v>2.0663387998938498</c:v>
                </c:pt>
                <c:pt idx="170">
                  <c:v>0.67685050005093195</c:v>
                </c:pt>
                <c:pt idx="171">
                  <c:v>0.76921589998528295</c:v>
                </c:pt>
                <c:pt idx="172">
                  <c:v>0.88078270014375404</c:v>
                </c:pt>
                <c:pt idx="173">
                  <c:v>0.49906549998559002</c:v>
                </c:pt>
                <c:pt idx="174">
                  <c:v>0.44061089982278601</c:v>
                </c:pt>
                <c:pt idx="175">
                  <c:v>0.49975789990276098</c:v>
                </c:pt>
                <c:pt idx="176">
                  <c:v>1.4407235998660299</c:v>
                </c:pt>
                <c:pt idx="177">
                  <c:v>0.54989279992878404</c:v>
                </c:pt>
                <c:pt idx="178">
                  <c:v>0.35995159996673398</c:v>
                </c:pt>
                <c:pt idx="179">
                  <c:v>0.31425250018946799</c:v>
                </c:pt>
                <c:pt idx="180">
                  <c:v>0.464480400085449</c:v>
                </c:pt>
                <c:pt idx="181">
                  <c:v>0.35929420008323998</c:v>
                </c:pt>
                <c:pt idx="182">
                  <c:v>0.37493419996462701</c:v>
                </c:pt>
                <c:pt idx="183">
                  <c:v>0.35730049991980101</c:v>
                </c:pt>
                <c:pt idx="184">
                  <c:v>0.468910000054165</c:v>
                </c:pt>
                <c:pt idx="185">
                  <c:v>5.4171700030565199E-2</c:v>
                </c:pt>
                <c:pt idx="186">
                  <c:v>0.41161970002576698</c:v>
                </c:pt>
                <c:pt idx="187">
                  <c:v>9.2117998283356393E-3</c:v>
                </c:pt>
                <c:pt idx="188">
                  <c:v>1.10000380012206</c:v>
                </c:pt>
                <c:pt idx="189">
                  <c:v>0.37464910000562601</c:v>
                </c:pt>
                <c:pt idx="190">
                  <c:v>1.40353339980356</c:v>
                </c:pt>
                <c:pt idx="191">
                  <c:v>0.55682249995879796</c:v>
                </c:pt>
                <c:pt idx="192">
                  <c:v>0.79976990004070103</c:v>
                </c:pt>
                <c:pt idx="193">
                  <c:v>0.50932879978790802</c:v>
                </c:pt>
                <c:pt idx="194">
                  <c:v>0.37986039998941101</c:v>
                </c:pt>
                <c:pt idx="195">
                  <c:v>0.42933869990520102</c:v>
                </c:pt>
                <c:pt idx="196">
                  <c:v>0.52613619994372096</c:v>
                </c:pt>
                <c:pt idx="197">
                  <c:v>0.49025800009258003</c:v>
                </c:pt>
                <c:pt idx="198">
                  <c:v>0.35255259997211302</c:v>
                </c:pt>
                <c:pt idx="199">
                  <c:v>0.43729429994709701</c:v>
                </c:pt>
                <c:pt idx="200">
                  <c:v>12.2140140000265</c:v>
                </c:pt>
                <c:pt idx="201">
                  <c:v>1.34341249987483</c:v>
                </c:pt>
                <c:pt idx="202">
                  <c:v>1.2464227001182699</c:v>
                </c:pt>
                <c:pt idx="203">
                  <c:v>0.95982180000282802</c:v>
                </c:pt>
                <c:pt idx="204">
                  <c:v>4.0487290001474303</c:v>
                </c:pt>
                <c:pt idx="205">
                  <c:v>2.57756430003792</c:v>
                </c:pt>
                <c:pt idx="206">
                  <c:v>9.3246826999820698</c:v>
                </c:pt>
                <c:pt idx="207">
                  <c:v>1.1822499001864299</c:v>
                </c:pt>
                <c:pt idx="208">
                  <c:v>1.0746976998634601</c:v>
                </c:pt>
                <c:pt idx="209">
                  <c:v>0.72383280005306005</c:v>
                </c:pt>
                <c:pt idx="210">
                  <c:v>0.64506029989570302</c:v>
                </c:pt>
                <c:pt idx="211">
                  <c:v>4.8301807998213899</c:v>
                </c:pt>
                <c:pt idx="212">
                  <c:v>2.7266879999078801</c:v>
                </c:pt>
                <c:pt idx="213">
                  <c:v>1.97645279997959</c:v>
                </c:pt>
                <c:pt idx="214">
                  <c:v>4.14914410002529</c:v>
                </c:pt>
                <c:pt idx="215">
                  <c:v>3.3921612000558499</c:v>
                </c:pt>
                <c:pt idx="216">
                  <c:v>0.66913409996777695</c:v>
                </c:pt>
                <c:pt idx="217">
                  <c:v>1.5063531999476201</c:v>
                </c:pt>
                <c:pt idx="218">
                  <c:v>0.69506850000470799</c:v>
                </c:pt>
                <c:pt idx="219">
                  <c:v>0.80859699985012401</c:v>
                </c:pt>
                <c:pt idx="220">
                  <c:v>1.13588590011931</c:v>
                </c:pt>
                <c:pt idx="221">
                  <c:v>0.92934920010156896</c:v>
                </c:pt>
                <c:pt idx="222">
                  <c:v>1.3078884999267699</c:v>
                </c:pt>
                <c:pt idx="223">
                  <c:v>3.4966302001848799</c:v>
                </c:pt>
                <c:pt idx="224">
                  <c:v>1.95929570007137</c:v>
                </c:pt>
                <c:pt idx="225">
                  <c:v>0.79749600007198695</c:v>
                </c:pt>
                <c:pt idx="226">
                  <c:v>2.7837628000415799</c:v>
                </c:pt>
                <c:pt idx="227">
                  <c:v>0.64408040000125699</c:v>
                </c:pt>
                <c:pt idx="228">
                  <c:v>0.60243089986033704</c:v>
                </c:pt>
                <c:pt idx="229">
                  <c:v>2.1287541000638099</c:v>
                </c:pt>
                <c:pt idx="230">
                  <c:v>0.71366560016758696</c:v>
                </c:pt>
                <c:pt idx="231">
                  <c:v>4.7420566999353397</c:v>
                </c:pt>
                <c:pt idx="232">
                  <c:v>0.71579550020396698</c:v>
                </c:pt>
                <c:pt idx="233">
                  <c:v>0.74339810013771002</c:v>
                </c:pt>
                <c:pt idx="234">
                  <c:v>0.76024829992093101</c:v>
                </c:pt>
                <c:pt idx="235">
                  <c:v>0.60549929994158402</c:v>
                </c:pt>
                <c:pt idx="236">
                  <c:v>0.83953489991836205</c:v>
                </c:pt>
                <c:pt idx="237">
                  <c:v>0.77902649994939499</c:v>
                </c:pt>
                <c:pt idx="238">
                  <c:v>0.79347559995949202</c:v>
                </c:pt>
                <c:pt idx="239">
                  <c:v>0.67657819995656598</c:v>
                </c:pt>
                <c:pt idx="240">
                  <c:v>0.71735709998756603</c:v>
                </c:pt>
                <c:pt idx="241">
                  <c:v>0.77694980008527603</c:v>
                </c:pt>
                <c:pt idx="242">
                  <c:v>0.59499990008771397</c:v>
                </c:pt>
                <c:pt idx="243">
                  <c:v>0.60027959989383795</c:v>
                </c:pt>
                <c:pt idx="244">
                  <c:v>0.68195919995196097</c:v>
                </c:pt>
                <c:pt idx="245">
                  <c:v>0.64211119990795795</c:v>
                </c:pt>
                <c:pt idx="246">
                  <c:v>0.60155839985236503</c:v>
                </c:pt>
                <c:pt idx="247">
                  <c:v>0.65401110006496299</c:v>
                </c:pt>
                <c:pt idx="248">
                  <c:v>0.89598429994657602</c:v>
                </c:pt>
                <c:pt idx="249">
                  <c:v>0.43899360019713601</c:v>
                </c:pt>
                <c:pt idx="250">
                  <c:v>0.49415010004304299</c:v>
                </c:pt>
                <c:pt idx="251">
                  <c:v>0.36070540011860402</c:v>
                </c:pt>
                <c:pt idx="252">
                  <c:v>0.80061079980805505</c:v>
                </c:pt>
                <c:pt idx="253">
                  <c:v>0.602441299939528</c:v>
                </c:pt>
                <c:pt idx="254">
                  <c:v>0.437368400162085</c:v>
                </c:pt>
                <c:pt idx="255">
                  <c:v>0.70826960005797401</c:v>
                </c:pt>
                <c:pt idx="256">
                  <c:v>0.53801720007322695</c:v>
                </c:pt>
                <c:pt idx="257">
                  <c:v>7.6186000136658494E-2</c:v>
                </c:pt>
                <c:pt idx="258">
                  <c:v>0.75759990001097299</c:v>
                </c:pt>
                <c:pt idx="259">
                  <c:v>0.63712390000000596</c:v>
                </c:pt>
                <c:pt idx="260">
                  <c:v>0.65549290017224804</c:v>
                </c:pt>
                <c:pt idx="261">
                  <c:v>0.60963899991475001</c:v>
                </c:pt>
                <c:pt idx="262">
                  <c:v>0.62714930018409998</c:v>
                </c:pt>
                <c:pt idx="263">
                  <c:v>0.63218920002691403</c:v>
                </c:pt>
                <c:pt idx="264">
                  <c:v>0.61830930016003505</c:v>
                </c:pt>
                <c:pt idx="265">
                  <c:v>0.66462799999862898</c:v>
                </c:pt>
                <c:pt idx="266">
                  <c:v>0.46166349994018602</c:v>
                </c:pt>
                <c:pt idx="267">
                  <c:v>0.46490730019286203</c:v>
                </c:pt>
                <c:pt idx="268">
                  <c:v>0.40701219998299998</c:v>
                </c:pt>
                <c:pt idx="269">
                  <c:v>0.40700850007124201</c:v>
                </c:pt>
                <c:pt idx="270">
                  <c:v>0.752133299829438</c:v>
                </c:pt>
                <c:pt idx="271">
                  <c:v>0.65033339988440197</c:v>
                </c:pt>
                <c:pt idx="272">
                  <c:v>0.90126579999923695</c:v>
                </c:pt>
                <c:pt idx="273">
                  <c:v>0.65781510015949596</c:v>
                </c:pt>
                <c:pt idx="274">
                  <c:v>0.67310429993085497</c:v>
                </c:pt>
                <c:pt idx="275">
                  <c:v>0.87422979995608296</c:v>
                </c:pt>
                <c:pt idx="276">
                  <c:v>0.774971599923446</c:v>
                </c:pt>
                <c:pt idx="277">
                  <c:v>0.75321949995122806</c:v>
                </c:pt>
                <c:pt idx="278">
                  <c:v>0.71266509988345195</c:v>
                </c:pt>
                <c:pt idx="279">
                  <c:v>0.58924150001257602</c:v>
                </c:pt>
                <c:pt idx="280">
                  <c:v>0.76414729980751805</c:v>
                </c:pt>
                <c:pt idx="281">
                  <c:v>0.61764229997061104</c:v>
                </c:pt>
                <c:pt idx="282">
                  <c:v>0.62664120015688196</c:v>
                </c:pt>
                <c:pt idx="283">
                  <c:v>0.634165599942207</c:v>
                </c:pt>
                <c:pt idx="284">
                  <c:v>0.72918420005589701</c:v>
                </c:pt>
                <c:pt idx="285">
                  <c:v>1.0777197999414001</c:v>
                </c:pt>
                <c:pt idx="286">
                  <c:v>0.66551109985448398</c:v>
                </c:pt>
                <c:pt idx="287">
                  <c:v>0.63526770006865196</c:v>
                </c:pt>
                <c:pt idx="288">
                  <c:v>0.60138700017705504</c:v>
                </c:pt>
                <c:pt idx="289">
                  <c:v>0.67046590009704199</c:v>
                </c:pt>
                <c:pt idx="290">
                  <c:v>0.83358579990453996</c:v>
                </c:pt>
                <c:pt idx="291">
                  <c:v>0.62352699995972205</c:v>
                </c:pt>
                <c:pt idx="292">
                  <c:v>0.74830150022171404</c:v>
                </c:pt>
                <c:pt idx="293">
                  <c:v>0.95461279992014103</c:v>
                </c:pt>
                <c:pt idx="294">
                  <c:v>0.66945649986155298</c:v>
                </c:pt>
                <c:pt idx="295">
                  <c:v>0.349387700203806</c:v>
                </c:pt>
                <c:pt idx="296">
                  <c:v>0.63239669986069202</c:v>
                </c:pt>
                <c:pt idx="297">
                  <c:v>0.68084499984979596</c:v>
                </c:pt>
                <c:pt idx="298">
                  <c:v>0.75960429990664102</c:v>
                </c:pt>
                <c:pt idx="299">
                  <c:v>0.72148349997587502</c:v>
                </c:pt>
                <c:pt idx="300">
                  <c:v>0.65641180006787103</c:v>
                </c:pt>
                <c:pt idx="301">
                  <c:v>0.63804220012389101</c:v>
                </c:pt>
                <c:pt idx="302">
                  <c:v>0.79094569990411401</c:v>
                </c:pt>
                <c:pt idx="303">
                  <c:v>0.71089220000430897</c:v>
                </c:pt>
                <c:pt idx="304">
                  <c:v>0.75150310015305799</c:v>
                </c:pt>
                <c:pt idx="305">
                  <c:v>0.45789149985648597</c:v>
                </c:pt>
                <c:pt idx="306">
                  <c:v>0.71657259995117695</c:v>
                </c:pt>
                <c:pt idx="307">
                  <c:v>0.49307219986803802</c:v>
                </c:pt>
                <c:pt idx="308">
                  <c:v>0.69555519986897696</c:v>
                </c:pt>
                <c:pt idx="309">
                  <c:v>0.65859039989299994</c:v>
                </c:pt>
                <c:pt idx="310">
                  <c:v>0.68338009994477</c:v>
                </c:pt>
                <c:pt idx="311">
                  <c:v>0.65670530009083405</c:v>
                </c:pt>
                <c:pt idx="312">
                  <c:v>0.38560999999754098</c:v>
                </c:pt>
                <c:pt idx="313">
                  <c:v>0.66613540006801397</c:v>
                </c:pt>
                <c:pt idx="314">
                  <c:v>0.81433569989167098</c:v>
                </c:pt>
                <c:pt idx="315">
                  <c:v>0.82767240004613996</c:v>
                </c:pt>
                <c:pt idx="316">
                  <c:v>1.0510948000010101</c:v>
                </c:pt>
                <c:pt idx="317">
                  <c:v>0.72716440004296601</c:v>
                </c:pt>
                <c:pt idx="318">
                  <c:v>0.84498279984109104</c:v>
                </c:pt>
                <c:pt idx="319">
                  <c:v>0.80618229997344304</c:v>
                </c:pt>
                <c:pt idx="320">
                  <c:v>0.77647010004147798</c:v>
                </c:pt>
                <c:pt idx="321">
                  <c:v>0.88184210006147601</c:v>
                </c:pt>
                <c:pt idx="322">
                  <c:v>0.67478220001794398</c:v>
                </c:pt>
                <c:pt idx="323">
                  <c:v>0.64695399999618497</c:v>
                </c:pt>
                <c:pt idx="324">
                  <c:v>0.94941949984058704</c:v>
                </c:pt>
                <c:pt idx="325">
                  <c:v>1.06708309985697</c:v>
                </c:pt>
                <c:pt idx="326">
                  <c:v>0.98235890013165705</c:v>
                </c:pt>
                <c:pt idx="327">
                  <c:v>0.72643659985624198</c:v>
                </c:pt>
                <c:pt idx="328">
                  <c:v>0.39913080004043799</c:v>
                </c:pt>
                <c:pt idx="329">
                  <c:v>0.413194800028577</c:v>
                </c:pt>
                <c:pt idx="330">
                  <c:v>0.68822309980168905</c:v>
                </c:pt>
                <c:pt idx="331">
                  <c:v>0.42290830006822899</c:v>
                </c:pt>
                <c:pt idx="332">
                  <c:v>0.64538859995081999</c:v>
                </c:pt>
                <c:pt idx="333">
                  <c:v>0.65393120003864103</c:v>
                </c:pt>
                <c:pt idx="334">
                  <c:v>0.74708090000785798</c:v>
                </c:pt>
                <c:pt idx="335">
                  <c:v>0.83295010006986503</c:v>
                </c:pt>
                <c:pt idx="336">
                  <c:v>2.2853029000107199</c:v>
                </c:pt>
                <c:pt idx="337">
                  <c:v>0.60461799986660403</c:v>
                </c:pt>
                <c:pt idx="338">
                  <c:v>0.66446410003118195</c:v>
                </c:pt>
                <c:pt idx="339">
                  <c:v>0.66559730004519202</c:v>
                </c:pt>
                <c:pt idx="340">
                  <c:v>0.65744960005395103</c:v>
                </c:pt>
                <c:pt idx="341">
                  <c:v>0.74332020012661804</c:v>
                </c:pt>
                <c:pt idx="342">
                  <c:v>0.75736969988793101</c:v>
                </c:pt>
                <c:pt idx="343">
                  <c:v>0.79388949996791702</c:v>
                </c:pt>
                <c:pt idx="344">
                  <c:v>0.89022780000232105</c:v>
                </c:pt>
                <c:pt idx="345">
                  <c:v>0.97957390011288203</c:v>
                </c:pt>
                <c:pt idx="346">
                  <c:v>1.1001611999236001</c:v>
                </c:pt>
                <c:pt idx="347">
                  <c:v>0.82549979980103605</c:v>
                </c:pt>
                <c:pt idx="348">
                  <c:v>0.96679099998436802</c:v>
                </c:pt>
                <c:pt idx="349">
                  <c:v>0.39074510009959301</c:v>
                </c:pt>
                <c:pt idx="350">
                  <c:v>0.35827849991619498</c:v>
                </c:pt>
                <c:pt idx="351">
                  <c:v>0.77713189995847598</c:v>
                </c:pt>
                <c:pt idx="352">
                  <c:v>0.48534340015612498</c:v>
                </c:pt>
                <c:pt idx="353">
                  <c:v>0.63220630004070699</c:v>
                </c:pt>
                <c:pt idx="354">
                  <c:v>0.66844599996693399</c:v>
                </c:pt>
                <c:pt idx="355">
                  <c:v>0.83253709995187797</c:v>
                </c:pt>
                <c:pt idx="356">
                  <c:v>0.64822530001401901</c:v>
                </c:pt>
                <c:pt idx="357">
                  <c:v>0.69677199982106597</c:v>
                </c:pt>
                <c:pt idx="358">
                  <c:v>0.61110759992152397</c:v>
                </c:pt>
                <c:pt idx="359">
                  <c:v>0.54049269994720806</c:v>
                </c:pt>
                <c:pt idx="360">
                  <c:v>0.34010619996115499</c:v>
                </c:pt>
                <c:pt idx="361">
                  <c:v>0.64959320006891996</c:v>
                </c:pt>
                <c:pt idx="362">
                  <c:v>0.64812369993887797</c:v>
                </c:pt>
                <c:pt idx="363">
                  <c:v>0.69709630007855505</c:v>
                </c:pt>
                <c:pt idx="364">
                  <c:v>0.63201040006242604</c:v>
                </c:pt>
                <c:pt idx="365">
                  <c:v>0.63895329996012096</c:v>
                </c:pt>
                <c:pt idx="366">
                  <c:v>0.74490990000776902</c:v>
                </c:pt>
                <c:pt idx="367">
                  <c:v>20.150327899958899</c:v>
                </c:pt>
                <c:pt idx="368">
                  <c:v>0.708577699959278</c:v>
                </c:pt>
                <c:pt idx="369">
                  <c:v>0.56735679996199895</c:v>
                </c:pt>
                <c:pt idx="370">
                  <c:v>0.64693560008890905</c:v>
                </c:pt>
                <c:pt idx="371">
                  <c:v>0.58449069992639102</c:v>
                </c:pt>
                <c:pt idx="372">
                  <c:v>0.75270879990421202</c:v>
                </c:pt>
                <c:pt idx="373">
                  <c:v>0.587283900007605</c:v>
                </c:pt>
                <c:pt idx="374">
                  <c:v>0.55796099989674897</c:v>
                </c:pt>
                <c:pt idx="375">
                  <c:v>0.65290099987760097</c:v>
                </c:pt>
                <c:pt idx="376">
                  <c:v>0.64886310021393001</c:v>
                </c:pt>
                <c:pt idx="377">
                  <c:v>0.46370089985430202</c:v>
                </c:pt>
                <c:pt idx="378">
                  <c:v>0.66088679991662502</c:v>
                </c:pt>
                <c:pt idx="379">
                  <c:v>0.71571739995852102</c:v>
                </c:pt>
                <c:pt idx="380">
                  <c:v>0.46620599995367201</c:v>
                </c:pt>
                <c:pt idx="381">
                  <c:v>0.69022780004888695</c:v>
                </c:pt>
                <c:pt idx="382">
                  <c:v>0.63132010004483097</c:v>
                </c:pt>
                <c:pt idx="383">
                  <c:v>0.60249360022135001</c:v>
                </c:pt>
                <c:pt idx="384">
                  <c:v>0.66715170000679702</c:v>
                </c:pt>
                <c:pt idx="385">
                  <c:v>20.8162112999707</c:v>
                </c:pt>
                <c:pt idx="386">
                  <c:v>0.71421790006570496</c:v>
                </c:pt>
                <c:pt idx="387">
                  <c:v>0.72841610014438596</c:v>
                </c:pt>
                <c:pt idx="388">
                  <c:v>0.66012770007364396</c:v>
                </c:pt>
                <c:pt idx="389">
                  <c:v>0.68988150008954097</c:v>
                </c:pt>
                <c:pt idx="390">
                  <c:v>0.741845299955457</c:v>
                </c:pt>
                <c:pt idx="391">
                  <c:v>0.671600100118666</c:v>
                </c:pt>
                <c:pt idx="392">
                  <c:v>0.65517390007153098</c:v>
                </c:pt>
                <c:pt idx="393">
                  <c:v>0.65324590005911798</c:v>
                </c:pt>
                <c:pt idx="394">
                  <c:v>0.65782890003174499</c:v>
                </c:pt>
                <c:pt idx="395">
                  <c:v>0.69473679992370296</c:v>
                </c:pt>
                <c:pt idx="396">
                  <c:v>0.64383399998769097</c:v>
                </c:pt>
                <c:pt idx="397">
                  <c:v>0.61928429990075495</c:v>
                </c:pt>
                <c:pt idx="398">
                  <c:v>0.645353600149974</c:v>
                </c:pt>
                <c:pt idx="399">
                  <c:v>0.70912149990908802</c:v>
                </c:pt>
                <c:pt idx="400">
                  <c:v>2.4004764000419501</c:v>
                </c:pt>
                <c:pt idx="401">
                  <c:v>13.4085903000086</c:v>
                </c:pt>
                <c:pt idx="402">
                  <c:v>1.45356090017594</c:v>
                </c:pt>
                <c:pt idx="403">
                  <c:v>2.4613266000524101</c:v>
                </c:pt>
                <c:pt idx="404">
                  <c:v>0.951208099955692</c:v>
                </c:pt>
                <c:pt idx="405">
                  <c:v>8.6149772999342495</c:v>
                </c:pt>
                <c:pt idx="406">
                  <c:v>1.01050109998323</c:v>
                </c:pt>
                <c:pt idx="407">
                  <c:v>0.88258369988761798</c:v>
                </c:pt>
                <c:pt idx="408">
                  <c:v>0.96985540003515702</c:v>
                </c:pt>
                <c:pt idx="409">
                  <c:v>1.2875582999549799</c:v>
                </c:pt>
                <c:pt idx="410">
                  <c:v>0.89928089990280502</c:v>
                </c:pt>
                <c:pt idx="411">
                  <c:v>0.46932039991952401</c:v>
                </c:pt>
                <c:pt idx="412">
                  <c:v>0.89013439998961896</c:v>
                </c:pt>
                <c:pt idx="413">
                  <c:v>1.3247333001345301</c:v>
                </c:pt>
                <c:pt idx="414">
                  <c:v>0.612110299989581</c:v>
                </c:pt>
                <c:pt idx="415">
                  <c:v>0.97622980014421001</c:v>
                </c:pt>
                <c:pt idx="416">
                  <c:v>0.70237389998510402</c:v>
                </c:pt>
                <c:pt idx="417">
                  <c:v>0.91303309984505099</c:v>
                </c:pt>
                <c:pt idx="418">
                  <c:v>0.56143280002288498</c:v>
                </c:pt>
                <c:pt idx="419">
                  <c:v>0.70910410000942603</c:v>
                </c:pt>
                <c:pt idx="420">
                  <c:v>0.78113389993086402</c:v>
                </c:pt>
                <c:pt idx="421">
                  <c:v>0.65985119994729702</c:v>
                </c:pt>
                <c:pt idx="422">
                  <c:v>0.53182400017976705</c:v>
                </c:pt>
                <c:pt idx="423">
                  <c:v>0.84423859999515105</c:v>
                </c:pt>
                <c:pt idx="424">
                  <c:v>0.49880849989130999</c:v>
                </c:pt>
                <c:pt idx="425">
                  <c:v>1.17700599995441</c:v>
                </c:pt>
                <c:pt idx="426">
                  <c:v>0.74725600006058801</c:v>
                </c:pt>
                <c:pt idx="427">
                  <c:v>1.00477029988542</c:v>
                </c:pt>
                <c:pt idx="428">
                  <c:v>0.85950800008140504</c:v>
                </c:pt>
                <c:pt idx="429">
                  <c:v>0.77126509998924997</c:v>
                </c:pt>
                <c:pt idx="430">
                  <c:v>0.92030150000937205</c:v>
                </c:pt>
                <c:pt idx="431">
                  <c:v>0.82341599999926895</c:v>
                </c:pt>
                <c:pt idx="432">
                  <c:v>0.87847439991310206</c:v>
                </c:pt>
                <c:pt idx="433">
                  <c:v>1.2271511000580999</c:v>
                </c:pt>
                <c:pt idx="434">
                  <c:v>0.83880879986099899</c:v>
                </c:pt>
                <c:pt idx="435">
                  <c:v>0.82146469992585402</c:v>
                </c:pt>
                <c:pt idx="436">
                  <c:v>0.97098139999434296</c:v>
                </c:pt>
                <c:pt idx="437">
                  <c:v>1.0158453998155801</c:v>
                </c:pt>
                <c:pt idx="438">
                  <c:v>0.51260150014422801</c:v>
                </c:pt>
                <c:pt idx="439">
                  <c:v>0.55486829997971598</c:v>
                </c:pt>
                <c:pt idx="440">
                  <c:v>0.50730030005797699</c:v>
                </c:pt>
                <c:pt idx="441">
                  <c:v>0.64359710016287797</c:v>
                </c:pt>
                <c:pt idx="442">
                  <c:v>0.43533800006844098</c:v>
                </c:pt>
                <c:pt idx="443">
                  <c:v>0.39907540008425701</c:v>
                </c:pt>
                <c:pt idx="444">
                  <c:v>0.45081970002502197</c:v>
                </c:pt>
                <c:pt idx="445">
                  <c:v>0.45054299989715202</c:v>
                </c:pt>
                <c:pt idx="446">
                  <c:v>0.44447729992680202</c:v>
                </c:pt>
                <c:pt idx="447">
                  <c:v>0.38060329994186698</c:v>
                </c:pt>
                <c:pt idx="448">
                  <c:v>0.38259879988618101</c:v>
                </c:pt>
                <c:pt idx="449">
                  <c:v>0.41114740003831601</c:v>
                </c:pt>
                <c:pt idx="450">
                  <c:v>0.44636440020985901</c:v>
                </c:pt>
                <c:pt idx="451">
                  <c:v>0.46982810017652799</c:v>
                </c:pt>
                <c:pt idx="452">
                  <c:v>1.6399395000189501</c:v>
                </c:pt>
                <c:pt idx="453">
                  <c:v>0.55524010001681701</c:v>
                </c:pt>
                <c:pt idx="454">
                  <c:v>0.35531629994511599</c:v>
                </c:pt>
                <c:pt idx="455">
                  <c:v>0.35439409990794901</c:v>
                </c:pt>
                <c:pt idx="456">
                  <c:v>0.39352120016701497</c:v>
                </c:pt>
                <c:pt idx="457">
                  <c:v>0.74519319995306399</c:v>
                </c:pt>
                <c:pt idx="458">
                  <c:v>0.83535879990085904</c:v>
                </c:pt>
                <c:pt idx="459">
                  <c:v>0.54484129999764197</c:v>
                </c:pt>
                <c:pt idx="460">
                  <c:v>0.631354199955239</c:v>
                </c:pt>
                <c:pt idx="461">
                  <c:v>1.1142432000488001</c:v>
                </c:pt>
                <c:pt idx="462">
                  <c:v>0.39877790003083602</c:v>
                </c:pt>
                <c:pt idx="463">
                  <c:v>0.38130560005083602</c:v>
                </c:pt>
                <c:pt idx="464">
                  <c:v>0.448862200137227</c:v>
                </c:pt>
                <c:pt idx="465">
                  <c:v>0.48357129981741298</c:v>
                </c:pt>
                <c:pt idx="466">
                  <c:v>0.369390399893745</c:v>
                </c:pt>
                <c:pt idx="467">
                  <c:v>0.43382539995945901</c:v>
                </c:pt>
                <c:pt idx="468">
                  <c:v>0.51481580012477901</c:v>
                </c:pt>
                <c:pt idx="469">
                  <c:v>0.72375130001455501</c:v>
                </c:pt>
                <c:pt idx="470">
                  <c:v>0.44599470007233299</c:v>
                </c:pt>
                <c:pt idx="471">
                  <c:v>0.37821039999835099</c:v>
                </c:pt>
                <c:pt idx="472">
                  <c:v>0.39190739998593899</c:v>
                </c:pt>
                <c:pt idx="473">
                  <c:v>0.61238419986329895</c:v>
                </c:pt>
                <c:pt idx="474">
                  <c:v>0.48453980009071501</c:v>
                </c:pt>
                <c:pt idx="475">
                  <c:v>0.44017970003187601</c:v>
                </c:pt>
                <c:pt idx="476">
                  <c:v>0.54020529985427801</c:v>
                </c:pt>
                <c:pt idx="477">
                  <c:v>0.83040480013005402</c:v>
                </c:pt>
                <c:pt idx="478">
                  <c:v>0.34863310004584402</c:v>
                </c:pt>
                <c:pt idx="479">
                  <c:v>0.367788899922743</c:v>
                </c:pt>
                <c:pt idx="480">
                  <c:v>0.40867309994064199</c:v>
                </c:pt>
                <c:pt idx="481">
                  <c:v>0.44450880005024301</c:v>
                </c:pt>
                <c:pt idx="482">
                  <c:v>0.38510890002362402</c:v>
                </c:pt>
                <c:pt idx="483">
                  <c:v>0.39200320001691502</c:v>
                </c:pt>
                <c:pt idx="484">
                  <c:v>0.34745400003157501</c:v>
                </c:pt>
                <c:pt idx="485">
                  <c:v>0.57755109993740905</c:v>
                </c:pt>
                <c:pt idx="486">
                  <c:v>0.362264700001105</c:v>
                </c:pt>
                <c:pt idx="487">
                  <c:v>0.35586510016582901</c:v>
                </c:pt>
                <c:pt idx="488">
                  <c:v>0.36962760007008899</c:v>
                </c:pt>
                <c:pt idx="489">
                  <c:v>0.54914700007066097</c:v>
                </c:pt>
                <c:pt idx="490">
                  <c:v>0.38500110013410399</c:v>
                </c:pt>
                <c:pt idx="491">
                  <c:v>0.36423039995133799</c:v>
                </c:pt>
                <c:pt idx="492">
                  <c:v>0.45464639994315797</c:v>
                </c:pt>
                <c:pt idx="493">
                  <c:v>0.48297980008646801</c:v>
                </c:pt>
                <c:pt idx="494">
                  <c:v>0.38718810002319498</c:v>
                </c:pt>
                <c:pt idx="495">
                  <c:v>0.44004600006155598</c:v>
                </c:pt>
                <c:pt idx="496">
                  <c:v>0.49257709993980803</c:v>
                </c:pt>
                <c:pt idx="497">
                  <c:v>0.54354099999181904</c:v>
                </c:pt>
                <c:pt idx="498">
                  <c:v>0.46724070003256202</c:v>
                </c:pt>
                <c:pt idx="499">
                  <c:v>0.33508619992062399</c:v>
                </c:pt>
                <c:pt idx="500">
                  <c:v>0.42415299988351701</c:v>
                </c:pt>
                <c:pt idx="501">
                  <c:v>0.59963810001499895</c:v>
                </c:pt>
                <c:pt idx="502">
                  <c:v>0.38960419991053602</c:v>
                </c:pt>
                <c:pt idx="503">
                  <c:v>0.33526630001142599</c:v>
                </c:pt>
                <c:pt idx="504">
                  <c:v>0.45535889989696399</c:v>
                </c:pt>
                <c:pt idx="505">
                  <c:v>0.48086540005169798</c:v>
                </c:pt>
                <c:pt idx="506">
                  <c:v>0.40130980010144401</c:v>
                </c:pt>
                <c:pt idx="507">
                  <c:v>0.42447689990512999</c:v>
                </c:pt>
                <c:pt idx="508">
                  <c:v>0.41676299995742699</c:v>
                </c:pt>
                <c:pt idx="509">
                  <c:v>0.62537780008278698</c:v>
                </c:pt>
                <c:pt idx="510">
                  <c:v>0.38803899986669399</c:v>
                </c:pt>
                <c:pt idx="511">
                  <c:v>0.45799580006860102</c:v>
                </c:pt>
                <c:pt idx="512">
                  <c:v>0.472373600117862</c:v>
                </c:pt>
                <c:pt idx="513">
                  <c:v>0.65434379992075198</c:v>
                </c:pt>
                <c:pt idx="514">
                  <c:v>0.42170840012840899</c:v>
                </c:pt>
                <c:pt idx="515">
                  <c:v>0.36291459994390601</c:v>
                </c:pt>
                <c:pt idx="516">
                  <c:v>0.57180540007539005</c:v>
                </c:pt>
                <c:pt idx="517">
                  <c:v>0.49994600005447798</c:v>
                </c:pt>
                <c:pt idx="518">
                  <c:v>0.365061900112777</c:v>
                </c:pt>
                <c:pt idx="519">
                  <c:v>0.42157809995114798</c:v>
                </c:pt>
                <c:pt idx="520">
                  <c:v>0.396668600151315</c:v>
                </c:pt>
                <c:pt idx="521">
                  <c:v>0.44445959990844103</c:v>
                </c:pt>
                <c:pt idx="522">
                  <c:v>0.36605529999360398</c:v>
                </c:pt>
                <c:pt idx="523">
                  <c:v>0.31074610003270198</c:v>
                </c:pt>
                <c:pt idx="524">
                  <c:v>0.40662989998236299</c:v>
                </c:pt>
                <c:pt idx="525">
                  <c:v>0.49045159993693199</c:v>
                </c:pt>
                <c:pt idx="526">
                  <c:v>0.40704379999078799</c:v>
                </c:pt>
                <c:pt idx="527">
                  <c:v>0.418748300056904</c:v>
                </c:pt>
                <c:pt idx="528">
                  <c:v>0.39968919986858897</c:v>
                </c:pt>
                <c:pt idx="529">
                  <c:v>0.35874060005880798</c:v>
                </c:pt>
                <c:pt idx="530">
                  <c:v>0.39496920001692998</c:v>
                </c:pt>
                <c:pt idx="531">
                  <c:v>0.413260499946773</c:v>
                </c:pt>
                <c:pt idx="532">
                  <c:v>0.60104570002294999</c:v>
                </c:pt>
                <c:pt idx="533">
                  <c:v>0.50726350001059395</c:v>
                </c:pt>
                <c:pt idx="534">
                  <c:v>0.33093950012698697</c:v>
                </c:pt>
                <c:pt idx="535">
                  <c:v>0.41810770006850301</c:v>
                </c:pt>
                <c:pt idx="536">
                  <c:v>0.42427270021289498</c:v>
                </c:pt>
                <c:pt idx="537">
                  <c:v>0.58234030008315996</c:v>
                </c:pt>
                <c:pt idx="538">
                  <c:v>0.37554399995133197</c:v>
                </c:pt>
                <c:pt idx="539">
                  <c:v>0.34651990002021099</c:v>
                </c:pt>
                <c:pt idx="540">
                  <c:v>0.404764000093564</c:v>
                </c:pt>
                <c:pt idx="541">
                  <c:v>0.40039280010387301</c:v>
                </c:pt>
                <c:pt idx="542">
                  <c:v>0.37612360017374102</c:v>
                </c:pt>
                <c:pt idx="543">
                  <c:v>0.38496769987978002</c:v>
                </c:pt>
                <c:pt idx="544">
                  <c:v>0.37154039996676103</c:v>
                </c:pt>
                <c:pt idx="545">
                  <c:v>0.66363289998844199</c:v>
                </c:pt>
                <c:pt idx="546">
                  <c:v>0.35778079996816797</c:v>
                </c:pt>
                <c:pt idx="547">
                  <c:v>0.34703480009920801</c:v>
                </c:pt>
                <c:pt idx="548">
                  <c:v>0.39728179993107898</c:v>
                </c:pt>
                <c:pt idx="549">
                  <c:v>0.52656519995070905</c:v>
                </c:pt>
                <c:pt idx="550">
                  <c:v>0.40978410001844101</c:v>
                </c:pt>
                <c:pt idx="551">
                  <c:v>0.36993649997748401</c:v>
                </c:pt>
                <c:pt idx="552">
                  <c:v>0.52954510017298095</c:v>
                </c:pt>
                <c:pt idx="553">
                  <c:v>0.54460290004499201</c:v>
                </c:pt>
                <c:pt idx="554">
                  <c:v>0.33636830002069401</c:v>
                </c:pt>
                <c:pt idx="555">
                  <c:v>0.359967699972912</c:v>
                </c:pt>
                <c:pt idx="556">
                  <c:v>0.37332149990834201</c:v>
                </c:pt>
                <c:pt idx="557">
                  <c:v>0.41172989993356102</c:v>
                </c:pt>
                <c:pt idx="558">
                  <c:v>0.35037579992786</c:v>
                </c:pt>
                <c:pt idx="559">
                  <c:v>0.46826160000637101</c:v>
                </c:pt>
                <c:pt idx="560">
                  <c:v>0.37159090000204698</c:v>
                </c:pt>
                <c:pt idx="561">
                  <c:v>0.37321759993210402</c:v>
                </c:pt>
                <c:pt idx="562">
                  <c:v>0.43317180010490097</c:v>
                </c:pt>
                <c:pt idx="563">
                  <c:v>0.34573950013145799</c:v>
                </c:pt>
                <c:pt idx="564">
                  <c:v>0.371657500043511</c:v>
                </c:pt>
                <c:pt idx="565">
                  <c:v>0.38190160016529201</c:v>
                </c:pt>
                <c:pt idx="566">
                  <c:v>0.40798619994893598</c:v>
                </c:pt>
                <c:pt idx="567">
                  <c:v>0.309186500031501</c:v>
                </c:pt>
                <c:pt idx="568">
                  <c:v>0.41198850004002402</c:v>
                </c:pt>
                <c:pt idx="569">
                  <c:v>0.671700499951839</c:v>
                </c:pt>
                <c:pt idx="570">
                  <c:v>0.35395240015350199</c:v>
                </c:pt>
                <c:pt idx="571">
                  <c:v>0.33884109999053103</c:v>
                </c:pt>
                <c:pt idx="572">
                  <c:v>0.400522100040689</c:v>
                </c:pt>
                <c:pt idx="573">
                  <c:v>0.43996970006264702</c:v>
                </c:pt>
                <c:pt idx="574">
                  <c:v>0.34382449998520298</c:v>
                </c:pt>
                <c:pt idx="575">
                  <c:v>0.36868910002522098</c:v>
                </c:pt>
                <c:pt idx="576">
                  <c:v>0.48376630013808603</c:v>
                </c:pt>
                <c:pt idx="577">
                  <c:v>1.0624416999053199</c:v>
                </c:pt>
                <c:pt idx="578">
                  <c:v>0.41032820008695098</c:v>
                </c:pt>
                <c:pt idx="579">
                  <c:v>0.34793469985015602</c:v>
                </c:pt>
                <c:pt idx="580">
                  <c:v>0.58227529982104897</c:v>
                </c:pt>
                <c:pt idx="581">
                  <c:v>0.50512220012024001</c:v>
                </c:pt>
                <c:pt idx="582">
                  <c:v>0.372066600015386</c:v>
                </c:pt>
                <c:pt idx="583">
                  <c:v>0.39537129993550402</c:v>
                </c:pt>
                <c:pt idx="584">
                  <c:v>0.46258280007168601</c:v>
                </c:pt>
                <c:pt idx="585">
                  <c:v>0.46721319993957799</c:v>
                </c:pt>
                <c:pt idx="586">
                  <c:v>0.41170789999887297</c:v>
                </c:pt>
                <c:pt idx="587">
                  <c:v>0.356718000024557</c:v>
                </c:pt>
                <c:pt idx="588">
                  <c:v>0.39425350003875698</c:v>
                </c:pt>
                <c:pt idx="589">
                  <c:v>0.52518499991856504</c:v>
                </c:pt>
                <c:pt idx="590">
                  <c:v>0.73996429983526402</c:v>
                </c:pt>
                <c:pt idx="591">
                  <c:v>0.65680259978398603</c:v>
                </c:pt>
                <c:pt idx="592">
                  <c:v>0.41649199998937497</c:v>
                </c:pt>
                <c:pt idx="593">
                  <c:v>0.402534900000318</c:v>
                </c:pt>
                <c:pt idx="594">
                  <c:v>0.39160489989444602</c:v>
                </c:pt>
                <c:pt idx="595">
                  <c:v>0.40471270005218601</c:v>
                </c:pt>
                <c:pt idx="596">
                  <c:v>0.40187029982917</c:v>
                </c:pt>
                <c:pt idx="597">
                  <c:v>0.495909400051459</c:v>
                </c:pt>
                <c:pt idx="598">
                  <c:v>0.368724400177598</c:v>
                </c:pt>
                <c:pt idx="599">
                  <c:v>0.34026560001075201</c:v>
                </c:pt>
                <c:pt idx="600">
                  <c:v>0.363607599865645</c:v>
                </c:pt>
                <c:pt idx="601">
                  <c:v>0.56291770003735997</c:v>
                </c:pt>
                <c:pt idx="602">
                  <c:v>4.2182970999274403</c:v>
                </c:pt>
                <c:pt idx="603">
                  <c:v>1.0985161999706099</c:v>
                </c:pt>
                <c:pt idx="604">
                  <c:v>1.1385912001132901</c:v>
                </c:pt>
                <c:pt idx="605">
                  <c:v>0.86881530005484797</c:v>
                </c:pt>
                <c:pt idx="606">
                  <c:v>1.0056484001688599</c:v>
                </c:pt>
                <c:pt idx="607">
                  <c:v>0.98682789993472397</c:v>
                </c:pt>
                <c:pt idx="608">
                  <c:v>0.62373139988630999</c:v>
                </c:pt>
                <c:pt idx="609">
                  <c:v>0.56862269993871395</c:v>
                </c:pt>
                <c:pt idx="610">
                  <c:v>0.63884270004928101</c:v>
                </c:pt>
                <c:pt idx="611">
                  <c:v>0.41149430000223203</c:v>
                </c:pt>
                <c:pt idx="612">
                  <c:v>0.53215360012836699</c:v>
                </c:pt>
                <c:pt idx="613">
                  <c:v>0.66242030006833297</c:v>
                </c:pt>
                <c:pt idx="614">
                  <c:v>0.99883880000561398</c:v>
                </c:pt>
                <c:pt idx="615">
                  <c:v>0.48949599987827203</c:v>
                </c:pt>
                <c:pt idx="616">
                  <c:v>3.0727359000593402</c:v>
                </c:pt>
                <c:pt idx="617">
                  <c:v>1.69793580006808</c:v>
                </c:pt>
                <c:pt idx="618">
                  <c:v>2.3620690999086902</c:v>
                </c:pt>
                <c:pt idx="619">
                  <c:v>0.75561580015346397</c:v>
                </c:pt>
                <c:pt idx="620">
                  <c:v>0.47126969997771001</c:v>
                </c:pt>
                <c:pt idx="621">
                  <c:v>0.51173540018498898</c:v>
                </c:pt>
                <c:pt idx="622">
                  <c:v>1.0049344999715599</c:v>
                </c:pt>
                <c:pt idx="623">
                  <c:v>0.49276189994998199</c:v>
                </c:pt>
                <c:pt idx="624">
                  <c:v>0.38005610019899899</c:v>
                </c:pt>
                <c:pt idx="625">
                  <c:v>0.48966969992034098</c:v>
                </c:pt>
                <c:pt idx="626">
                  <c:v>0.54272169992327601</c:v>
                </c:pt>
                <c:pt idx="627">
                  <c:v>0.80610960000194598</c:v>
                </c:pt>
                <c:pt idx="628">
                  <c:v>1.73239720007404</c:v>
                </c:pt>
                <c:pt idx="629">
                  <c:v>0.58779320004396096</c:v>
                </c:pt>
                <c:pt idx="630">
                  <c:v>0.63082530000246995</c:v>
                </c:pt>
                <c:pt idx="631">
                  <c:v>0.382088699843734</c:v>
                </c:pt>
                <c:pt idx="632">
                  <c:v>0.37231170013546899</c:v>
                </c:pt>
                <c:pt idx="633">
                  <c:v>0.478243299992755</c:v>
                </c:pt>
                <c:pt idx="634">
                  <c:v>1.8983626000117499</c:v>
                </c:pt>
                <c:pt idx="635">
                  <c:v>1.1516271000728</c:v>
                </c:pt>
                <c:pt idx="636">
                  <c:v>0.44554250012151803</c:v>
                </c:pt>
                <c:pt idx="637">
                  <c:v>0.42156679998151902</c:v>
                </c:pt>
                <c:pt idx="638">
                  <c:v>0.46595850004814499</c:v>
                </c:pt>
                <c:pt idx="639">
                  <c:v>0.69912320002913397</c:v>
                </c:pt>
                <c:pt idx="640">
                  <c:v>0.40115049993619301</c:v>
                </c:pt>
                <c:pt idx="641">
                  <c:v>0.43449040013365398</c:v>
                </c:pt>
                <c:pt idx="642">
                  <c:v>1.5553174000233401</c:v>
                </c:pt>
                <c:pt idx="643">
                  <c:v>0.42490350012667399</c:v>
                </c:pt>
                <c:pt idx="644">
                  <c:v>0.39030260010622397</c:v>
                </c:pt>
                <c:pt idx="645">
                  <c:v>0.39089850010350302</c:v>
                </c:pt>
                <c:pt idx="646">
                  <c:v>0.34871260006912003</c:v>
                </c:pt>
                <c:pt idx="647">
                  <c:v>0.38043639995157702</c:v>
                </c:pt>
                <c:pt idx="648">
                  <c:v>0.36772159999236398</c:v>
                </c:pt>
                <c:pt idx="649">
                  <c:v>0.36299979989416897</c:v>
                </c:pt>
                <c:pt idx="650">
                  <c:v>0.65930069983005501</c:v>
                </c:pt>
                <c:pt idx="651">
                  <c:v>0.93611370003782202</c:v>
                </c:pt>
                <c:pt idx="652">
                  <c:v>0.67586169997230106</c:v>
                </c:pt>
                <c:pt idx="653">
                  <c:v>0.37103339983150302</c:v>
                </c:pt>
                <c:pt idx="654">
                  <c:v>0.51186389988288195</c:v>
                </c:pt>
                <c:pt idx="655">
                  <c:v>0.36937649990431898</c:v>
                </c:pt>
                <c:pt idx="656">
                  <c:v>0.34616180020384402</c:v>
                </c:pt>
                <c:pt idx="657">
                  <c:v>0.34269530000165099</c:v>
                </c:pt>
                <c:pt idx="658">
                  <c:v>1.16710090008564</c:v>
                </c:pt>
                <c:pt idx="659">
                  <c:v>0.44169500004500101</c:v>
                </c:pt>
                <c:pt idx="660">
                  <c:v>0.404864199925214</c:v>
                </c:pt>
                <c:pt idx="661">
                  <c:v>0.409968600142747</c:v>
                </c:pt>
                <c:pt idx="662">
                  <c:v>0.61039210017770495</c:v>
                </c:pt>
                <c:pt idx="663">
                  <c:v>0.34579880000092</c:v>
                </c:pt>
                <c:pt idx="664">
                  <c:v>0.149949700105935</c:v>
                </c:pt>
                <c:pt idx="665">
                  <c:v>0.42153310007415701</c:v>
                </c:pt>
                <c:pt idx="666">
                  <c:v>0.300545200007036</c:v>
                </c:pt>
                <c:pt idx="667">
                  <c:v>0.392064200015738</c:v>
                </c:pt>
                <c:pt idx="668">
                  <c:v>0.31872970005497298</c:v>
                </c:pt>
                <c:pt idx="669">
                  <c:v>0.43929920019581897</c:v>
                </c:pt>
                <c:pt idx="670">
                  <c:v>0.56887320009991504</c:v>
                </c:pt>
                <c:pt idx="671">
                  <c:v>0.404324099887162</c:v>
                </c:pt>
                <c:pt idx="672">
                  <c:v>0.61857150006107897</c:v>
                </c:pt>
                <c:pt idx="673">
                  <c:v>0.15872559999115701</c:v>
                </c:pt>
                <c:pt idx="674">
                  <c:v>1.0552976001054</c:v>
                </c:pt>
                <c:pt idx="675">
                  <c:v>0.27093099988996899</c:v>
                </c:pt>
                <c:pt idx="676">
                  <c:v>0.124794600065797</c:v>
                </c:pt>
                <c:pt idx="677">
                  <c:v>0.142067499924451</c:v>
                </c:pt>
                <c:pt idx="678">
                  <c:v>1.0830993000417899</c:v>
                </c:pt>
                <c:pt idx="679">
                  <c:v>0.52895439998246696</c:v>
                </c:pt>
                <c:pt idx="680">
                  <c:v>0.37169039994478198</c:v>
                </c:pt>
                <c:pt idx="681">
                  <c:v>0.35268729995004799</c:v>
                </c:pt>
                <c:pt idx="682">
                  <c:v>0.44709130004048298</c:v>
                </c:pt>
                <c:pt idx="683">
                  <c:v>0.37452029995620201</c:v>
                </c:pt>
                <c:pt idx="684">
                  <c:v>2.0400449000298901</c:v>
                </c:pt>
                <c:pt idx="685">
                  <c:v>2.0446017999202</c:v>
                </c:pt>
                <c:pt idx="686">
                  <c:v>0.56968279997818105</c:v>
                </c:pt>
                <c:pt idx="687">
                  <c:v>0.37432709988206597</c:v>
                </c:pt>
                <c:pt idx="688">
                  <c:v>0.39660400012508001</c:v>
                </c:pt>
                <c:pt idx="689">
                  <c:v>0.36801930004730798</c:v>
                </c:pt>
                <c:pt idx="690">
                  <c:v>1.4151339000090899</c:v>
                </c:pt>
                <c:pt idx="691">
                  <c:v>0.43831579992547598</c:v>
                </c:pt>
                <c:pt idx="692">
                  <c:v>0.41067649982869597</c:v>
                </c:pt>
                <c:pt idx="693">
                  <c:v>0.33123979996889802</c:v>
                </c:pt>
                <c:pt idx="694">
                  <c:v>0.45600829995237202</c:v>
                </c:pt>
                <c:pt idx="695">
                  <c:v>0.43274449999444098</c:v>
                </c:pt>
                <c:pt idx="696">
                  <c:v>0.37835240014828703</c:v>
                </c:pt>
                <c:pt idx="697">
                  <c:v>0.35141429980285399</c:v>
                </c:pt>
                <c:pt idx="698">
                  <c:v>0.44293690007179898</c:v>
                </c:pt>
                <c:pt idx="699">
                  <c:v>0.44441880006343099</c:v>
                </c:pt>
                <c:pt idx="700">
                  <c:v>0.31445800000801599</c:v>
                </c:pt>
                <c:pt idx="701">
                  <c:v>0.14234049990773201</c:v>
                </c:pt>
                <c:pt idx="702">
                  <c:v>1.49303749995306</c:v>
                </c:pt>
                <c:pt idx="703">
                  <c:v>0.58321300009265498</c:v>
                </c:pt>
                <c:pt idx="704">
                  <c:v>0.93693219986744203</c:v>
                </c:pt>
                <c:pt idx="705">
                  <c:v>3.96133000031113E-2</c:v>
                </c:pt>
                <c:pt idx="706">
                  <c:v>1.03313930006697</c:v>
                </c:pt>
                <c:pt idx="707">
                  <c:v>0.94026360008865595</c:v>
                </c:pt>
                <c:pt idx="708">
                  <c:v>0.47942500002682198</c:v>
                </c:pt>
                <c:pt idx="709">
                  <c:v>0.41905560018494697</c:v>
                </c:pt>
                <c:pt idx="710">
                  <c:v>0.95523569989018098</c:v>
                </c:pt>
                <c:pt idx="711">
                  <c:v>0.40376939997076899</c:v>
                </c:pt>
                <c:pt idx="712">
                  <c:v>0.30129950004629702</c:v>
                </c:pt>
                <c:pt idx="713">
                  <c:v>0.31080739991739298</c:v>
                </c:pt>
                <c:pt idx="714">
                  <c:v>0.44874660018831403</c:v>
                </c:pt>
                <c:pt idx="715">
                  <c:v>0.449508800171315</c:v>
                </c:pt>
                <c:pt idx="716">
                  <c:v>0.18882180005311899</c:v>
                </c:pt>
                <c:pt idx="717">
                  <c:v>0.45627040020190102</c:v>
                </c:pt>
                <c:pt idx="718">
                  <c:v>0.41775909997522798</c:v>
                </c:pt>
                <c:pt idx="719">
                  <c:v>0.40300970012322002</c:v>
                </c:pt>
                <c:pt idx="720">
                  <c:v>0.44739519990980597</c:v>
                </c:pt>
                <c:pt idx="721">
                  <c:v>0.33893850003369103</c:v>
                </c:pt>
                <c:pt idx="722">
                  <c:v>0.56322080013342202</c:v>
                </c:pt>
                <c:pt idx="723">
                  <c:v>0.48473170003853699</c:v>
                </c:pt>
                <c:pt idx="724">
                  <c:v>0.34475930011831202</c:v>
                </c:pt>
                <c:pt idx="725">
                  <c:v>0.25058759981766299</c:v>
                </c:pt>
                <c:pt idx="726">
                  <c:v>0.389195699943229</c:v>
                </c:pt>
                <c:pt idx="727">
                  <c:v>0.22531589982099801</c:v>
                </c:pt>
                <c:pt idx="728">
                  <c:v>0.314190699951723</c:v>
                </c:pt>
                <c:pt idx="729">
                  <c:v>0.47303489991463699</c:v>
                </c:pt>
                <c:pt idx="730">
                  <c:v>0.476357000181451</c:v>
                </c:pt>
                <c:pt idx="731">
                  <c:v>4.3838999932631802E-2</c:v>
                </c:pt>
                <c:pt idx="732">
                  <c:v>0.54041230003349405</c:v>
                </c:pt>
                <c:pt idx="733">
                  <c:v>0.37377900001592901</c:v>
                </c:pt>
                <c:pt idx="734">
                  <c:v>0.53813590016215995</c:v>
                </c:pt>
                <c:pt idx="735">
                  <c:v>0.54296490014530696</c:v>
                </c:pt>
                <c:pt idx="736">
                  <c:v>0.28007279988378198</c:v>
                </c:pt>
                <c:pt idx="737">
                  <c:v>0.36940670013427701</c:v>
                </c:pt>
                <c:pt idx="738">
                  <c:v>0.58885130006819897</c:v>
                </c:pt>
                <c:pt idx="739">
                  <c:v>0.36885279999114501</c:v>
                </c:pt>
                <c:pt idx="740">
                  <c:v>0.40665080002509002</c:v>
                </c:pt>
                <c:pt idx="741">
                  <c:v>0.57353789987973802</c:v>
                </c:pt>
                <c:pt idx="742">
                  <c:v>1.51364300004206</c:v>
                </c:pt>
                <c:pt idx="743">
                  <c:v>2.5995561999734398</c:v>
                </c:pt>
                <c:pt idx="744">
                  <c:v>0.41299870004877398</c:v>
                </c:pt>
                <c:pt idx="745">
                  <c:v>0.72668380010873002</c:v>
                </c:pt>
                <c:pt idx="746">
                  <c:v>0.41394319990649803</c:v>
                </c:pt>
                <c:pt idx="747">
                  <c:v>0.64372020005248398</c:v>
                </c:pt>
                <c:pt idx="748">
                  <c:v>0.40087300003506199</c:v>
                </c:pt>
                <c:pt idx="749">
                  <c:v>0.52049249992705804</c:v>
                </c:pt>
                <c:pt idx="750">
                  <c:v>0.43447669991291998</c:v>
                </c:pt>
                <c:pt idx="751">
                  <c:v>0.50300149992108301</c:v>
                </c:pt>
                <c:pt idx="752">
                  <c:v>0.43074590014293701</c:v>
                </c:pt>
                <c:pt idx="753">
                  <c:v>0.41054670000448801</c:v>
                </c:pt>
                <c:pt idx="754">
                  <c:v>0.38863749988377</c:v>
                </c:pt>
                <c:pt idx="755">
                  <c:v>0.37891079997643801</c:v>
                </c:pt>
                <c:pt idx="756">
                  <c:v>0.395506500033661</c:v>
                </c:pt>
                <c:pt idx="757">
                  <c:v>0.35534620005637402</c:v>
                </c:pt>
                <c:pt idx="758">
                  <c:v>0.48803350003436202</c:v>
                </c:pt>
                <c:pt idx="759">
                  <c:v>0.40340439998544703</c:v>
                </c:pt>
                <c:pt idx="760">
                  <c:v>0.45750409993343</c:v>
                </c:pt>
                <c:pt idx="761">
                  <c:v>0.40434739994816399</c:v>
                </c:pt>
                <c:pt idx="762">
                  <c:v>0.518353199819102</c:v>
                </c:pt>
                <c:pt idx="763">
                  <c:v>0.41215760004706598</c:v>
                </c:pt>
                <c:pt idx="764">
                  <c:v>0.13288450008258201</c:v>
                </c:pt>
                <c:pt idx="765">
                  <c:v>0.38248590007424299</c:v>
                </c:pt>
                <c:pt idx="766">
                  <c:v>0.478582400130108</c:v>
                </c:pt>
                <c:pt idx="767">
                  <c:v>0.37216420006006901</c:v>
                </c:pt>
                <c:pt idx="768">
                  <c:v>0.41345659992657602</c:v>
                </c:pt>
                <c:pt idx="769">
                  <c:v>0.25604290002956898</c:v>
                </c:pt>
                <c:pt idx="770">
                  <c:v>1.7508350000716699</c:v>
                </c:pt>
                <c:pt idx="771">
                  <c:v>0.109439000021666</c:v>
                </c:pt>
                <c:pt idx="772">
                  <c:v>7.9491999931633403E-3</c:v>
                </c:pt>
                <c:pt idx="773">
                  <c:v>0.88059650012291901</c:v>
                </c:pt>
                <c:pt idx="774">
                  <c:v>0.44092359999194702</c:v>
                </c:pt>
                <c:pt idx="775">
                  <c:v>0.36215079994872201</c:v>
                </c:pt>
                <c:pt idx="776">
                  <c:v>0.16062960005365301</c:v>
                </c:pt>
                <c:pt idx="777">
                  <c:v>0.56348649994470101</c:v>
                </c:pt>
                <c:pt idx="778">
                  <c:v>1.0624087001197</c:v>
                </c:pt>
                <c:pt idx="779">
                  <c:v>1.7907533999532399</c:v>
                </c:pt>
                <c:pt idx="780">
                  <c:v>1.1778290998190599</c:v>
                </c:pt>
                <c:pt idx="781">
                  <c:v>0.88553089997731105</c:v>
                </c:pt>
                <c:pt idx="782">
                  <c:v>0.47198959998786399</c:v>
                </c:pt>
                <c:pt idx="783">
                  <c:v>0.46424159989692199</c:v>
                </c:pt>
                <c:pt idx="784">
                  <c:v>0.36135490005835802</c:v>
                </c:pt>
                <c:pt idx="785">
                  <c:v>0.38114270009100398</c:v>
                </c:pt>
                <c:pt idx="786">
                  <c:v>0.393151300027966</c:v>
                </c:pt>
                <c:pt idx="787">
                  <c:v>0.41306710010394398</c:v>
                </c:pt>
                <c:pt idx="788">
                  <c:v>0.56595129985362203</c:v>
                </c:pt>
                <c:pt idx="789">
                  <c:v>0.37385399988852402</c:v>
                </c:pt>
                <c:pt idx="790">
                  <c:v>0.49680820014327698</c:v>
                </c:pt>
                <c:pt idx="791">
                  <c:v>0.438317399937659</c:v>
                </c:pt>
                <c:pt idx="792">
                  <c:v>0.422342199832201</c:v>
                </c:pt>
                <c:pt idx="793">
                  <c:v>0.33055650000460401</c:v>
                </c:pt>
                <c:pt idx="794">
                  <c:v>0.48592059989459802</c:v>
                </c:pt>
                <c:pt idx="795">
                  <c:v>0.38797720009461001</c:v>
                </c:pt>
                <c:pt idx="796">
                  <c:v>1.0771512000355801</c:v>
                </c:pt>
                <c:pt idx="797">
                  <c:v>1.5943402999546299</c:v>
                </c:pt>
                <c:pt idx="798">
                  <c:v>0.450247299857437</c:v>
                </c:pt>
                <c:pt idx="799">
                  <c:v>0.75952970003709197</c:v>
                </c:pt>
                <c:pt idx="800">
                  <c:v>0.11003330000676199</c:v>
                </c:pt>
                <c:pt idx="801">
                  <c:v>0.37130680005066002</c:v>
                </c:pt>
                <c:pt idx="802">
                  <c:v>2.47964069992303</c:v>
                </c:pt>
                <c:pt idx="803">
                  <c:v>4.8940179001074204</c:v>
                </c:pt>
                <c:pt idx="804">
                  <c:v>1.26596750016324</c:v>
                </c:pt>
                <c:pt idx="805">
                  <c:v>1.11308320006355</c:v>
                </c:pt>
                <c:pt idx="806">
                  <c:v>1.26747009996324</c:v>
                </c:pt>
                <c:pt idx="807">
                  <c:v>0.92612740001641203</c:v>
                </c:pt>
                <c:pt idx="808">
                  <c:v>0.72523349989205599</c:v>
                </c:pt>
                <c:pt idx="809">
                  <c:v>1.42975550005212</c:v>
                </c:pt>
                <c:pt idx="810">
                  <c:v>1.07902730000205</c:v>
                </c:pt>
                <c:pt idx="811">
                  <c:v>9.8741063999477703</c:v>
                </c:pt>
                <c:pt idx="812">
                  <c:v>0.94879150018095904</c:v>
                </c:pt>
                <c:pt idx="813">
                  <c:v>0.82704410003498197</c:v>
                </c:pt>
                <c:pt idx="814">
                  <c:v>0.40980939986184201</c:v>
                </c:pt>
                <c:pt idx="815">
                  <c:v>0.404799500014632</c:v>
                </c:pt>
                <c:pt idx="816">
                  <c:v>0.43335369997657802</c:v>
                </c:pt>
                <c:pt idx="817">
                  <c:v>0.41815700009465201</c:v>
                </c:pt>
                <c:pt idx="818">
                  <c:v>0.37299899989738999</c:v>
                </c:pt>
                <c:pt idx="819">
                  <c:v>0.49789260001853097</c:v>
                </c:pt>
                <c:pt idx="820">
                  <c:v>0.47080760006792799</c:v>
                </c:pt>
                <c:pt idx="821">
                  <c:v>0.52231150004081395</c:v>
                </c:pt>
                <c:pt idx="822">
                  <c:v>0.474501400021836</c:v>
                </c:pt>
                <c:pt idx="823">
                  <c:v>0.44604549999348803</c:v>
                </c:pt>
                <c:pt idx="824">
                  <c:v>0.47346729994751502</c:v>
                </c:pt>
                <c:pt idx="825">
                  <c:v>0.387580899987369</c:v>
                </c:pt>
                <c:pt idx="826">
                  <c:v>0.44985340000130197</c:v>
                </c:pt>
                <c:pt idx="827">
                  <c:v>0.45110579999163702</c:v>
                </c:pt>
                <c:pt idx="828">
                  <c:v>0.49580899998545602</c:v>
                </c:pt>
                <c:pt idx="829">
                  <c:v>0.17239490011706901</c:v>
                </c:pt>
                <c:pt idx="830">
                  <c:v>0.78535440005362001</c:v>
                </c:pt>
                <c:pt idx="831">
                  <c:v>0.420043200021609</c:v>
                </c:pt>
                <c:pt idx="832">
                  <c:v>0.40940440003760098</c:v>
                </c:pt>
                <c:pt idx="833">
                  <c:v>0.40171910007484202</c:v>
                </c:pt>
                <c:pt idx="834">
                  <c:v>0.66532499995082595</c:v>
                </c:pt>
                <c:pt idx="835">
                  <c:v>1.22821439988911</c:v>
                </c:pt>
                <c:pt idx="836">
                  <c:v>0.54163140011951305</c:v>
                </c:pt>
                <c:pt idx="837">
                  <c:v>0.37150270002894098</c:v>
                </c:pt>
                <c:pt idx="838">
                  <c:v>0.31317790015600599</c:v>
                </c:pt>
                <c:pt idx="839">
                  <c:v>0.40098890010267402</c:v>
                </c:pt>
                <c:pt idx="840">
                  <c:v>0.37158669997006599</c:v>
                </c:pt>
                <c:pt idx="841">
                  <c:v>0.34370359987951798</c:v>
                </c:pt>
                <c:pt idx="842">
                  <c:v>0.71472999989055097</c:v>
                </c:pt>
                <c:pt idx="843">
                  <c:v>1.3099517999216901</c:v>
                </c:pt>
                <c:pt idx="844">
                  <c:v>0.39473740011453601</c:v>
                </c:pt>
                <c:pt idx="845">
                  <c:v>0.39244009996764301</c:v>
                </c:pt>
                <c:pt idx="846">
                  <c:v>0.428951399866491</c:v>
                </c:pt>
                <c:pt idx="847">
                  <c:v>0.41601909999735598</c:v>
                </c:pt>
                <c:pt idx="848">
                  <c:v>0.30386720015667301</c:v>
                </c:pt>
                <c:pt idx="849">
                  <c:v>0.39081800007261303</c:v>
                </c:pt>
                <c:pt idx="850">
                  <c:v>0.35296220006421197</c:v>
                </c:pt>
                <c:pt idx="851">
                  <c:v>0.42965830001048699</c:v>
                </c:pt>
                <c:pt idx="852">
                  <c:v>0.348215400008484</c:v>
                </c:pt>
                <c:pt idx="853">
                  <c:v>0.36806620005518198</c:v>
                </c:pt>
                <c:pt idx="854">
                  <c:v>0.34760340000502699</c:v>
                </c:pt>
                <c:pt idx="855">
                  <c:v>0.430342499865219</c:v>
                </c:pt>
                <c:pt idx="856">
                  <c:v>0.137619100045412</c:v>
                </c:pt>
                <c:pt idx="857">
                  <c:v>0.385527699952945</c:v>
                </c:pt>
                <c:pt idx="858">
                  <c:v>0.45311360014602498</c:v>
                </c:pt>
                <c:pt idx="859">
                  <c:v>0.76451729983091299</c:v>
                </c:pt>
                <c:pt idx="860">
                  <c:v>0.35757620004005702</c:v>
                </c:pt>
                <c:pt idx="861">
                  <c:v>0.27353979996405497</c:v>
                </c:pt>
                <c:pt idx="862">
                  <c:v>0.98521240008994904</c:v>
                </c:pt>
                <c:pt idx="863">
                  <c:v>0.54741910006850902</c:v>
                </c:pt>
                <c:pt idx="864">
                  <c:v>0.38642719993367702</c:v>
                </c:pt>
                <c:pt idx="865">
                  <c:v>0.14350160001777101</c:v>
                </c:pt>
                <c:pt idx="866">
                  <c:v>0.35064840014092602</c:v>
                </c:pt>
                <c:pt idx="867">
                  <c:v>0.41643700003623901</c:v>
                </c:pt>
                <c:pt idx="868">
                  <c:v>0.52562059997580901</c:v>
                </c:pt>
                <c:pt idx="869">
                  <c:v>0.36536699999123801</c:v>
                </c:pt>
                <c:pt idx="870">
                  <c:v>0.52043280005454995</c:v>
                </c:pt>
                <c:pt idx="871">
                  <c:v>0.44807289983145798</c:v>
                </c:pt>
                <c:pt idx="872">
                  <c:v>0.420268200105056</c:v>
                </c:pt>
                <c:pt idx="873">
                  <c:v>0.39675309997983199</c:v>
                </c:pt>
                <c:pt idx="874">
                  <c:v>0.42860969994217102</c:v>
                </c:pt>
                <c:pt idx="875">
                  <c:v>1.8080293999519199</c:v>
                </c:pt>
                <c:pt idx="876">
                  <c:v>0.414807500084862</c:v>
                </c:pt>
                <c:pt idx="877">
                  <c:v>0.41069639986380901</c:v>
                </c:pt>
                <c:pt idx="878">
                  <c:v>0.53019359987229098</c:v>
                </c:pt>
                <c:pt idx="879">
                  <c:v>0.48204310005530698</c:v>
                </c:pt>
                <c:pt idx="880">
                  <c:v>0.38285079994238902</c:v>
                </c:pt>
                <c:pt idx="881">
                  <c:v>0.368845799937844</c:v>
                </c:pt>
                <c:pt idx="882">
                  <c:v>0.37772889994084802</c:v>
                </c:pt>
                <c:pt idx="883">
                  <c:v>0.39633879996836102</c:v>
                </c:pt>
                <c:pt idx="884">
                  <c:v>0.48848910001106499</c:v>
                </c:pt>
                <c:pt idx="885">
                  <c:v>0.31812319997698002</c:v>
                </c:pt>
                <c:pt idx="886">
                  <c:v>0.41610609996132503</c:v>
                </c:pt>
                <c:pt idx="887">
                  <c:v>0.97688989993184805</c:v>
                </c:pt>
                <c:pt idx="888">
                  <c:v>0.37686129985377098</c:v>
                </c:pt>
                <c:pt idx="889">
                  <c:v>0.340311300009489</c:v>
                </c:pt>
                <c:pt idx="890">
                  <c:v>0.31657240004278703</c:v>
                </c:pt>
                <c:pt idx="891">
                  <c:v>0.45041740010492498</c:v>
                </c:pt>
                <c:pt idx="892">
                  <c:v>0.45694049983285301</c:v>
                </c:pt>
                <c:pt idx="893">
                  <c:v>0.34945760015398197</c:v>
                </c:pt>
                <c:pt idx="894">
                  <c:v>0.334484799997881</c:v>
                </c:pt>
                <c:pt idx="895">
                  <c:v>0.731299699982628</c:v>
                </c:pt>
                <c:pt idx="896">
                  <c:v>0.50715330010280002</c:v>
                </c:pt>
                <c:pt idx="897">
                  <c:v>0.229674099944531</c:v>
                </c:pt>
                <c:pt idx="898">
                  <c:v>0.15155580011196401</c:v>
                </c:pt>
                <c:pt idx="899">
                  <c:v>0.458795899990946</c:v>
                </c:pt>
                <c:pt idx="900">
                  <c:v>0.382386500015854</c:v>
                </c:pt>
                <c:pt idx="901">
                  <c:v>0.23308679996989601</c:v>
                </c:pt>
                <c:pt idx="902">
                  <c:v>0.38941870001144702</c:v>
                </c:pt>
                <c:pt idx="903">
                  <c:v>0.94325249991379601</c:v>
                </c:pt>
                <c:pt idx="904">
                  <c:v>1.1069327997975</c:v>
                </c:pt>
                <c:pt idx="905">
                  <c:v>1.0489126001484601</c:v>
                </c:pt>
                <c:pt idx="906">
                  <c:v>0.74935809988528401</c:v>
                </c:pt>
                <c:pt idx="907">
                  <c:v>0.459126000059768</c:v>
                </c:pt>
                <c:pt idx="908">
                  <c:v>0.172261199913918</c:v>
                </c:pt>
                <c:pt idx="909">
                  <c:v>1.1599001009017201E-3</c:v>
                </c:pt>
                <c:pt idx="910">
                  <c:v>0.33897330006584497</c:v>
                </c:pt>
                <c:pt idx="911">
                  <c:v>0.83238049992360097</c:v>
                </c:pt>
                <c:pt idx="912">
                  <c:v>0.43206449993885998</c:v>
                </c:pt>
                <c:pt idx="913">
                  <c:v>0.135115599958226</c:v>
                </c:pt>
                <c:pt idx="914">
                  <c:v>0.18274739990010799</c:v>
                </c:pt>
                <c:pt idx="915">
                  <c:v>0.76144349994137805</c:v>
                </c:pt>
                <c:pt idx="916">
                  <c:v>2.5399500001221802</c:v>
                </c:pt>
                <c:pt idx="917">
                  <c:v>0.60357180004939404</c:v>
                </c:pt>
                <c:pt idx="918">
                  <c:v>0.469802299980074</c:v>
                </c:pt>
                <c:pt idx="919">
                  <c:v>2.1433540999423699</c:v>
                </c:pt>
                <c:pt idx="920">
                  <c:v>0.37090969993732797</c:v>
                </c:pt>
                <c:pt idx="921">
                  <c:v>0.39117359998635898</c:v>
                </c:pt>
                <c:pt idx="922">
                  <c:v>0.46133489999920102</c:v>
                </c:pt>
                <c:pt idx="923">
                  <c:v>0.45831819996237699</c:v>
                </c:pt>
                <c:pt idx="924">
                  <c:v>0.35520790005102698</c:v>
                </c:pt>
                <c:pt idx="925">
                  <c:v>0.27804169990122302</c:v>
                </c:pt>
                <c:pt idx="926">
                  <c:v>0.34592109988443498</c:v>
                </c:pt>
                <c:pt idx="927">
                  <c:v>0.47414900013245598</c:v>
                </c:pt>
                <c:pt idx="928">
                  <c:v>0.36566630005836398</c:v>
                </c:pt>
                <c:pt idx="929">
                  <c:v>0.30820269999094302</c:v>
                </c:pt>
                <c:pt idx="930">
                  <c:v>0.13376300013624101</c:v>
                </c:pt>
                <c:pt idx="931">
                  <c:v>0.35372460004873502</c:v>
                </c:pt>
                <c:pt idx="932">
                  <c:v>0.34929769998416299</c:v>
                </c:pt>
                <c:pt idx="933">
                  <c:v>0.218233099905774</c:v>
                </c:pt>
                <c:pt idx="934">
                  <c:v>0.29501749994233201</c:v>
                </c:pt>
                <c:pt idx="935">
                  <c:v>2.3470139999408199</c:v>
                </c:pt>
                <c:pt idx="936">
                  <c:v>0.461657800013199</c:v>
                </c:pt>
                <c:pt idx="937">
                  <c:v>0.48350990004837502</c:v>
                </c:pt>
                <c:pt idx="938">
                  <c:v>0.35258039995096602</c:v>
                </c:pt>
                <c:pt idx="939">
                  <c:v>0.38544189999811301</c:v>
                </c:pt>
                <c:pt idx="940">
                  <c:v>0.44115030020475299</c:v>
                </c:pt>
                <c:pt idx="941">
                  <c:v>0.404997299890965</c:v>
                </c:pt>
                <c:pt idx="942">
                  <c:v>0.36721600010059702</c:v>
                </c:pt>
                <c:pt idx="943">
                  <c:v>0.37394100008532399</c:v>
                </c:pt>
                <c:pt idx="944">
                  <c:v>0.36600829986855299</c:v>
                </c:pt>
                <c:pt idx="945">
                  <c:v>0.20209449995309101</c:v>
                </c:pt>
                <c:pt idx="946">
                  <c:v>0.12769839982502099</c:v>
                </c:pt>
                <c:pt idx="947">
                  <c:v>0.234750099945813</c:v>
                </c:pt>
                <c:pt idx="948">
                  <c:v>0.29306580009870198</c:v>
                </c:pt>
                <c:pt idx="949">
                  <c:v>0.41971500008367002</c:v>
                </c:pt>
                <c:pt idx="950">
                  <c:v>0.34649850009009198</c:v>
                </c:pt>
                <c:pt idx="951">
                  <c:v>0.48087040008977</c:v>
                </c:pt>
                <c:pt idx="952">
                  <c:v>0.28336649993434498</c:v>
                </c:pt>
                <c:pt idx="953">
                  <c:v>0.38868269999511501</c:v>
                </c:pt>
                <c:pt idx="954">
                  <c:v>0.26200280012562799</c:v>
                </c:pt>
                <c:pt idx="955">
                  <c:v>0.50625189999118403</c:v>
                </c:pt>
                <c:pt idx="956">
                  <c:v>1.2241004998795599</c:v>
                </c:pt>
                <c:pt idx="957">
                  <c:v>0.46869270014576597</c:v>
                </c:pt>
                <c:pt idx="958">
                  <c:v>1.08354849996976</c:v>
                </c:pt>
                <c:pt idx="959">
                  <c:v>5.4839499993249698E-2</c:v>
                </c:pt>
                <c:pt idx="960">
                  <c:v>0.45943560008890899</c:v>
                </c:pt>
                <c:pt idx="961">
                  <c:v>0.22352929995395199</c:v>
                </c:pt>
                <c:pt idx="962">
                  <c:v>0.35238840011879802</c:v>
                </c:pt>
                <c:pt idx="963">
                  <c:v>0.42739850003272201</c:v>
                </c:pt>
                <c:pt idx="964">
                  <c:v>0.36654340010136299</c:v>
                </c:pt>
                <c:pt idx="965">
                  <c:v>0.38612029980868101</c:v>
                </c:pt>
                <c:pt idx="966">
                  <c:v>0.141811700072139</c:v>
                </c:pt>
                <c:pt idx="967">
                  <c:v>0.44904600013978702</c:v>
                </c:pt>
                <c:pt idx="968">
                  <c:v>0.45750920008867901</c:v>
                </c:pt>
                <c:pt idx="969">
                  <c:v>0.48734590015374102</c:v>
                </c:pt>
                <c:pt idx="970">
                  <c:v>0.86455870000645496</c:v>
                </c:pt>
                <c:pt idx="971">
                  <c:v>1.2166724000126099</c:v>
                </c:pt>
                <c:pt idx="972">
                  <c:v>1.2578090000897599</c:v>
                </c:pt>
                <c:pt idx="973">
                  <c:v>0.717884500045329</c:v>
                </c:pt>
                <c:pt idx="974">
                  <c:v>0.45370630011893798</c:v>
                </c:pt>
                <c:pt idx="975">
                  <c:v>0.55720509984530497</c:v>
                </c:pt>
                <c:pt idx="976">
                  <c:v>0.46408930001780302</c:v>
                </c:pt>
                <c:pt idx="977">
                  <c:v>0.47730250004678898</c:v>
                </c:pt>
                <c:pt idx="978">
                  <c:v>0.37906359997577899</c:v>
                </c:pt>
                <c:pt idx="979">
                  <c:v>0.42043019994162001</c:v>
                </c:pt>
                <c:pt idx="980">
                  <c:v>0.41934969997964799</c:v>
                </c:pt>
                <c:pt idx="981">
                  <c:v>0.40247890003956799</c:v>
                </c:pt>
                <c:pt idx="982">
                  <c:v>0.38461429998278601</c:v>
                </c:pt>
                <c:pt idx="983">
                  <c:v>0.39258860005065799</c:v>
                </c:pt>
                <c:pt idx="984">
                  <c:v>0.36671929992735303</c:v>
                </c:pt>
                <c:pt idx="985">
                  <c:v>0.412677000043913</c:v>
                </c:pt>
                <c:pt idx="986">
                  <c:v>0.34055720013566299</c:v>
                </c:pt>
                <c:pt idx="987">
                  <c:v>0.42516990005970001</c:v>
                </c:pt>
                <c:pt idx="988">
                  <c:v>0.308701300062239</c:v>
                </c:pt>
                <c:pt idx="989">
                  <c:v>1.2819699000101501</c:v>
                </c:pt>
                <c:pt idx="990">
                  <c:v>1.1495057998690701</c:v>
                </c:pt>
                <c:pt idx="991">
                  <c:v>2.6678772000595901</c:v>
                </c:pt>
                <c:pt idx="992">
                  <c:v>0.386375099886208</c:v>
                </c:pt>
                <c:pt idx="993">
                  <c:v>0.36227369983680502</c:v>
                </c:pt>
                <c:pt idx="994">
                  <c:v>0.50883619999512997</c:v>
                </c:pt>
                <c:pt idx="995">
                  <c:v>0.43470169999636699</c:v>
                </c:pt>
                <c:pt idx="996">
                  <c:v>0.373814199818298</c:v>
                </c:pt>
                <c:pt idx="997">
                  <c:v>0.35382630000822202</c:v>
                </c:pt>
                <c:pt idx="998">
                  <c:v>0.30889279977418399</c:v>
                </c:pt>
                <c:pt idx="999">
                  <c:v>0.48006610013544498</c:v>
                </c:pt>
                <c:pt idx="1000">
                  <c:v>0.34228170011192499</c:v>
                </c:pt>
                <c:pt idx="1001">
                  <c:v>0.13984530000015999</c:v>
                </c:pt>
                <c:pt idx="1002">
                  <c:v>7.1807499974965994E-2</c:v>
                </c:pt>
                <c:pt idx="1003">
                  <c:v>0.17112240009009799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2F-421F-A476-976AC99604F5}"/>
            </c:ext>
          </c:extLst>
        </c:ser>
        <c:ser>
          <c:idx val="1"/>
          <c:order val="1"/>
          <c:tx>
            <c:strRef>
              <c:f>Sheet1!$H$1</c:f>
              <c:strCache>
                <c:ptCount val="1"/>
                <c:pt idx="0">
                  <c:v>ranRT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Sheet1!$H$2:$H$2001</c:f>
              <c:numCache>
                <c:formatCode>General</c:formatCode>
                <c:ptCount val="2000"/>
                <c:pt idx="0">
                  <c:v>0.72160280006937605</c:v>
                </c:pt>
                <c:pt idx="1">
                  <c:v>5.2839907999150402</c:v>
                </c:pt>
                <c:pt idx="2">
                  <c:v>1.0446484000422001</c:v>
                </c:pt>
                <c:pt idx="3">
                  <c:v>0.776908499887213</c:v>
                </c:pt>
                <c:pt idx="4">
                  <c:v>25.8020619999151</c:v>
                </c:pt>
                <c:pt idx="5">
                  <c:v>1.72600020002573</c:v>
                </c:pt>
                <c:pt idx="6">
                  <c:v>1.35529919993132</c:v>
                </c:pt>
                <c:pt idx="7">
                  <c:v>4.75821050000377</c:v>
                </c:pt>
                <c:pt idx="8">
                  <c:v>4.3889762000180701</c:v>
                </c:pt>
                <c:pt idx="9">
                  <c:v>3.7558892001397899</c:v>
                </c:pt>
                <c:pt idx="10">
                  <c:v>2.68749019992537</c:v>
                </c:pt>
                <c:pt idx="11">
                  <c:v>1.9070967999286901</c:v>
                </c:pt>
                <c:pt idx="12">
                  <c:v>1.3293600999750099</c:v>
                </c:pt>
                <c:pt idx="13">
                  <c:v>1.61639699991792</c:v>
                </c:pt>
                <c:pt idx="14">
                  <c:v>1.0395251000300001</c:v>
                </c:pt>
                <c:pt idx="15">
                  <c:v>1.34609819995239</c:v>
                </c:pt>
                <c:pt idx="16">
                  <c:v>1.4629528999794199</c:v>
                </c:pt>
                <c:pt idx="17">
                  <c:v>3.5152424001134901</c:v>
                </c:pt>
                <c:pt idx="18">
                  <c:v>1.46214570011943</c:v>
                </c:pt>
                <c:pt idx="19">
                  <c:v>1.3510871001053599</c:v>
                </c:pt>
                <c:pt idx="20">
                  <c:v>3.4264611999969898</c:v>
                </c:pt>
                <c:pt idx="21">
                  <c:v>1.4260476999916101</c:v>
                </c:pt>
                <c:pt idx="22">
                  <c:v>1.2163240001536899</c:v>
                </c:pt>
                <c:pt idx="23">
                  <c:v>1.29820380010642</c:v>
                </c:pt>
                <c:pt idx="24">
                  <c:v>1.1337080998346201</c:v>
                </c:pt>
                <c:pt idx="25">
                  <c:v>1.6059480998664999</c:v>
                </c:pt>
                <c:pt idx="26">
                  <c:v>1.01648589991964</c:v>
                </c:pt>
                <c:pt idx="27">
                  <c:v>2.3910157999489399</c:v>
                </c:pt>
                <c:pt idx="28">
                  <c:v>1.2532822999637501</c:v>
                </c:pt>
                <c:pt idx="29">
                  <c:v>1.3910052999853999</c:v>
                </c:pt>
                <c:pt idx="30">
                  <c:v>1.2103773001581399</c:v>
                </c:pt>
                <c:pt idx="31">
                  <c:v>2.1636116001754999</c:v>
                </c:pt>
                <c:pt idx="32">
                  <c:v>1.3119731000624499</c:v>
                </c:pt>
                <c:pt idx="33">
                  <c:v>1.0423308999743299</c:v>
                </c:pt>
                <c:pt idx="34">
                  <c:v>1.2171857999637701</c:v>
                </c:pt>
                <c:pt idx="35">
                  <c:v>1.04729439993388</c:v>
                </c:pt>
                <c:pt idx="36">
                  <c:v>1.05020840000361</c:v>
                </c:pt>
                <c:pt idx="37">
                  <c:v>1.94493149989284</c:v>
                </c:pt>
                <c:pt idx="38">
                  <c:v>0.93112260010093395</c:v>
                </c:pt>
                <c:pt idx="39">
                  <c:v>1.1279036998748699</c:v>
                </c:pt>
                <c:pt idx="40">
                  <c:v>1.07610820000991</c:v>
                </c:pt>
                <c:pt idx="41">
                  <c:v>1.2585776001214899</c:v>
                </c:pt>
                <c:pt idx="42">
                  <c:v>1.33229860011488</c:v>
                </c:pt>
                <c:pt idx="43">
                  <c:v>1.43565410003066</c:v>
                </c:pt>
                <c:pt idx="44">
                  <c:v>1.1987980001140299</c:v>
                </c:pt>
                <c:pt idx="45">
                  <c:v>1.2761244999710399</c:v>
                </c:pt>
                <c:pt idx="46">
                  <c:v>1.48790779989212</c:v>
                </c:pt>
                <c:pt idx="47">
                  <c:v>1.39628380001522</c:v>
                </c:pt>
                <c:pt idx="48">
                  <c:v>1.1485894001089001</c:v>
                </c:pt>
                <c:pt idx="49">
                  <c:v>1.9909393999259899</c:v>
                </c:pt>
                <c:pt idx="50">
                  <c:v>1.1730197998695</c:v>
                </c:pt>
                <c:pt idx="51">
                  <c:v>1.2496473998762601</c:v>
                </c:pt>
                <c:pt idx="52">
                  <c:v>2.2838789999950602</c:v>
                </c:pt>
                <c:pt idx="53">
                  <c:v>1.5631613000296001</c:v>
                </c:pt>
                <c:pt idx="54">
                  <c:v>1.5225244001485401</c:v>
                </c:pt>
                <c:pt idx="55">
                  <c:v>1.66145300003699</c:v>
                </c:pt>
                <c:pt idx="56">
                  <c:v>1.29391719982959</c:v>
                </c:pt>
                <c:pt idx="57">
                  <c:v>2.1495114001445401</c:v>
                </c:pt>
                <c:pt idx="58">
                  <c:v>1.4904382000677201</c:v>
                </c:pt>
                <c:pt idx="59">
                  <c:v>1.2581323001068001</c:v>
                </c:pt>
                <c:pt idx="60">
                  <c:v>1.2301311998162401</c:v>
                </c:pt>
                <c:pt idx="61">
                  <c:v>1.1213555000722399</c:v>
                </c:pt>
                <c:pt idx="62">
                  <c:v>1.5797027000226</c:v>
                </c:pt>
                <c:pt idx="63">
                  <c:v>1.6471583999227699</c:v>
                </c:pt>
                <c:pt idx="64">
                  <c:v>1.68741140002384</c:v>
                </c:pt>
                <c:pt idx="65">
                  <c:v>1.1893953999970099</c:v>
                </c:pt>
                <c:pt idx="66">
                  <c:v>1.32840679981745</c:v>
                </c:pt>
                <c:pt idx="67">
                  <c:v>1.1072567999362899</c:v>
                </c:pt>
                <c:pt idx="68">
                  <c:v>1.6780288999434501</c:v>
                </c:pt>
                <c:pt idx="69">
                  <c:v>1.56470540002919</c:v>
                </c:pt>
                <c:pt idx="70">
                  <c:v>1.71339940000325</c:v>
                </c:pt>
                <c:pt idx="71">
                  <c:v>1.58139790012501</c:v>
                </c:pt>
                <c:pt idx="72">
                  <c:v>1.9157300000078901</c:v>
                </c:pt>
                <c:pt idx="73">
                  <c:v>1.0652534000109799</c:v>
                </c:pt>
                <c:pt idx="74">
                  <c:v>1.5537747999187499</c:v>
                </c:pt>
                <c:pt idx="75">
                  <c:v>1.85086200013756</c:v>
                </c:pt>
                <c:pt idx="76">
                  <c:v>1.0368768998887301</c:v>
                </c:pt>
                <c:pt idx="77">
                  <c:v>2.5346635000314501</c:v>
                </c:pt>
                <c:pt idx="78">
                  <c:v>1.2302867001853799</c:v>
                </c:pt>
                <c:pt idx="79">
                  <c:v>0.87308729998767298</c:v>
                </c:pt>
                <c:pt idx="80">
                  <c:v>1.3498207000084199</c:v>
                </c:pt>
                <c:pt idx="81">
                  <c:v>1.5342057000380001</c:v>
                </c:pt>
                <c:pt idx="82">
                  <c:v>0.94049569987691894</c:v>
                </c:pt>
                <c:pt idx="83">
                  <c:v>1.69061440019868</c:v>
                </c:pt>
                <c:pt idx="84">
                  <c:v>1.0184552001301199</c:v>
                </c:pt>
                <c:pt idx="85">
                  <c:v>1.1639955998398299</c:v>
                </c:pt>
                <c:pt idx="86">
                  <c:v>1.5644637001678301</c:v>
                </c:pt>
                <c:pt idx="87">
                  <c:v>1.23300560005009</c:v>
                </c:pt>
                <c:pt idx="88">
                  <c:v>1.04529709997586</c:v>
                </c:pt>
                <c:pt idx="89">
                  <c:v>1.83082140004262</c:v>
                </c:pt>
                <c:pt idx="90">
                  <c:v>1.5763634999748299</c:v>
                </c:pt>
                <c:pt idx="91">
                  <c:v>1.50128740002401</c:v>
                </c:pt>
                <c:pt idx="92">
                  <c:v>1.2853655000217199</c:v>
                </c:pt>
                <c:pt idx="93">
                  <c:v>1.1467243998777099</c:v>
                </c:pt>
                <c:pt idx="94">
                  <c:v>1.1809338999446399</c:v>
                </c:pt>
                <c:pt idx="95">
                  <c:v>1.18158239987678</c:v>
                </c:pt>
                <c:pt idx="96">
                  <c:v>1.1541528999805399</c:v>
                </c:pt>
                <c:pt idx="97">
                  <c:v>1.8200054999906501</c:v>
                </c:pt>
                <c:pt idx="98">
                  <c:v>2.1323707997798902</c:v>
                </c:pt>
                <c:pt idx="99">
                  <c:v>1.4079588998574699</c:v>
                </c:pt>
                <c:pt idx="100">
                  <c:v>1.22769729979336</c:v>
                </c:pt>
                <c:pt idx="101">
                  <c:v>1.0375671999063301</c:v>
                </c:pt>
                <c:pt idx="102">
                  <c:v>1.31149260001257</c:v>
                </c:pt>
                <c:pt idx="103">
                  <c:v>1.0646716000046501</c:v>
                </c:pt>
                <c:pt idx="104">
                  <c:v>1.0966059998609099</c:v>
                </c:pt>
                <c:pt idx="105">
                  <c:v>1.4496944998390899</c:v>
                </c:pt>
                <c:pt idx="106">
                  <c:v>1.20936670014634</c:v>
                </c:pt>
                <c:pt idx="107">
                  <c:v>3.0542148000095</c:v>
                </c:pt>
                <c:pt idx="108">
                  <c:v>1.84284999989904</c:v>
                </c:pt>
                <c:pt idx="109">
                  <c:v>1.3217561000492399</c:v>
                </c:pt>
                <c:pt idx="110">
                  <c:v>1.7799667001236199</c:v>
                </c:pt>
                <c:pt idx="111">
                  <c:v>1.0441262000240299</c:v>
                </c:pt>
                <c:pt idx="112">
                  <c:v>1.2089613999705699</c:v>
                </c:pt>
                <c:pt idx="113">
                  <c:v>1.0600606999360001</c:v>
                </c:pt>
                <c:pt idx="114">
                  <c:v>1.52136230003088</c:v>
                </c:pt>
                <c:pt idx="115">
                  <c:v>1.99321020022034</c:v>
                </c:pt>
                <c:pt idx="116">
                  <c:v>1.5177283999510101</c:v>
                </c:pt>
                <c:pt idx="117">
                  <c:v>1.21746349986642</c:v>
                </c:pt>
                <c:pt idx="118">
                  <c:v>1.7702905000187401</c:v>
                </c:pt>
                <c:pt idx="119">
                  <c:v>1.1631959001533601</c:v>
                </c:pt>
                <c:pt idx="120">
                  <c:v>1.6545994998887099</c:v>
                </c:pt>
                <c:pt idx="121">
                  <c:v>1.32143569993786</c:v>
                </c:pt>
                <c:pt idx="122">
                  <c:v>1.1701426999643401</c:v>
                </c:pt>
                <c:pt idx="123">
                  <c:v>1.23380549997091</c:v>
                </c:pt>
                <c:pt idx="124">
                  <c:v>1.3375792000442699</c:v>
                </c:pt>
                <c:pt idx="125">
                  <c:v>4.1022182998713097</c:v>
                </c:pt>
                <c:pt idx="126">
                  <c:v>1.8039032998494799</c:v>
                </c:pt>
                <c:pt idx="127">
                  <c:v>2.0566527000628398</c:v>
                </c:pt>
                <c:pt idx="128">
                  <c:v>1.13345590000972</c:v>
                </c:pt>
                <c:pt idx="129">
                  <c:v>1.57854850008152</c:v>
                </c:pt>
                <c:pt idx="130">
                  <c:v>2.4120329997967902</c:v>
                </c:pt>
                <c:pt idx="131">
                  <c:v>1.7063888001721299</c:v>
                </c:pt>
                <c:pt idx="132">
                  <c:v>1.6542340000160001</c:v>
                </c:pt>
                <c:pt idx="133">
                  <c:v>1.1205394999124101</c:v>
                </c:pt>
                <c:pt idx="134">
                  <c:v>1.27789959986694</c:v>
                </c:pt>
                <c:pt idx="135">
                  <c:v>1.3958438998088201</c:v>
                </c:pt>
                <c:pt idx="136">
                  <c:v>3.1737949000671501</c:v>
                </c:pt>
                <c:pt idx="137">
                  <c:v>2.5732817000243799</c:v>
                </c:pt>
                <c:pt idx="138">
                  <c:v>1.41014200006611</c:v>
                </c:pt>
                <c:pt idx="139">
                  <c:v>1.8961867999751101</c:v>
                </c:pt>
                <c:pt idx="140">
                  <c:v>1.45682039996609</c:v>
                </c:pt>
                <c:pt idx="141">
                  <c:v>1.2433287999592699</c:v>
                </c:pt>
                <c:pt idx="142">
                  <c:v>1.7634485999587901</c:v>
                </c:pt>
                <c:pt idx="143">
                  <c:v>1.2255371001083399</c:v>
                </c:pt>
                <c:pt idx="144">
                  <c:v>1.1121773999184299</c:v>
                </c:pt>
                <c:pt idx="145">
                  <c:v>1.5679723999928601</c:v>
                </c:pt>
                <c:pt idx="146">
                  <c:v>5.4596144999377403</c:v>
                </c:pt>
                <c:pt idx="147">
                  <c:v>2.79174250015057</c:v>
                </c:pt>
                <c:pt idx="148">
                  <c:v>1.8119336001109301</c:v>
                </c:pt>
                <c:pt idx="149">
                  <c:v>2.31681600003503</c:v>
                </c:pt>
                <c:pt idx="150">
                  <c:v>0.98736110003665001</c:v>
                </c:pt>
                <c:pt idx="151">
                  <c:v>1.0307970999274401</c:v>
                </c:pt>
                <c:pt idx="152">
                  <c:v>0.79195909993723002</c:v>
                </c:pt>
                <c:pt idx="153">
                  <c:v>1.3681982001289701</c:v>
                </c:pt>
                <c:pt idx="154">
                  <c:v>1.7073376001790099</c:v>
                </c:pt>
                <c:pt idx="155">
                  <c:v>1.8419776998925901</c:v>
                </c:pt>
                <c:pt idx="156">
                  <c:v>1.6289788000285601</c:v>
                </c:pt>
                <c:pt idx="157">
                  <c:v>1.1366526999045099</c:v>
                </c:pt>
                <c:pt idx="158">
                  <c:v>1.0417996000032801</c:v>
                </c:pt>
                <c:pt idx="159">
                  <c:v>0.97732669999822896</c:v>
                </c:pt>
                <c:pt idx="160">
                  <c:v>3.4604050999041598</c:v>
                </c:pt>
                <c:pt idx="161">
                  <c:v>1.2060966000426501</c:v>
                </c:pt>
                <c:pt idx="162">
                  <c:v>1.24181899987161</c:v>
                </c:pt>
                <c:pt idx="163">
                  <c:v>1.15245719999074</c:v>
                </c:pt>
                <c:pt idx="164">
                  <c:v>1.9768648999743099</c:v>
                </c:pt>
                <c:pt idx="165">
                  <c:v>1.83502910006791</c:v>
                </c:pt>
                <c:pt idx="166">
                  <c:v>1.4544653999619099</c:v>
                </c:pt>
                <c:pt idx="167">
                  <c:v>1.2270696999039501</c:v>
                </c:pt>
                <c:pt idx="168">
                  <c:v>1.1819257000461201</c:v>
                </c:pt>
                <c:pt idx="169">
                  <c:v>1.3409611999522799</c:v>
                </c:pt>
                <c:pt idx="170">
                  <c:v>1.2246897001750701</c:v>
                </c:pt>
                <c:pt idx="171">
                  <c:v>1.3271555001847399</c:v>
                </c:pt>
                <c:pt idx="172">
                  <c:v>1.69970260001719</c:v>
                </c:pt>
                <c:pt idx="173">
                  <c:v>2.2793876000214301</c:v>
                </c:pt>
                <c:pt idx="174">
                  <c:v>1.7267297001089901</c:v>
                </c:pt>
                <c:pt idx="175">
                  <c:v>1.14830270013771</c:v>
                </c:pt>
                <c:pt idx="176">
                  <c:v>1.6946671002078799</c:v>
                </c:pt>
                <c:pt idx="177">
                  <c:v>1.34118870017118</c:v>
                </c:pt>
                <c:pt idx="178">
                  <c:v>1.2363452001009101</c:v>
                </c:pt>
                <c:pt idx="179">
                  <c:v>2.2183948000892899</c:v>
                </c:pt>
                <c:pt idx="180">
                  <c:v>1.4063694998621901</c:v>
                </c:pt>
                <c:pt idx="181">
                  <c:v>1.0994681001175099</c:v>
                </c:pt>
                <c:pt idx="182">
                  <c:v>1.8366519999690301</c:v>
                </c:pt>
                <c:pt idx="183">
                  <c:v>1.14556990005075</c:v>
                </c:pt>
                <c:pt idx="184">
                  <c:v>1.17275199992582</c:v>
                </c:pt>
                <c:pt idx="185">
                  <c:v>1.2421632998157199</c:v>
                </c:pt>
                <c:pt idx="186">
                  <c:v>1.6139064999297199</c:v>
                </c:pt>
                <c:pt idx="187">
                  <c:v>2.1768262002151402</c:v>
                </c:pt>
                <c:pt idx="188">
                  <c:v>1.17505250009708</c:v>
                </c:pt>
                <c:pt idx="189">
                  <c:v>1.05150750000029</c:v>
                </c:pt>
                <c:pt idx="190">
                  <c:v>1.3003580998629301</c:v>
                </c:pt>
                <c:pt idx="191">
                  <c:v>1.0474147999193499</c:v>
                </c:pt>
                <c:pt idx="192">
                  <c:v>1.1842114999890301</c:v>
                </c:pt>
                <c:pt idx="193">
                  <c:v>2.8886216999962899</c:v>
                </c:pt>
                <c:pt idx="194">
                  <c:v>1.5629980000667201</c:v>
                </c:pt>
                <c:pt idx="195">
                  <c:v>10.7674980999436</c:v>
                </c:pt>
                <c:pt idx="196">
                  <c:v>2.55913199996575</c:v>
                </c:pt>
                <c:pt idx="197">
                  <c:v>1.1747313998639499</c:v>
                </c:pt>
                <c:pt idx="198">
                  <c:v>1.32089659990742</c:v>
                </c:pt>
                <c:pt idx="199">
                  <c:v>1.0699982000514801</c:v>
                </c:pt>
                <c:pt idx="200">
                  <c:v>2.4004764000419501</c:v>
                </c:pt>
                <c:pt idx="201">
                  <c:v>0.840039500035345</c:v>
                </c:pt>
                <c:pt idx="202">
                  <c:v>1.5502857998944799</c:v>
                </c:pt>
                <c:pt idx="203">
                  <c:v>0.91346910013817195</c:v>
                </c:pt>
                <c:pt idx="204">
                  <c:v>1.5062430000398299</c:v>
                </c:pt>
                <c:pt idx="205">
                  <c:v>1.0910495999269101</c:v>
                </c:pt>
                <c:pt idx="206">
                  <c:v>1.2244476999621801</c:v>
                </c:pt>
                <c:pt idx="207">
                  <c:v>1.08787259995006</c:v>
                </c:pt>
                <c:pt idx="208">
                  <c:v>1.0000474001280899</c:v>
                </c:pt>
                <c:pt idx="209">
                  <c:v>1.05744080012664</c:v>
                </c:pt>
                <c:pt idx="210">
                  <c:v>0.96195689984597199</c:v>
                </c:pt>
                <c:pt idx="211">
                  <c:v>1.0181956000160399</c:v>
                </c:pt>
                <c:pt idx="212">
                  <c:v>0.99130639992654301</c:v>
                </c:pt>
                <c:pt idx="213">
                  <c:v>1.60888070007786</c:v>
                </c:pt>
                <c:pt idx="214">
                  <c:v>1.26963280001655</c:v>
                </c:pt>
                <c:pt idx="215">
                  <c:v>1.34095629979856</c:v>
                </c:pt>
                <c:pt idx="216">
                  <c:v>1.0013117999769701</c:v>
                </c:pt>
                <c:pt idx="217">
                  <c:v>0.98300649994052902</c:v>
                </c:pt>
                <c:pt idx="218">
                  <c:v>0.94978319993242599</c:v>
                </c:pt>
                <c:pt idx="219">
                  <c:v>0.87563619995489705</c:v>
                </c:pt>
                <c:pt idx="220">
                  <c:v>0.78545120009221103</c:v>
                </c:pt>
                <c:pt idx="221">
                  <c:v>0.823007700033485</c:v>
                </c:pt>
                <c:pt idx="222">
                  <c:v>0.89682690007612098</c:v>
                </c:pt>
                <c:pt idx="223">
                  <c:v>0.91259020008146696</c:v>
                </c:pt>
                <c:pt idx="224">
                  <c:v>0.78379979985766102</c:v>
                </c:pt>
                <c:pt idx="225">
                  <c:v>0.86049439990892995</c:v>
                </c:pt>
                <c:pt idx="226">
                  <c:v>1.0793887998442999</c:v>
                </c:pt>
                <c:pt idx="227">
                  <c:v>1.6073238002136301</c:v>
                </c:pt>
                <c:pt idx="228">
                  <c:v>0.98807980003766704</c:v>
                </c:pt>
                <c:pt idx="229">
                  <c:v>0.86589039978571203</c:v>
                </c:pt>
                <c:pt idx="230">
                  <c:v>0.81573959998786405</c:v>
                </c:pt>
                <c:pt idx="231">
                  <c:v>1.0877131999004599</c:v>
                </c:pt>
                <c:pt idx="232">
                  <c:v>1.1185467999894101</c:v>
                </c:pt>
                <c:pt idx="233">
                  <c:v>0.86469189985655204</c:v>
                </c:pt>
                <c:pt idx="234">
                  <c:v>0.81654220004566003</c:v>
                </c:pt>
                <c:pt idx="235">
                  <c:v>0.95906790019944299</c:v>
                </c:pt>
                <c:pt idx="236">
                  <c:v>1.04677810007706</c:v>
                </c:pt>
                <c:pt idx="237">
                  <c:v>0.86809409991838005</c:v>
                </c:pt>
                <c:pt idx="238">
                  <c:v>0.92028670012950897</c:v>
                </c:pt>
                <c:pt idx="239">
                  <c:v>0.92563750012777701</c:v>
                </c:pt>
                <c:pt idx="240">
                  <c:v>0.97961240005679395</c:v>
                </c:pt>
                <c:pt idx="241">
                  <c:v>0.88775039999745697</c:v>
                </c:pt>
                <c:pt idx="242">
                  <c:v>0.95703110005706504</c:v>
                </c:pt>
                <c:pt idx="243">
                  <c:v>0.93647160008549601</c:v>
                </c:pt>
                <c:pt idx="244">
                  <c:v>0.89369910000823405</c:v>
                </c:pt>
                <c:pt idx="245">
                  <c:v>1.240919200005</c:v>
                </c:pt>
                <c:pt idx="246">
                  <c:v>0.82784930011257496</c:v>
                </c:pt>
                <c:pt idx="247">
                  <c:v>0.86521119996905305</c:v>
                </c:pt>
                <c:pt idx="248">
                  <c:v>0.80147649999707904</c:v>
                </c:pt>
                <c:pt idx="249">
                  <c:v>0.882204100023955</c:v>
                </c:pt>
                <c:pt idx="250">
                  <c:v>0.90168519993312601</c:v>
                </c:pt>
                <c:pt idx="251">
                  <c:v>0.84816629998385895</c:v>
                </c:pt>
                <c:pt idx="252">
                  <c:v>0.78181610000319701</c:v>
                </c:pt>
                <c:pt idx="253">
                  <c:v>0.80042750015854802</c:v>
                </c:pt>
                <c:pt idx="254">
                  <c:v>0.79348320001736194</c:v>
                </c:pt>
                <c:pt idx="255">
                  <c:v>0.79914340004324902</c:v>
                </c:pt>
                <c:pt idx="256">
                  <c:v>0.82293050014413804</c:v>
                </c:pt>
                <c:pt idx="257">
                  <c:v>0.87538189999759197</c:v>
                </c:pt>
                <c:pt idx="258">
                  <c:v>1.01228589983657</c:v>
                </c:pt>
                <c:pt idx="259">
                  <c:v>0.85868639987893403</c:v>
                </c:pt>
                <c:pt idx="260">
                  <c:v>0.77646009996533305</c:v>
                </c:pt>
                <c:pt idx="261">
                  <c:v>0.90118369995616299</c:v>
                </c:pt>
                <c:pt idx="262">
                  <c:v>0.76090490003116396</c:v>
                </c:pt>
                <c:pt idx="263">
                  <c:v>1.5508952999953101</c:v>
                </c:pt>
                <c:pt idx="264">
                  <c:v>0.80876070004887801</c:v>
                </c:pt>
                <c:pt idx="265">
                  <c:v>0.97296439995989203</c:v>
                </c:pt>
                <c:pt idx="266">
                  <c:v>0.93405419983900995</c:v>
                </c:pt>
                <c:pt idx="267">
                  <c:v>0.84059539996087496</c:v>
                </c:pt>
                <c:pt idx="268">
                  <c:v>0.80142619996331599</c:v>
                </c:pt>
                <c:pt idx="269">
                  <c:v>0.85332529991865103</c:v>
                </c:pt>
                <c:pt idx="270">
                  <c:v>0.79650719999335695</c:v>
                </c:pt>
                <c:pt idx="271">
                  <c:v>0.95041249995119803</c:v>
                </c:pt>
                <c:pt idx="272">
                  <c:v>0.88264179998077397</c:v>
                </c:pt>
                <c:pt idx="273">
                  <c:v>0.79498700005933598</c:v>
                </c:pt>
                <c:pt idx="274">
                  <c:v>1.0107660999055901</c:v>
                </c:pt>
                <c:pt idx="275">
                  <c:v>0.82678379979915895</c:v>
                </c:pt>
                <c:pt idx="276">
                  <c:v>0.80337019986473002</c:v>
                </c:pt>
                <c:pt idx="277">
                  <c:v>0.79162429994903505</c:v>
                </c:pt>
                <c:pt idx="278">
                  <c:v>0.85350139997899499</c:v>
                </c:pt>
                <c:pt idx="279">
                  <c:v>0.80439290008507602</c:v>
                </c:pt>
                <c:pt idx="280">
                  <c:v>0.84129330003634095</c:v>
                </c:pt>
                <c:pt idx="281">
                  <c:v>0.78705439995974302</c:v>
                </c:pt>
                <c:pt idx="282">
                  <c:v>0.97615729994140499</c:v>
                </c:pt>
                <c:pt idx="283">
                  <c:v>0.92268339986912895</c:v>
                </c:pt>
                <c:pt idx="284">
                  <c:v>0.686790999956429</c:v>
                </c:pt>
                <c:pt idx="285">
                  <c:v>0.81622759997844696</c:v>
                </c:pt>
                <c:pt idx="286">
                  <c:v>1.0727576999924999</c:v>
                </c:pt>
                <c:pt idx="287">
                  <c:v>0.81619079993106403</c:v>
                </c:pt>
                <c:pt idx="288">
                  <c:v>0.73359049996361103</c:v>
                </c:pt>
                <c:pt idx="289">
                  <c:v>0.81234199996106304</c:v>
                </c:pt>
                <c:pt idx="290">
                  <c:v>0.83020480000413899</c:v>
                </c:pt>
                <c:pt idx="291">
                  <c:v>0.88292200001887899</c:v>
                </c:pt>
                <c:pt idx="292">
                  <c:v>0.84352130000479497</c:v>
                </c:pt>
                <c:pt idx="293">
                  <c:v>1.5242768998723399</c:v>
                </c:pt>
                <c:pt idx="294">
                  <c:v>0.81758259981870596</c:v>
                </c:pt>
                <c:pt idx="295">
                  <c:v>1.45421639992855</c:v>
                </c:pt>
                <c:pt idx="296">
                  <c:v>0.78347930009476796</c:v>
                </c:pt>
                <c:pt idx="297">
                  <c:v>0.88055470003746406</c:v>
                </c:pt>
                <c:pt idx="298">
                  <c:v>0.93310889997519497</c:v>
                </c:pt>
                <c:pt idx="299">
                  <c:v>0.87521949992515102</c:v>
                </c:pt>
                <c:pt idx="300">
                  <c:v>1.0859878000337599</c:v>
                </c:pt>
                <c:pt idx="301">
                  <c:v>0.93574670003727001</c:v>
                </c:pt>
                <c:pt idx="302">
                  <c:v>0.75726310000754804</c:v>
                </c:pt>
                <c:pt idx="303">
                  <c:v>0.90115100005641502</c:v>
                </c:pt>
                <c:pt idx="304">
                  <c:v>0.81131860008463197</c:v>
                </c:pt>
                <c:pt idx="305">
                  <c:v>0.83593259984627299</c:v>
                </c:pt>
                <c:pt idx="306">
                  <c:v>1.7737420001067199</c:v>
                </c:pt>
                <c:pt idx="307">
                  <c:v>0.99545619986019995</c:v>
                </c:pt>
                <c:pt idx="308">
                  <c:v>0.970043100183829</c:v>
                </c:pt>
                <c:pt idx="309">
                  <c:v>0.71936450013890796</c:v>
                </c:pt>
                <c:pt idx="310">
                  <c:v>0.78423459990881295</c:v>
                </c:pt>
                <c:pt idx="311">
                  <c:v>0.709186400054022</c:v>
                </c:pt>
                <c:pt idx="312">
                  <c:v>0.79338290006853596</c:v>
                </c:pt>
                <c:pt idx="313">
                  <c:v>0.90432289987802505</c:v>
                </c:pt>
                <c:pt idx="314">
                  <c:v>0.86846320005133704</c:v>
                </c:pt>
                <c:pt idx="315">
                  <c:v>0.74339720001444198</c:v>
                </c:pt>
                <c:pt idx="316">
                  <c:v>0.91777750011533499</c:v>
                </c:pt>
                <c:pt idx="317">
                  <c:v>0.75376120000146296</c:v>
                </c:pt>
                <c:pt idx="318">
                  <c:v>0.83991140010766596</c:v>
                </c:pt>
                <c:pt idx="319">
                  <c:v>1.00999490008689</c:v>
                </c:pt>
                <c:pt idx="320">
                  <c:v>0.79733809991739601</c:v>
                </c:pt>
                <c:pt idx="321">
                  <c:v>0.87547630001790799</c:v>
                </c:pt>
                <c:pt idx="322">
                  <c:v>0.93767360015772205</c:v>
                </c:pt>
                <c:pt idx="323">
                  <c:v>0.78861140017397702</c:v>
                </c:pt>
                <c:pt idx="324">
                  <c:v>0.88001490011811201</c:v>
                </c:pt>
                <c:pt idx="325">
                  <c:v>0.67720179981551998</c:v>
                </c:pt>
                <c:pt idx="326">
                  <c:v>0.75782379996962801</c:v>
                </c:pt>
                <c:pt idx="327">
                  <c:v>0.97804109985008802</c:v>
                </c:pt>
                <c:pt idx="328">
                  <c:v>1.1882649001199701</c:v>
                </c:pt>
                <c:pt idx="329">
                  <c:v>0.80038850009441298</c:v>
                </c:pt>
                <c:pt idx="330">
                  <c:v>0.87427869997918595</c:v>
                </c:pt>
                <c:pt idx="331">
                  <c:v>0.81382649997249201</c:v>
                </c:pt>
                <c:pt idx="332">
                  <c:v>0.87903399998322096</c:v>
                </c:pt>
                <c:pt idx="333">
                  <c:v>0.88795990007929504</c:v>
                </c:pt>
                <c:pt idx="334">
                  <c:v>0.76528230006806497</c:v>
                </c:pt>
                <c:pt idx="335">
                  <c:v>1.1778776999562901</c:v>
                </c:pt>
                <c:pt idx="336">
                  <c:v>1.0932331001386</c:v>
                </c:pt>
                <c:pt idx="337">
                  <c:v>0.91093129990622401</c:v>
                </c:pt>
                <c:pt idx="338">
                  <c:v>1.8248965998645801</c:v>
                </c:pt>
                <c:pt idx="339">
                  <c:v>0.864367500180378</c:v>
                </c:pt>
                <c:pt idx="340">
                  <c:v>2.0646693999879</c:v>
                </c:pt>
                <c:pt idx="341">
                  <c:v>3.5435989000834498</c:v>
                </c:pt>
                <c:pt idx="342">
                  <c:v>0.83022730005904999</c:v>
                </c:pt>
                <c:pt idx="343">
                  <c:v>1.0429934000130701</c:v>
                </c:pt>
                <c:pt idx="344">
                  <c:v>2.79765570000745</c:v>
                </c:pt>
                <c:pt idx="345">
                  <c:v>5.34055369999259</c:v>
                </c:pt>
                <c:pt idx="346">
                  <c:v>2.14905970008112</c:v>
                </c:pt>
                <c:pt idx="347">
                  <c:v>0.85396149987354797</c:v>
                </c:pt>
                <c:pt idx="348">
                  <c:v>0.86215669987723198</c:v>
                </c:pt>
                <c:pt idx="349">
                  <c:v>1.5404799999669101</c:v>
                </c:pt>
                <c:pt idx="350">
                  <c:v>1.2883089000824799</c:v>
                </c:pt>
                <c:pt idx="351">
                  <c:v>1.1657829999458</c:v>
                </c:pt>
                <c:pt idx="352">
                  <c:v>3.93156820000149</c:v>
                </c:pt>
                <c:pt idx="353">
                  <c:v>2.76578289992176</c:v>
                </c:pt>
                <c:pt idx="354">
                  <c:v>1.40798730007372</c:v>
                </c:pt>
                <c:pt idx="355">
                  <c:v>0.78973350021988098</c:v>
                </c:pt>
                <c:pt idx="356">
                  <c:v>1.13402389991097</c:v>
                </c:pt>
                <c:pt idx="357">
                  <c:v>2.7713157001417099</c:v>
                </c:pt>
                <c:pt idx="358">
                  <c:v>0.90515000000596002</c:v>
                </c:pt>
                <c:pt idx="359">
                  <c:v>0.89994929987005801</c:v>
                </c:pt>
                <c:pt idx="360">
                  <c:v>0.81212080013938204</c:v>
                </c:pt>
                <c:pt idx="361">
                  <c:v>1.0234737999271599</c:v>
                </c:pt>
                <c:pt idx="362">
                  <c:v>0.86291450005955905</c:v>
                </c:pt>
                <c:pt idx="363">
                  <c:v>0.807172500062733</c:v>
                </c:pt>
                <c:pt idx="364">
                  <c:v>1.08252619998529</c:v>
                </c:pt>
                <c:pt idx="365">
                  <c:v>0.87264660000800998</c:v>
                </c:pt>
                <c:pt idx="366">
                  <c:v>0.788892299868166</c:v>
                </c:pt>
                <c:pt idx="367">
                  <c:v>1.1356298001483001</c:v>
                </c:pt>
                <c:pt idx="368">
                  <c:v>0.77511290018446699</c:v>
                </c:pt>
                <c:pt idx="369">
                  <c:v>1.6906586999539199</c:v>
                </c:pt>
                <c:pt idx="370">
                  <c:v>0.75767650012858201</c:v>
                </c:pt>
                <c:pt idx="371">
                  <c:v>0.69731079996563405</c:v>
                </c:pt>
                <c:pt idx="372">
                  <c:v>1.39898519986309</c:v>
                </c:pt>
                <c:pt idx="373">
                  <c:v>0.72115499991923504</c:v>
                </c:pt>
                <c:pt idx="374">
                  <c:v>0.79256780003197402</c:v>
                </c:pt>
                <c:pt idx="375">
                  <c:v>0.56991440011188299</c:v>
                </c:pt>
                <c:pt idx="376">
                  <c:v>0.86508159991353695</c:v>
                </c:pt>
                <c:pt idx="377">
                  <c:v>0.87213640008121696</c:v>
                </c:pt>
                <c:pt idx="378">
                  <c:v>0.92115880013443496</c:v>
                </c:pt>
                <c:pt idx="379">
                  <c:v>1.0033735001925299</c:v>
                </c:pt>
                <c:pt idx="380">
                  <c:v>0.76396770006976999</c:v>
                </c:pt>
                <c:pt idx="381">
                  <c:v>0.80626710015349001</c:v>
                </c:pt>
                <c:pt idx="382">
                  <c:v>1.10974050010554</c:v>
                </c:pt>
                <c:pt idx="383">
                  <c:v>0.82456759992055595</c:v>
                </c:pt>
                <c:pt idx="384">
                  <c:v>0.77317760000005298</c:v>
                </c:pt>
                <c:pt idx="385">
                  <c:v>0.937441800022497</c:v>
                </c:pt>
                <c:pt idx="386">
                  <c:v>0.82977770012803298</c:v>
                </c:pt>
                <c:pt idx="387">
                  <c:v>0.82726479996927005</c:v>
                </c:pt>
                <c:pt idx="388">
                  <c:v>0.88128480012528598</c:v>
                </c:pt>
                <c:pt idx="389">
                  <c:v>0.86280469992197995</c:v>
                </c:pt>
                <c:pt idx="390">
                  <c:v>0.98420160007663005</c:v>
                </c:pt>
                <c:pt idx="391">
                  <c:v>1.4737054998986401</c:v>
                </c:pt>
                <c:pt idx="392">
                  <c:v>1.1262068999931201</c:v>
                </c:pt>
                <c:pt idx="393">
                  <c:v>1.3149892000947101</c:v>
                </c:pt>
                <c:pt idx="394">
                  <c:v>1.0765741998329701</c:v>
                </c:pt>
                <c:pt idx="395">
                  <c:v>0.84678140003234104</c:v>
                </c:pt>
                <c:pt idx="396">
                  <c:v>0.79220900009386197</c:v>
                </c:pt>
                <c:pt idx="397">
                  <c:v>1.1198685001581901</c:v>
                </c:pt>
                <c:pt idx="398">
                  <c:v>0.74983790004625905</c:v>
                </c:pt>
                <c:pt idx="399">
                  <c:v>0.83779440005309802</c:v>
                </c:pt>
                <c:pt idx="400">
                  <c:v>0.56291770003735997</c:v>
                </c:pt>
                <c:pt idx="401">
                  <c:v>2.8451421000063402</c:v>
                </c:pt>
                <c:pt idx="402">
                  <c:v>0.45089289988391101</c:v>
                </c:pt>
                <c:pt idx="403">
                  <c:v>2.04380809981375</c:v>
                </c:pt>
                <c:pt idx="404">
                  <c:v>1.67035860009491</c:v>
                </c:pt>
                <c:pt idx="405">
                  <c:v>1.07915949984453</c:v>
                </c:pt>
                <c:pt idx="406">
                  <c:v>1.0847879999782799</c:v>
                </c:pt>
                <c:pt idx="407">
                  <c:v>1.22467279992997</c:v>
                </c:pt>
                <c:pt idx="408">
                  <c:v>0.86017080000601698</c:v>
                </c:pt>
                <c:pt idx="409">
                  <c:v>1.2483235001563999</c:v>
                </c:pt>
                <c:pt idx="410">
                  <c:v>1.32978799985721</c:v>
                </c:pt>
                <c:pt idx="411">
                  <c:v>1.4385709001217</c:v>
                </c:pt>
                <c:pt idx="412">
                  <c:v>1.0285558002069499</c:v>
                </c:pt>
                <c:pt idx="413">
                  <c:v>1.01685329992324</c:v>
                </c:pt>
                <c:pt idx="414">
                  <c:v>2.3257713001221401</c:v>
                </c:pt>
                <c:pt idx="415">
                  <c:v>0.95865269983187296</c:v>
                </c:pt>
                <c:pt idx="416">
                  <c:v>0.95446499995887202</c:v>
                </c:pt>
                <c:pt idx="417">
                  <c:v>0.63268499984405902</c:v>
                </c:pt>
                <c:pt idx="418">
                  <c:v>1.5090170998591901</c:v>
                </c:pt>
                <c:pt idx="419">
                  <c:v>0.976815199945122</c:v>
                </c:pt>
                <c:pt idx="420">
                  <c:v>1.52665560017339</c:v>
                </c:pt>
                <c:pt idx="421">
                  <c:v>2.36254259990528</c:v>
                </c:pt>
                <c:pt idx="422">
                  <c:v>1.2335938001051501</c:v>
                </c:pt>
                <c:pt idx="423">
                  <c:v>1.49856669991277</c:v>
                </c:pt>
                <c:pt idx="424">
                  <c:v>0.90712870005518198</c:v>
                </c:pt>
                <c:pt idx="425">
                  <c:v>1.3627746999263699</c:v>
                </c:pt>
                <c:pt idx="426">
                  <c:v>1.4048488999251201</c:v>
                </c:pt>
                <c:pt idx="427">
                  <c:v>0.99825729988515299</c:v>
                </c:pt>
                <c:pt idx="428">
                  <c:v>1.5542286999989301</c:v>
                </c:pt>
                <c:pt idx="429">
                  <c:v>1.21525390003807</c:v>
                </c:pt>
                <c:pt idx="430">
                  <c:v>1.0939670000225299</c:v>
                </c:pt>
                <c:pt idx="431">
                  <c:v>0.696594099979847</c:v>
                </c:pt>
                <c:pt idx="432">
                  <c:v>0.477686299942433</c:v>
                </c:pt>
                <c:pt idx="433">
                  <c:v>1.61837140005081</c:v>
                </c:pt>
                <c:pt idx="434">
                  <c:v>1.78168109990656</c:v>
                </c:pt>
                <c:pt idx="435">
                  <c:v>0.78223940008319903</c:v>
                </c:pt>
                <c:pt idx="436">
                  <c:v>1.1992907000239901</c:v>
                </c:pt>
                <c:pt idx="437">
                  <c:v>0.90456699999049295</c:v>
                </c:pt>
                <c:pt idx="438">
                  <c:v>0.77383950003422797</c:v>
                </c:pt>
                <c:pt idx="439">
                  <c:v>1.61393300001509</c:v>
                </c:pt>
                <c:pt idx="440">
                  <c:v>1.34646249981597</c:v>
                </c:pt>
                <c:pt idx="441">
                  <c:v>0.978738700039684</c:v>
                </c:pt>
                <c:pt idx="442">
                  <c:v>2.3142220999579801</c:v>
                </c:pt>
                <c:pt idx="443">
                  <c:v>1.0682440998498299</c:v>
                </c:pt>
                <c:pt idx="444">
                  <c:v>0.92217819998040795</c:v>
                </c:pt>
                <c:pt idx="445">
                  <c:v>1.2640991001389901</c:v>
                </c:pt>
                <c:pt idx="446">
                  <c:v>0.85669399984180905</c:v>
                </c:pt>
                <c:pt idx="447">
                  <c:v>1.0967644997872401</c:v>
                </c:pt>
                <c:pt idx="448">
                  <c:v>0.934453399851918</c:v>
                </c:pt>
                <c:pt idx="449">
                  <c:v>1.76076130010187</c:v>
                </c:pt>
                <c:pt idx="450">
                  <c:v>1.41394000011496</c:v>
                </c:pt>
                <c:pt idx="451">
                  <c:v>1.8391495998948799</c:v>
                </c:pt>
                <c:pt idx="452">
                  <c:v>0.55363940005190604</c:v>
                </c:pt>
                <c:pt idx="453">
                  <c:v>1.1650241999886899</c:v>
                </c:pt>
                <c:pt idx="454">
                  <c:v>1.19391310005448</c:v>
                </c:pt>
                <c:pt idx="455">
                  <c:v>0.484075099928304</c:v>
                </c:pt>
                <c:pt idx="456">
                  <c:v>0.99643330019898702</c:v>
                </c:pt>
                <c:pt idx="457">
                  <c:v>0.66326359985396199</c:v>
                </c:pt>
                <c:pt idx="458">
                  <c:v>1.46533219981938</c:v>
                </c:pt>
                <c:pt idx="459">
                  <c:v>1.5511505000758901</c:v>
                </c:pt>
                <c:pt idx="460">
                  <c:v>1.3568021000828501</c:v>
                </c:pt>
                <c:pt idx="461">
                  <c:v>1.13243589992634</c:v>
                </c:pt>
                <c:pt idx="462">
                  <c:v>1.2582908000331301</c:v>
                </c:pt>
                <c:pt idx="463">
                  <c:v>1.0582339998800301</c:v>
                </c:pt>
                <c:pt idx="464">
                  <c:v>1.2508717000018801</c:v>
                </c:pt>
                <c:pt idx="465">
                  <c:v>1.2148001000750801</c:v>
                </c:pt>
                <c:pt idx="466">
                  <c:v>1.04035130003467</c:v>
                </c:pt>
                <c:pt idx="467">
                  <c:v>0.96285989996977095</c:v>
                </c:pt>
                <c:pt idx="468">
                  <c:v>0.73186220019124404</c:v>
                </c:pt>
                <c:pt idx="469">
                  <c:v>0.58809059998020496</c:v>
                </c:pt>
                <c:pt idx="470">
                  <c:v>0.57546269986778498</c:v>
                </c:pt>
                <c:pt idx="471">
                  <c:v>0.48287910013459601</c:v>
                </c:pt>
                <c:pt idx="472">
                  <c:v>0.45995970000512898</c:v>
                </c:pt>
                <c:pt idx="473">
                  <c:v>0.88320420007221401</c:v>
                </c:pt>
                <c:pt idx="474">
                  <c:v>0.59885240020230401</c:v>
                </c:pt>
                <c:pt idx="475">
                  <c:v>0.49248460005037398</c:v>
                </c:pt>
                <c:pt idx="476">
                  <c:v>0.53999359998852003</c:v>
                </c:pt>
                <c:pt idx="477">
                  <c:v>0.61594139994121999</c:v>
                </c:pt>
                <c:pt idx="478">
                  <c:v>0.570826899958774</c:v>
                </c:pt>
                <c:pt idx="479">
                  <c:v>0.48599750013090598</c:v>
                </c:pt>
                <c:pt idx="480">
                  <c:v>0.549456099979579</c:v>
                </c:pt>
                <c:pt idx="481">
                  <c:v>0.615302100079134</c:v>
                </c:pt>
                <c:pt idx="482">
                  <c:v>1.01665090001188</c:v>
                </c:pt>
                <c:pt idx="483">
                  <c:v>1.4367476000916199</c:v>
                </c:pt>
                <c:pt idx="484">
                  <c:v>0.58012470020912499</c:v>
                </c:pt>
                <c:pt idx="485">
                  <c:v>1.07491969992406</c:v>
                </c:pt>
                <c:pt idx="486">
                  <c:v>0.86152820009738196</c:v>
                </c:pt>
                <c:pt idx="487">
                  <c:v>1.1337383999489199</c:v>
                </c:pt>
                <c:pt idx="488">
                  <c:v>1.0289217999670599</c:v>
                </c:pt>
                <c:pt idx="489">
                  <c:v>1.14876499981619</c:v>
                </c:pt>
                <c:pt idx="490">
                  <c:v>1.21354759996756</c:v>
                </c:pt>
                <c:pt idx="491">
                  <c:v>1.13713159994222</c:v>
                </c:pt>
                <c:pt idx="492">
                  <c:v>0.64647389994934201</c:v>
                </c:pt>
                <c:pt idx="493">
                  <c:v>1.34180709999054</c:v>
                </c:pt>
                <c:pt idx="494">
                  <c:v>1.1203980999998699</c:v>
                </c:pt>
                <c:pt idx="495">
                  <c:v>1.2833831000607401</c:v>
                </c:pt>
                <c:pt idx="496">
                  <c:v>0.60338419978506797</c:v>
                </c:pt>
                <c:pt idx="497">
                  <c:v>1.1031132999341899</c:v>
                </c:pt>
                <c:pt idx="498">
                  <c:v>1.1838636000175</c:v>
                </c:pt>
                <c:pt idx="499">
                  <c:v>0.710622200043872</c:v>
                </c:pt>
                <c:pt idx="500">
                  <c:v>1.0043975000735299</c:v>
                </c:pt>
                <c:pt idx="501">
                  <c:v>0.53814720013178796</c:v>
                </c:pt>
                <c:pt idx="502">
                  <c:v>1.0131061000283801</c:v>
                </c:pt>
                <c:pt idx="503">
                  <c:v>1.07747639995068</c:v>
                </c:pt>
                <c:pt idx="504">
                  <c:v>0.94334700005128902</c:v>
                </c:pt>
                <c:pt idx="505">
                  <c:v>1.2093066999223001</c:v>
                </c:pt>
                <c:pt idx="506">
                  <c:v>0.709302299888804</c:v>
                </c:pt>
                <c:pt idx="507">
                  <c:v>2.1953757998999199</c:v>
                </c:pt>
                <c:pt idx="508">
                  <c:v>1.23265619995072</c:v>
                </c:pt>
                <c:pt idx="509">
                  <c:v>0.92127629998140004</c:v>
                </c:pt>
                <c:pt idx="510">
                  <c:v>0.74626990011893202</c:v>
                </c:pt>
                <c:pt idx="511">
                  <c:v>0.97677710000425499</c:v>
                </c:pt>
                <c:pt idx="512">
                  <c:v>1.4445146999787499</c:v>
                </c:pt>
                <c:pt idx="513">
                  <c:v>0.69307429995387704</c:v>
                </c:pt>
                <c:pt idx="514">
                  <c:v>1.10713339992798</c:v>
                </c:pt>
                <c:pt idx="515">
                  <c:v>1.7576377999503101</c:v>
                </c:pt>
                <c:pt idx="516">
                  <c:v>0.87519040005281501</c:v>
                </c:pt>
                <c:pt idx="517">
                  <c:v>1.1180615001358001</c:v>
                </c:pt>
                <c:pt idx="518">
                  <c:v>1.03869570000097</c:v>
                </c:pt>
                <c:pt idx="519">
                  <c:v>1.4214739999733801</c:v>
                </c:pt>
                <c:pt idx="520">
                  <c:v>0.84218990011140704</c:v>
                </c:pt>
                <c:pt idx="521">
                  <c:v>1.22078040009364</c:v>
                </c:pt>
                <c:pt idx="522">
                  <c:v>0.78488850011490197</c:v>
                </c:pt>
                <c:pt idx="523">
                  <c:v>1.78957060002721</c:v>
                </c:pt>
                <c:pt idx="524">
                  <c:v>0.75079590012319297</c:v>
                </c:pt>
                <c:pt idx="525">
                  <c:v>0.94103439990431004</c:v>
                </c:pt>
                <c:pt idx="526">
                  <c:v>0.95735360006801695</c:v>
                </c:pt>
                <c:pt idx="527">
                  <c:v>0.82292850012890995</c:v>
                </c:pt>
                <c:pt idx="528">
                  <c:v>0.86347280000336402</c:v>
                </c:pt>
                <c:pt idx="529">
                  <c:v>1.0567650999873801</c:v>
                </c:pt>
                <c:pt idx="530">
                  <c:v>0.82865149993449405</c:v>
                </c:pt>
                <c:pt idx="531">
                  <c:v>1.2871493001002801</c:v>
                </c:pt>
                <c:pt idx="532">
                  <c:v>1.0484679001383399</c:v>
                </c:pt>
                <c:pt idx="533">
                  <c:v>0.87696020002476804</c:v>
                </c:pt>
                <c:pt idx="534">
                  <c:v>0.91827589995227699</c:v>
                </c:pt>
                <c:pt idx="535">
                  <c:v>1.12982510006986</c:v>
                </c:pt>
                <c:pt idx="536">
                  <c:v>1.03672139998525</c:v>
                </c:pt>
                <c:pt idx="537">
                  <c:v>0.985220500035211</c:v>
                </c:pt>
                <c:pt idx="538">
                  <c:v>0.93920530006289404</c:v>
                </c:pt>
                <c:pt idx="539">
                  <c:v>1.3280289999674999</c:v>
                </c:pt>
                <c:pt idx="540">
                  <c:v>0.70872250013053395</c:v>
                </c:pt>
                <c:pt idx="541">
                  <c:v>1.0899501000531</c:v>
                </c:pt>
                <c:pt idx="542">
                  <c:v>1.07552620000205</c:v>
                </c:pt>
                <c:pt idx="543">
                  <c:v>0.89171110000461296</c:v>
                </c:pt>
                <c:pt idx="544">
                  <c:v>0.97388450009748295</c:v>
                </c:pt>
                <c:pt idx="545">
                  <c:v>0.88505299994721998</c:v>
                </c:pt>
                <c:pt idx="546">
                  <c:v>1.1550974000710901</c:v>
                </c:pt>
                <c:pt idx="547">
                  <c:v>1.0626977998763301</c:v>
                </c:pt>
                <c:pt idx="548">
                  <c:v>1.5472881998866701</c:v>
                </c:pt>
                <c:pt idx="549">
                  <c:v>1.2009439999237601</c:v>
                </c:pt>
                <c:pt idx="550">
                  <c:v>0.80886029987595898</c:v>
                </c:pt>
                <c:pt idx="551">
                  <c:v>0.52660340000875205</c:v>
                </c:pt>
                <c:pt idx="552">
                  <c:v>0.76509130001068104</c:v>
                </c:pt>
                <c:pt idx="553">
                  <c:v>1.06623940006829</c:v>
                </c:pt>
                <c:pt idx="554">
                  <c:v>0.84093530010432005</c:v>
                </c:pt>
                <c:pt idx="555">
                  <c:v>0.96245309989899397</c:v>
                </c:pt>
                <c:pt idx="556">
                  <c:v>0.73991829995065905</c:v>
                </c:pt>
                <c:pt idx="557">
                  <c:v>0.90954250004142501</c:v>
                </c:pt>
                <c:pt idx="558">
                  <c:v>0.51564340014010601</c:v>
                </c:pt>
                <c:pt idx="559">
                  <c:v>0.68344589998014205</c:v>
                </c:pt>
                <c:pt idx="560">
                  <c:v>0.768847899977117</c:v>
                </c:pt>
                <c:pt idx="561">
                  <c:v>0.94234579987823897</c:v>
                </c:pt>
                <c:pt idx="562">
                  <c:v>1.10029779979959</c:v>
                </c:pt>
                <c:pt idx="563">
                  <c:v>1.3660216999705801</c:v>
                </c:pt>
                <c:pt idx="564">
                  <c:v>0.75066250003874302</c:v>
                </c:pt>
                <c:pt idx="565">
                  <c:v>0.91460749995894697</c:v>
                </c:pt>
                <c:pt idx="566">
                  <c:v>0.46336730010807498</c:v>
                </c:pt>
                <c:pt idx="567">
                  <c:v>0.62322750012390304</c:v>
                </c:pt>
                <c:pt idx="568">
                  <c:v>0.879987499909475</c:v>
                </c:pt>
                <c:pt idx="569">
                  <c:v>1.17108050012029</c:v>
                </c:pt>
                <c:pt idx="570">
                  <c:v>0.478592199971899</c:v>
                </c:pt>
                <c:pt idx="571">
                  <c:v>0.57035630010068405</c:v>
                </c:pt>
                <c:pt idx="572">
                  <c:v>0.887887299992144</c:v>
                </c:pt>
                <c:pt idx="573">
                  <c:v>0.90742449997924202</c:v>
                </c:pt>
                <c:pt idx="574">
                  <c:v>1.3972338000312401</c:v>
                </c:pt>
                <c:pt idx="575">
                  <c:v>0.97389600006863397</c:v>
                </c:pt>
                <c:pt idx="576">
                  <c:v>1.3475007999222699</c:v>
                </c:pt>
                <c:pt idx="577">
                  <c:v>0.943701999960467</c:v>
                </c:pt>
                <c:pt idx="578">
                  <c:v>1.22646510018967</c:v>
                </c:pt>
                <c:pt idx="579">
                  <c:v>1.41900109988637</c:v>
                </c:pt>
                <c:pt idx="580">
                  <c:v>1.0454009999520999</c:v>
                </c:pt>
                <c:pt idx="581">
                  <c:v>1.45161990006454</c:v>
                </c:pt>
                <c:pt idx="582">
                  <c:v>1.8480752999894301</c:v>
                </c:pt>
                <c:pt idx="583">
                  <c:v>1.56035739998333</c:v>
                </c:pt>
                <c:pt idx="584">
                  <c:v>1.19935759995132</c:v>
                </c:pt>
                <c:pt idx="585">
                  <c:v>1.2202667000237799</c:v>
                </c:pt>
                <c:pt idx="586">
                  <c:v>1.18523099995218</c:v>
                </c:pt>
                <c:pt idx="587">
                  <c:v>1.0200669998303</c:v>
                </c:pt>
                <c:pt idx="588">
                  <c:v>1.4595259001944201</c:v>
                </c:pt>
                <c:pt idx="589">
                  <c:v>0.94057909981347598</c:v>
                </c:pt>
                <c:pt idx="590">
                  <c:v>0.90734759997576397</c:v>
                </c:pt>
                <c:pt idx="591">
                  <c:v>1.0755384000949499</c:v>
                </c:pt>
                <c:pt idx="592">
                  <c:v>0.745408199960365</c:v>
                </c:pt>
                <c:pt idx="593">
                  <c:v>0.47658609994687101</c:v>
                </c:pt>
                <c:pt idx="594">
                  <c:v>0.77401379984803498</c:v>
                </c:pt>
                <c:pt idx="595">
                  <c:v>0.92459720000624601</c:v>
                </c:pt>
                <c:pt idx="596">
                  <c:v>1.01139150001108</c:v>
                </c:pt>
                <c:pt idx="597">
                  <c:v>0.89641569997183901</c:v>
                </c:pt>
                <c:pt idx="598">
                  <c:v>0.85384489991702095</c:v>
                </c:pt>
                <c:pt idx="599">
                  <c:v>0.65270860004238695</c:v>
                </c:pt>
                <c:pt idx="600">
                  <c:v>2.47964069992303</c:v>
                </c:pt>
                <c:pt idx="601">
                  <c:v>1.1875432000961099</c:v>
                </c:pt>
                <c:pt idx="602">
                  <c:v>1.3459604999516099</c:v>
                </c:pt>
                <c:pt idx="603">
                  <c:v>1.3683285000734</c:v>
                </c:pt>
                <c:pt idx="604">
                  <c:v>1.0707980999722999</c:v>
                </c:pt>
                <c:pt idx="605">
                  <c:v>0.94168649986386299</c:v>
                </c:pt>
                <c:pt idx="606">
                  <c:v>1.4146360000595399</c:v>
                </c:pt>
                <c:pt idx="607">
                  <c:v>0.94002019986510199</c:v>
                </c:pt>
                <c:pt idx="608">
                  <c:v>0.90206220000982196</c:v>
                </c:pt>
                <c:pt idx="609">
                  <c:v>1.01304480014368</c:v>
                </c:pt>
                <c:pt idx="610">
                  <c:v>1.02506070001982</c:v>
                </c:pt>
                <c:pt idx="611">
                  <c:v>1.4184876000508599</c:v>
                </c:pt>
                <c:pt idx="612">
                  <c:v>1.33335500000976</c:v>
                </c:pt>
                <c:pt idx="613">
                  <c:v>1.0450468000490201</c:v>
                </c:pt>
                <c:pt idx="614">
                  <c:v>0.95540069998241905</c:v>
                </c:pt>
                <c:pt idx="615">
                  <c:v>1.04352690000087</c:v>
                </c:pt>
                <c:pt idx="616">
                  <c:v>0.93667090008966603</c:v>
                </c:pt>
                <c:pt idx="617">
                  <c:v>1.0802696000318901</c:v>
                </c:pt>
                <c:pt idx="618">
                  <c:v>1.12064420012757</c:v>
                </c:pt>
                <c:pt idx="619">
                  <c:v>0.91781180002726603</c:v>
                </c:pt>
                <c:pt idx="620">
                  <c:v>0.93528639990836304</c:v>
                </c:pt>
                <c:pt idx="621">
                  <c:v>0.90713399997912303</c:v>
                </c:pt>
                <c:pt idx="622">
                  <c:v>1.27575620007701</c:v>
                </c:pt>
                <c:pt idx="623">
                  <c:v>1.1793093001469901</c:v>
                </c:pt>
                <c:pt idx="624">
                  <c:v>1.45922559988684</c:v>
                </c:pt>
                <c:pt idx="625">
                  <c:v>1.15681049996055</c:v>
                </c:pt>
                <c:pt idx="626">
                  <c:v>1.2542743999510999</c:v>
                </c:pt>
                <c:pt idx="627">
                  <c:v>1.2352509000338601</c:v>
                </c:pt>
                <c:pt idx="628">
                  <c:v>1.49548760009929</c:v>
                </c:pt>
                <c:pt idx="629">
                  <c:v>0.95073930011130803</c:v>
                </c:pt>
                <c:pt idx="630">
                  <c:v>1.27116719982586</c:v>
                </c:pt>
                <c:pt idx="631">
                  <c:v>1.1158630000427301</c:v>
                </c:pt>
                <c:pt idx="632">
                  <c:v>0.97577119991183203</c:v>
                </c:pt>
                <c:pt idx="633">
                  <c:v>0.99377899989485696</c:v>
                </c:pt>
                <c:pt idx="634">
                  <c:v>1.0325697001535401</c:v>
                </c:pt>
                <c:pt idx="635">
                  <c:v>1.39463599980808</c:v>
                </c:pt>
                <c:pt idx="636">
                  <c:v>1.0858418999705399</c:v>
                </c:pt>
                <c:pt idx="637">
                  <c:v>1.3531077001243801</c:v>
                </c:pt>
                <c:pt idx="638">
                  <c:v>0.97099309996701699</c:v>
                </c:pt>
                <c:pt idx="639">
                  <c:v>1.1049339000601299</c:v>
                </c:pt>
                <c:pt idx="640">
                  <c:v>0.87771679996512797</c:v>
                </c:pt>
                <c:pt idx="641">
                  <c:v>0.94780410011298899</c:v>
                </c:pt>
                <c:pt idx="642">
                  <c:v>0.91394629981368702</c:v>
                </c:pt>
                <c:pt idx="643">
                  <c:v>0.94999550003558397</c:v>
                </c:pt>
                <c:pt idx="644">
                  <c:v>1.2579850999172699</c:v>
                </c:pt>
                <c:pt idx="645">
                  <c:v>1.0781450998038</c:v>
                </c:pt>
                <c:pt idx="646">
                  <c:v>1.06224770005792</c:v>
                </c:pt>
                <c:pt idx="647">
                  <c:v>0.97141849994659402</c:v>
                </c:pt>
                <c:pt idx="648">
                  <c:v>1.21915579983033</c:v>
                </c:pt>
                <c:pt idx="649">
                  <c:v>1.07653910014778</c:v>
                </c:pt>
                <c:pt idx="650">
                  <c:v>0.89973910013213698</c:v>
                </c:pt>
                <c:pt idx="651">
                  <c:v>0.88013419997878295</c:v>
                </c:pt>
                <c:pt idx="652">
                  <c:v>2.29332989989779</c:v>
                </c:pt>
                <c:pt idx="653">
                  <c:v>1.0472544999793101</c:v>
                </c:pt>
                <c:pt idx="654">
                  <c:v>1.0500660999678</c:v>
                </c:pt>
                <c:pt idx="655">
                  <c:v>1.0664034001529199</c:v>
                </c:pt>
                <c:pt idx="656">
                  <c:v>0.93044180003926102</c:v>
                </c:pt>
                <c:pt idx="657">
                  <c:v>0.96251630014739897</c:v>
                </c:pt>
                <c:pt idx="658">
                  <c:v>0.97184389992617004</c:v>
                </c:pt>
                <c:pt idx="659">
                  <c:v>0.85441020014695801</c:v>
                </c:pt>
                <c:pt idx="660">
                  <c:v>0.91618520021438599</c:v>
                </c:pt>
                <c:pt idx="661">
                  <c:v>0.85568989999592304</c:v>
                </c:pt>
                <c:pt idx="662">
                  <c:v>0.99338489980436795</c:v>
                </c:pt>
                <c:pt idx="663">
                  <c:v>1.0499756999779399</c:v>
                </c:pt>
                <c:pt idx="664">
                  <c:v>1.4859641999937501</c:v>
                </c:pt>
                <c:pt idx="665">
                  <c:v>1.0284754000604099</c:v>
                </c:pt>
                <c:pt idx="666">
                  <c:v>1.2572878999635499</c:v>
                </c:pt>
                <c:pt idx="667">
                  <c:v>1.31237250007689</c:v>
                </c:pt>
                <c:pt idx="668">
                  <c:v>1.3193294000811799</c:v>
                </c:pt>
                <c:pt idx="669">
                  <c:v>2.9540438998956202</c:v>
                </c:pt>
                <c:pt idx="670">
                  <c:v>1.1478645999450201</c:v>
                </c:pt>
                <c:pt idx="671">
                  <c:v>1.54416089993901</c:v>
                </c:pt>
                <c:pt idx="672">
                  <c:v>1.00174820004031</c:v>
                </c:pt>
                <c:pt idx="673">
                  <c:v>1.09956460003741</c:v>
                </c:pt>
                <c:pt idx="674">
                  <c:v>1.19842840009368</c:v>
                </c:pt>
                <c:pt idx="675">
                  <c:v>1.9990149999503</c:v>
                </c:pt>
                <c:pt idx="676">
                  <c:v>2.07151419995352</c:v>
                </c:pt>
                <c:pt idx="677">
                  <c:v>1.0487418000120601</c:v>
                </c:pt>
                <c:pt idx="678">
                  <c:v>1.05978629994206</c:v>
                </c:pt>
                <c:pt idx="679">
                  <c:v>0.90178749989718199</c:v>
                </c:pt>
                <c:pt idx="680">
                  <c:v>1.1801575999706899</c:v>
                </c:pt>
                <c:pt idx="681">
                  <c:v>1.16740619996562</c:v>
                </c:pt>
                <c:pt idx="682">
                  <c:v>3.06260129995644</c:v>
                </c:pt>
                <c:pt idx="683">
                  <c:v>0.89298260002397001</c:v>
                </c:pt>
                <c:pt idx="684">
                  <c:v>1.1363447001203799</c:v>
                </c:pt>
                <c:pt idx="685">
                  <c:v>0.96244870009831995</c:v>
                </c:pt>
                <c:pt idx="686">
                  <c:v>1.3990184001158901</c:v>
                </c:pt>
                <c:pt idx="687">
                  <c:v>0.97606120002455998</c:v>
                </c:pt>
                <c:pt idx="688">
                  <c:v>1.03019570000469</c:v>
                </c:pt>
                <c:pt idx="689">
                  <c:v>0.87167260004207403</c:v>
                </c:pt>
                <c:pt idx="690">
                  <c:v>1.87302029994316</c:v>
                </c:pt>
                <c:pt idx="691">
                  <c:v>1.1588179001118899</c:v>
                </c:pt>
                <c:pt idx="692">
                  <c:v>1.04115929990075</c:v>
                </c:pt>
                <c:pt idx="693">
                  <c:v>1.0987350000068501</c:v>
                </c:pt>
                <c:pt idx="694">
                  <c:v>1.0134132001549001</c:v>
                </c:pt>
                <c:pt idx="695">
                  <c:v>0.95101920003071405</c:v>
                </c:pt>
                <c:pt idx="696">
                  <c:v>1.1635322999209099</c:v>
                </c:pt>
                <c:pt idx="697">
                  <c:v>0.82620860007591501</c:v>
                </c:pt>
                <c:pt idx="698">
                  <c:v>0.95612560003064495</c:v>
                </c:pt>
                <c:pt idx="699">
                  <c:v>2.0080617000348799</c:v>
                </c:pt>
                <c:pt idx="700">
                  <c:v>2.6636864999309098</c:v>
                </c:pt>
                <c:pt idx="701">
                  <c:v>1.0586248999461501</c:v>
                </c:pt>
                <c:pt idx="702">
                  <c:v>0.95606469991616905</c:v>
                </c:pt>
                <c:pt idx="703">
                  <c:v>0.931101100053638</c:v>
                </c:pt>
                <c:pt idx="704">
                  <c:v>0.93393979989923503</c:v>
                </c:pt>
                <c:pt idx="705">
                  <c:v>1.3782138000242401</c:v>
                </c:pt>
                <c:pt idx="706">
                  <c:v>1.8373370000626801</c:v>
                </c:pt>
                <c:pt idx="707">
                  <c:v>1.5143463001586399</c:v>
                </c:pt>
                <c:pt idx="708">
                  <c:v>1.6224938000086599</c:v>
                </c:pt>
                <c:pt idx="709">
                  <c:v>1.1859855998773099</c:v>
                </c:pt>
                <c:pt idx="710">
                  <c:v>1.3076754000503501</c:v>
                </c:pt>
                <c:pt idx="711">
                  <c:v>0.98302689986303404</c:v>
                </c:pt>
                <c:pt idx="712">
                  <c:v>1.87934469990432</c:v>
                </c:pt>
                <c:pt idx="713">
                  <c:v>1.3156693999189799</c:v>
                </c:pt>
                <c:pt idx="714">
                  <c:v>1.2326676000375301</c:v>
                </c:pt>
                <c:pt idx="715">
                  <c:v>1.1218283001799101</c:v>
                </c:pt>
                <c:pt idx="716">
                  <c:v>0.985614100005477</c:v>
                </c:pt>
                <c:pt idx="717">
                  <c:v>0.96921440004371096</c:v>
                </c:pt>
                <c:pt idx="718">
                  <c:v>0.95317719993181504</c:v>
                </c:pt>
                <c:pt idx="719">
                  <c:v>0.92041980009526003</c:v>
                </c:pt>
                <c:pt idx="720">
                  <c:v>1.02333829994313</c:v>
                </c:pt>
                <c:pt idx="721">
                  <c:v>0.92135409987531602</c:v>
                </c:pt>
                <c:pt idx="722">
                  <c:v>0.96136129996739295</c:v>
                </c:pt>
                <c:pt idx="723">
                  <c:v>1.5894684998784201</c:v>
                </c:pt>
                <c:pt idx="724">
                  <c:v>1.2542628999799399</c:v>
                </c:pt>
                <c:pt idx="725">
                  <c:v>1.1352956001646799</c:v>
                </c:pt>
                <c:pt idx="726">
                  <c:v>1.03252000012435</c:v>
                </c:pt>
                <c:pt idx="727">
                  <c:v>1.6998044000938499</c:v>
                </c:pt>
                <c:pt idx="728">
                  <c:v>1.04753550002351</c:v>
                </c:pt>
                <c:pt idx="729">
                  <c:v>1.65075010014697</c:v>
                </c:pt>
                <c:pt idx="730">
                  <c:v>1.8897094000130801</c:v>
                </c:pt>
                <c:pt idx="731">
                  <c:v>1.43048850004561</c:v>
                </c:pt>
                <c:pt idx="732">
                  <c:v>1.7664977000094899</c:v>
                </c:pt>
                <c:pt idx="733">
                  <c:v>1.23245289991609</c:v>
                </c:pt>
                <c:pt idx="734">
                  <c:v>1.00181789998896</c:v>
                </c:pt>
                <c:pt idx="735">
                  <c:v>1.04823500011116</c:v>
                </c:pt>
                <c:pt idx="736">
                  <c:v>1.08876740001142</c:v>
                </c:pt>
                <c:pt idx="737">
                  <c:v>1.0993427999783301</c:v>
                </c:pt>
                <c:pt idx="738">
                  <c:v>0.912850500084459</c:v>
                </c:pt>
                <c:pt idx="739">
                  <c:v>0.94895120011642498</c:v>
                </c:pt>
                <c:pt idx="740">
                  <c:v>0.88749999995343298</c:v>
                </c:pt>
                <c:pt idx="741">
                  <c:v>0.93211599998176098</c:v>
                </c:pt>
                <c:pt idx="742">
                  <c:v>0.99272810015827395</c:v>
                </c:pt>
                <c:pt idx="743">
                  <c:v>1.01423229998908</c:v>
                </c:pt>
                <c:pt idx="744">
                  <c:v>1.23200880014337</c:v>
                </c:pt>
                <c:pt idx="745">
                  <c:v>0.93162909988313902</c:v>
                </c:pt>
                <c:pt idx="746">
                  <c:v>0.98467039992101402</c:v>
                </c:pt>
                <c:pt idx="747">
                  <c:v>1.02433399995788</c:v>
                </c:pt>
                <c:pt idx="748">
                  <c:v>1.1100264000706299</c:v>
                </c:pt>
                <c:pt idx="749">
                  <c:v>1.0435337000526399</c:v>
                </c:pt>
                <c:pt idx="750">
                  <c:v>0.99123179982416298</c:v>
                </c:pt>
                <c:pt idx="751">
                  <c:v>1.18978959997184</c:v>
                </c:pt>
                <c:pt idx="752">
                  <c:v>1.5270144999958499</c:v>
                </c:pt>
                <c:pt idx="753">
                  <c:v>1.2000057999975899</c:v>
                </c:pt>
                <c:pt idx="754">
                  <c:v>1.1497225000057301</c:v>
                </c:pt>
                <c:pt idx="755">
                  <c:v>1.0153967000078401</c:v>
                </c:pt>
                <c:pt idx="756">
                  <c:v>1.0818338999524699</c:v>
                </c:pt>
                <c:pt idx="757">
                  <c:v>1.0247957000974499</c:v>
                </c:pt>
                <c:pt idx="758">
                  <c:v>1.3936152998358</c:v>
                </c:pt>
                <c:pt idx="759">
                  <c:v>1.2920555998571199</c:v>
                </c:pt>
                <c:pt idx="760">
                  <c:v>1.5327508000191301</c:v>
                </c:pt>
                <c:pt idx="761">
                  <c:v>0.92181999981403295</c:v>
                </c:pt>
                <c:pt idx="762">
                  <c:v>0.95166629995219398</c:v>
                </c:pt>
                <c:pt idx="763">
                  <c:v>1.8411606999579799</c:v>
                </c:pt>
                <c:pt idx="764">
                  <c:v>1.47584980004467</c:v>
                </c:pt>
                <c:pt idx="765">
                  <c:v>1.02482409984804</c:v>
                </c:pt>
                <c:pt idx="766">
                  <c:v>1.0858434000983801</c:v>
                </c:pt>
                <c:pt idx="767">
                  <c:v>0.476752299815416</c:v>
                </c:pt>
                <c:pt idx="768">
                  <c:v>1.0896650999784401</c:v>
                </c:pt>
                <c:pt idx="769">
                  <c:v>1.4381681999657301</c:v>
                </c:pt>
                <c:pt idx="770">
                  <c:v>1.0023940000683</c:v>
                </c:pt>
                <c:pt idx="771">
                  <c:v>1.14429820002987</c:v>
                </c:pt>
                <c:pt idx="772">
                  <c:v>1.19850969989784</c:v>
                </c:pt>
                <c:pt idx="773">
                  <c:v>3.0702269999310299</c:v>
                </c:pt>
                <c:pt idx="774">
                  <c:v>1.1919752000831001</c:v>
                </c:pt>
                <c:pt idx="775">
                  <c:v>1.0376061000861201</c:v>
                </c:pt>
                <c:pt idx="776">
                  <c:v>0.949975699884817</c:v>
                </c:pt>
                <c:pt idx="777">
                  <c:v>0.84730090014636505</c:v>
                </c:pt>
                <c:pt idx="778">
                  <c:v>1.0549276999663499</c:v>
                </c:pt>
                <c:pt idx="779">
                  <c:v>1.29231340019032</c:v>
                </c:pt>
                <c:pt idx="780">
                  <c:v>2.2973545000422702</c:v>
                </c:pt>
                <c:pt idx="781">
                  <c:v>1.01791200018487</c:v>
                </c:pt>
                <c:pt idx="782">
                  <c:v>0.93377849995158602</c:v>
                </c:pt>
                <c:pt idx="783">
                  <c:v>1.0163022999186</c:v>
                </c:pt>
                <c:pt idx="784">
                  <c:v>1.1935301001649301</c:v>
                </c:pt>
                <c:pt idx="785">
                  <c:v>1.1885636001825299</c:v>
                </c:pt>
                <c:pt idx="786">
                  <c:v>1.1523778000846501</c:v>
                </c:pt>
                <c:pt idx="787">
                  <c:v>1.0464352001435999</c:v>
                </c:pt>
                <c:pt idx="788">
                  <c:v>1.09244250017218</c:v>
                </c:pt>
                <c:pt idx="789">
                  <c:v>0.95931999990716499</c:v>
                </c:pt>
                <c:pt idx="790">
                  <c:v>1.0520806000567899</c:v>
                </c:pt>
                <c:pt idx="791">
                  <c:v>1.6774562001228299</c:v>
                </c:pt>
                <c:pt idx="792">
                  <c:v>1.0659657001961</c:v>
                </c:pt>
                <c:pt idx="793">
                  <c:v>1.26169759989716</c:v>
                </c:pt>
                <c:pt idx="794">
                  <c:v>1.4988830001093401</c:v>
                </c:pt>
                <c:pt idx="795">
                  <c:v>1.2322486001066799</c:v>
                </c:pt>
                <c:pt idx="796">
                  <c:v>1.1102132000960401</c:v>
                </c:pt>
                <c:pt idx="797">
                  <c:v>1.0403248998336401</c:v>
                </c:pt>
                <c:pt idx="798">
                  <c:v>1.0380122999195001</c:v>
                </c:pt>
                <c:pt idx="799">
                  <c:v>1.36452029994688</c:v>
                </c:pt>
                <c:pt idx="800">
                  <c:v>0.17112240009009799</c:v>
                </c:pt>
                <c:pt idx="801">
                  <c:v>0.77056320011615698</c:v>
                </c:pt>
                <c:pt idx="802">
                  <c:v>1.6201414999086401</c:v>
                </c:pt>
                <c:pt idx="803">
                  <c:v>0.497475899988785</c:v>
                </c:pt>
                <c:pt idx="804">
                  <c:v>1.4780733999796201</c:v>
                </c:pt>
                <c:pt idx="805">
                  <c:v>1.5320107000879899</c:v>
                </c:pt>
                <c:pt idx="806">
                  <c:v>1.4930660999380001</c:v>
                </c:pt>
                <c:pt idx="807">
                  <c:v>1.2405089000239899</c:v>
                </c:pt>
                <c:pt idx="808">
                  <c:v>1.0950541999190999</c:v>
                </c:pt>
                <c:pt idx="809">
                  <c:v>1.0403386999387201</c:v>
                </c:pt>
                <c:pt idx="810">
                  <c:v>1.0455883999820701</c:v>
                </c:pt>
                <c:pt idx="811">
                  <c:v>1.32381090009585</c:v>
                </c:pt>
                <c:pt idx="812">
                  <c:v>1.0229261999484101</c:v>
                </c:pt>
                <c:pt idx="813">
                  <c:v>1.04769319994375</c:v>
                </c:pt>
                <c:pt idx="814">
                  <c:v>1.2760874999221401</c:v>
                </c:pt>
                <c:pt idx="815">
                  <c:v>1.29831019998528</c:v>
                </c:pt>
                <c:pt idx="816">
                  <c:v>1.1295277001336199</c:v>
                </c:pt>
                <c:pt idx="817">
                  <c:v>1.3557480999734199</c:v>
                </c:pt>
                <c:pt idx="818">
                  <c:v>1.16852189996279</c:v>
                </c:pt>
                <c:pt idx="819">
                  <c:v>1.11642979993484</c:v>
                </c:pt>
                <c:pt idx="820">
                  <c:v>1.1050710999406801</c:v>
                </c:pt>
                <c:pt idx="821">
                  <c:v>1.1227722999174099</c:v>
                </c:pt>
                <c:pt idx="822">
                  <c:v>0.96812200010754101</c:v>
                </c:pt>
                <c:pt idx="823">
                  <c:v>0.955766199855133</c:v>
                </c:pt>
                <c:pt idx="824">
                  <c:v>1.1937672998756099</c:v>
                </c:pt>
                <c:pt idx="825">
                  <c:v>1.36988179991021</c:v>
                </c:pt>
                <c:pt idx="826">
                  <c:v>1.29316470003686</c:v>
                </c:pt>
                <c:pt idx="827">
                  <c:v>1.4385891999117999</c:v>
                </c:pt>
                <c:pt idx="828">
                  <c:v>1.29836799995973</c:v>
                </c:pt>
                <c:pt idx="829">
                  <c:v>1.22558209998533</c:v>
                </c:pt>
                <c:pt idx="830">
                  <c:v>1.28147000004537</c:v>
                </c:pt>
                <c:pt idx="831">
                  <c:v>1.46893090009689</c:v>
                </c:pt>
                <c:pt idx="832">
                  <c:v>1.0331852000672299</c:v>
                </c:pt>
                <c:pt idx="833">
                  <c:v>1.15487740002572</c:v>
                </c:pt>
                <c:pt idx="834">
                  <c:v>1.0795431002043101</c:v>
                </c:pt>
                <c:pt idx="835">
                  <c:v>1.4496387001127</c:v>
                </c:pt>
                <c:pt idx="836">
                  <c:v>1.42499110009521</c:v>
                </c:pt>
                <c:pt idx="837">
                  <c:v>1.0421461998485</c:v>
                </c:pt>
                <c:pt idx="838">
                  <c:v>1.21720140008255</c:v>
                </c:pt>
                <c:pt idx="839">
                  <c:v>0.957696700002998</c:v>
                </c:pt>
                <c:pt idx="840">
                  <c:v>1.0069802000652901</c:v>
                </c:pt>
                <c:pt idx="841">
                  <c:v>1.01345580001361</c:v>
                </c:pt>
                <c:pt idx="842">
                  <c:v>0.98006190010346395</c:v>
                </c:pt>
                <c:pt idx="843">
                  <c:v>0.953098200028762</c:v>
                </c:pt>
                <c:pt idx="844">
                  <c:v>1.1383364000357601</c:v>
                </c:pt>
                <c:pt idx="845">
                  <c:v>2.8940203001257001</c:v>
                </c:pt>
                <c:pt idx="846">
                  <c:v>1.6839300999417901</c:v>
                </c:pt>
                <c:pt idx="847">
                  <c:v>1.6797523000277499</c:v>
                </c:pt>
                <c:pt idx="848">
                  <c:v>1.7094754998106501</c:v>
                </c:pt>
                <c:pt idx="849">
                  <c:v>1.54389200010336</c:v>
                </c:pt>
                <c:pt idx="850">
                  <c:v>0.96657729987054997</c:v>
                </c:pt>
                <c:pt idx="851">
                  <c:v>1.04448300017975</c:v>
                </c:pt>
                <c:pt idx="852">
                  <c:v>1.1277503001037901</c:v>
                </c:pt>
                <c:pt idx="853">
                  <c:v>1.2373457001522099</c:v>
                </c:pt>
                <c:pt idx="854">
                  <c:v>1.27230990002863</c:v>
                </c:pt>
                <c:pt idx="855">
                  <c:v>1.0299795998726</c:v>
                </c:pt>
                <c:pt idx="856">
                  <c:v>1.0042388001456799</c:v>
                </c:pt>
                <c:pt idx="857">
                  <c:v>1.3868346000090199</c:v>
                </c:pt>
                <c:pt idx="858">
                  <c:v>1.62312250002287</c:v>
                </c:pt>
                <c:pt idx="859">
                  <c:v>0.989696100121364</c:v>
                </c:pt>
                <c:pt idx="860">
                  <c:v>1.07151779998093</c:v>
                </c:pt>
                <c:pt idx="861">
                  <c:v>0.89276130008511201</c:v>
                </c:pt>
                <c:pt idx="862">
                  <c:v>1.137848299928</c:v>
                </c:pt>
                <c:pt idx="863">
                  <c:v>2.0011946000158698</c:v>
                </c:pt>
                <c:pt idx="864">
                  <c:v>2.00532630016095</c:v>
                </c:pt>
                <c:pt idx="865">
                  <c:v>1.6167858999688101</c:v>
                </c:pt>
                <c:pt idx="866">
                  <c:v>1.15096820006147</c:v>
                </c:pt>
                <c:pt idx="867">
                  <c:v>1.5496849999763</c:v>
                </c:pt>
                <c:pt idx="868">
                  <c:v>1.2949268000666001</c:v>
                </c:pt>
                <c:pt idx="869">
                  <c:v>1.4665605998597999</c:v>
                </c:pt>
                <c:pt idx="870">
                  <c:v>2.1341674998402498</c:v>
                </c:pt>
                <c:pt idx="871">
                  <c:v>1.0483313999138699</c:v>
                </c:pt>
                <c:pt idx="872">
                  <c:v>1.3244765999261201</c:v>
                </c:pt>
                <c:pt idx="873">
                  <c:v>0.92423680005594999</c:v>
                </c:pt>
                <c:pt idx="874">
                  <c:v>1.0628631000872699</c:v>
                </c:pt>
                <c:pt idx="875">
                  <c:v>1.0332919999491399</c:v>
                </c:pt>
                <c:pt idx="876">
                  <c:v>1.6435839999467099</c:v>
                </c:pt>
                <c:pt idx="877">
                  <c:v>1.7615388999693</c:v>
                </c:pt>
                <c:pt idx="878">
                  <c:v>1.3164202000480101</c:v>
                </c:pt>
                <c:pt idx="879">
                  <c:v>1.20896090008318</c:v>
                </c:pt>
                <c:pt idx="880">
                  <c:v>1.18324010004289</c:v>
                </c:pt>
                <c:pt idx="881">
                  <c:v>1.0176140000112299</c:v>
                </c:pt>
                <c:pt idx="882">
                  <c:v>1.0609641999471899</c:v>
                </c:pt>
                <c:pt idx="883">
                  <c:v>1.5148112999740899</c:v>
                </c:pt>
                <c:pt idx="884">
                  <c:v>0.915887499926611</c:v>
                </c:pt>
                <c:pt idx="885">
                  <c:v>1.44702280010096</c:v>
                </c:pt>
                <c:pt idx="886">
                  <c:v>1.3328557999338899</c:v>
                </c:pt>
                <c:pt idx="887">
                  <c:v>0.90142869995906905</c:v>
                </c:pt>
                <c:pt idx="888">
                  <c:v>1.02969760005362</c:v>
                </c:pt>
                <c:pt idx="889">
                  <c:v>1.0629202998243199</c:v>
                </c:pt>
                <c:pt idx="890">
                  <c:v>1.0171999000012799</c:v>
                </c:pt>
                <c:pt idx="891">
                  <c:v>1.0629257000982699</c:v>
                </c:pt>
                <c:pt idx="892">
                  <c:v>1.04939469997771</c:v>
                </c:pt>
                <c:pt idx="893">
                  <c:v>0.93198310001753204</c:v>
                </c:pt>
                <c:pt idx="894">
                  <c:v>1.0972564998082801</c:v>
                </c:pt>
                <c:pt idx="895">
                  <c:v>1.1013398999348201</c:v>
                </c:pt>
                <c:pt idx="896">
                  <c:v>1.0329122999683</c:v>
                </c:pt>
                <c:pt idx="897">
                  <c:v>0.99220909993164197</c:v>
                </c:pt>
                <c:pt idx="898">
                  <c:v>1.2245267999824101</c:v>
                </c:pt>
                <c:pt idx="899">
                  <c:v>2.8483502999879402</c:v>
                </c:pt>
                <c:pt idx="900">
                  <c:v>1.6505324000027</c:v>
                </c:pt>
                <c:pt idx="901">
                  <c:v>1.0771399000659501</c:v>
                </c:pt>
                <c:pt idx="902">
                  <c:v>1.2009989998769</c:v>
                </c:pt>
                <c:pt idx="903">
                  <c:v>1.03939729998819</c:v>
                </c:pt>
                <c:pt idx="904">
                  <c:v>1.1559772999025799</c:v>
                </c:pt>
                <c:pt idx="905">
                  <c:v>2.1119437001179899</c:v>
                </c:pt>
                <c:pt idx="906">
                  <c:v>1.3664875000249499</c:v>
                </c:pt>
                <c:pt idx="907">
                  <c:v>1.12226830003783</c:v>
                </c:pt>
                <c:pt idx="908">
                  <c:v>1.6896246999967801</c:v>
                </c:pt>
                <c:pt idx="909">
                  <c:v>1.09509279998019</c:v>
                </c:pt>
                <c:pt idx="910">
                  <c:v>1.1157706000376399</c:v>
                </c:pt>
                <c:pt idx="911">
                  <c:v>0.99462760007008899</c:v>
                </c:pt>
                <c:pt idx="912">
                  <c:v>1.02216519997455</c:v>
                </c:pt>
                <c:pt idx="913">
                  <c:v>1.0561492000706401</c:v>
                </c:pt>
                <c:pt idx="914">
                  <c:v>1.3373630999121799</c:v>
                </c:pt>
                <c:pt idx="915">
                  <c:v>1.2662146999500601</c:v>
                </c:pt>
                <c:pt idx="916">
                  <c:v>0.98484129994176295</c:v>
                </c:pt>
                <c:pt idx="917">
                  <c:v>1.0158861998934201</c:v>
                </c:pt>
                <c:pt idx="918">
                  <c:v>1.13991780020296</c:v>
                </c:pt>
                <c:pt idx="919">
                  <c:v>1.06073149992153</c:v>
                </c:pt>
                <c:pt idx="920">
                  <c:v>0.982648300006985</c:v>
                </c:pt>
                <c:pt idx="921">
                  <c:v>1.0053878000471701</c:v>
                </c:pt>
                <c:pt idx="922">
                  <c:v>1.1112553998827901</c:v>
                </c:pt>
                <c:pt idx="923">
                  <c:v>1.21050499984994</c:v>
                </c:pt>
                <c:pt idx="924">
                  <c:v>1.1110721998848001</c:v>
                </c:pt>
                <c:pt idx="925">
                  <c:v>1.01591870002448</c:v>
                </c:pt>
                <c:pt idx="926">
                  <c:v>1.50606940011493</c:v>
                </c:pt>
                <c:pt idx="927">
                  <c:v>1.09742409992031</c:v>
                </c:pt>
                <c:pt idx="928">
                  <c:v>1.13082990003749</c:v>
                </c:pt>
                <c:pt idx="929">
                  <c:v>1.65753069985657</c:v>
                </c:pt>
                <c:pt idx="930">
                  <c:v>1.78376589994877</c:v>
                </c:pt>
                <c:pt idx="931">
                  <c:v>1.2132772000040799</c:v>
                </c:pt>
                <c:pt idx="932">
                  <c:v>1.5691495998762499</c:v>
                </c:pt>
                <c:pt idx="933">
                  <c:v>1.13180570001713</c:v>
                </c:pt>
                <c:pt idx="934">
                  <c:v>1.65508299996145</c:v>
                </c:pt>
                <c:pt idx="935">
                  <c:v>2.0319527999963598</c:v>
                </c:pt>
                <c:pt idx="936">
                  <c:v>1.2406401999760399</c:v>
                </c:pt>
                <c:pt idx="937">
                  <c:v>1.1879600000102</c:v>
                </c:pt>
                <c:pt idx="938">
                  <c:v>1.2185162999667201</c:v>
                </c:pt>
                <c:pt idx="939">
                  <c:v>3.8864693001378301</c:v>
                </c:pt>
                <c:pt idx="940">
                  <c:v>1.18774429988116</c:v>
                </c:pt>
                <c:pt idx="941">
                  <c:v>1.0170675998087899</c:v>
                </c:pt>
                <c:pt idx="942">
                  <c:v>0.99468100001104098</c:v>
                </c:pt>
                <c:pt idx="943">
                  <c:v>3.64107300015166</c:v>
                </c:pt>
                <c:pt idx="944">
                  <c:v>1.33113060006871</c:v>
                </c:pt>
                <c:pt idx="945">
                  <c:v>1.0410297999624101</c:v>
                </c:pt>
                <c:pt idx="946">
                  <c:v>1.6585440998896901</c:v>
                </c:pt>
                <c:pt idx="947">
                  <c:v>1.1985834999941201</c:v>
                </c:pt>
                <c:pt idx="948">
                  <c:v>0.97686789999715895</c:v>
                </c:pt>
                <c:pt idx="949">
                  <c:v>0.90153719997033399</c:v>
                </c:pt>
                <c:pt idx="950">
                  <c:v>1.38205130002461</c:v>
                </c:pt>
                <c:pt idx="951">
                  <c:v>1.71313350019045</c:v>
                </c:pt>
                <c:pt idx="952">
                  <c:v>1.05470909993164</c:v>
                </c:pt>
                <c:pt idx="953">
                  <c:v>1.0998418999370101</c:v>
                </c:pt>
                <c:pt idx="954">
                  <c:v>1.0867703999392599</c:v>
                </c:pt>
                <c:pt idx="955">
                  <c:v>1.0569921999703999</c:v>
                </c:pt>
                <c:pt idx="956">
                  <c:v>1.56743879988789</c:v>
                </c:pt>
                <c:pt idx="957">
                  <c:v>1.0005542999133401</c:v>
                </c:pt>
                <c:pt idx="958">
                  <c:v>1.1009205000009299</c:v>
                </c:pt>
                <c:pt idx="959">
                  <c:v>0.91155650001019195</c:v>
                </c:pt>
                <c:pt idx="960">
                  <c:v>1.2079307001549699</c:v>
                </c:pt>
                <c:pt idx="961">
                  <c:v>0.92092639999464099</c:v>
                </c:pt>
                <c:pt idx="962">
                  <c:v>0.99953160015866105</c:v>
                </c:pt>
                <c:pt idx="963">
                  <c:v>0.92639969987794701</c:v>
                </c:pt>
                <c:pt idx="964">
                  <c:v>1.0305581998545601</c:v>
                </c:pt>
                <c:pt idx="965">
                  <c:v>1.0237960000522399</c:v>
                </c:pt>
                <c:pt idx="966">
                  <c:v>1.0588203999213801</c:v>
                </c:pt>
                <c:pt idx="967">
                  <c:v>1.06781899998895</c:v>
                </c:pt>
                <c:pt idx="968">
                  <c:v>1.1214630000758901</c:v>
                </c:pt>
                <c:pt idx="969">
                  <c:v>1.1492900999728499</c:v>
                </c:pt>
                <c:pt idx="970">
                  <c:v>1.07702480000443</c:v>
                </c:pt>
                <c:pt idx="971">
                  <c:v>1.6648399000987399</c:v>
                </c:pt>
                <c:pt idx="972">
                  <c:v>1.0451326000038501</c:v>
                </c:pt>
                <c:pt idx="973">
                  <c:v>1.23531919997185</c:v>
                </c:pt>
                <c:pt idx="974">
                  <c:v>1.0917400999460301</c:v>
                </c:pt>
                <c:pt idx="975">
                  <c:v>0.98631569999270097</c:v>
                </c:pt>
                <c:pt idx="976">
                  <c:v>1.0932628998998499</c:v>
                </c:pt>
                <c:pt idx="977">
                  <c:v>0.94545760005712498</c:v>
                </c:pt>
                <c:pt idx="978">
                  <c:v>1.0083226000424399</c:v>
                </c:pt>
                <c:pt idx="979">
                  <c:v>1.11577849998138</c:v>
                </c:pt>
                <c:pt idx="980">
                  <c:v>1.68269539996981</c:v>
                </c:pt>
                <c:pt idx="981">
                  <c:v>1.0101611998397799</c:v>
                </c:pt>
                <c:pt idx="982">
                  <c:v>0.87598619982600201</c:v>
                </c:pt>
                <c:pt idx="983">
                  <c:v>1.03480309993028</c:v>
                </c:pt>
                <c:pt idx="984">
                  <c:v>0.88568600011058096</c:v>
                </c:pt>
                <c:pt idx="985">
                  <c:v>0.89215640001930296</c:v>
                </c:pt>
                <c:pt idx="986">
                  <c:v>0.97107370011508398</c:v>
                </c:pt>
                <c:pt idx="987">
                  <c:v>0.93073180015198798</c:v>
                </c:pt>
                <c:pt idx="988">
                  <c:v>0.90001980005763405</c:v>
                </c:pt>
                <c:pt idx="989">
                  <c:v>0.96523840003646899</c:v>
                </c:pt>
                <c:pt idx="990">
                  <c:v>0.95480690011754599</c:v>
                </c:pt>
                <c:pt idx="991">
                  <c:v>1.1059464002028101</c:v>
                </c:pt>
                <c:pt idx="992">
                  <c:v>1.0019114001188401</c:v>
                </c:pt>
                <c:pt idx="993">
                  <c:v>0.94698020000941996</c:v>
                </c:pt>
                <c:pt idx="994">
                  <c:v>1.74069330003112</c:v>
                </c:pt>
                <c:pt idx="995">
                  <c:v>2.5841987000312598</c:v>
                </c:pt>
                <c:pt idx="996">
                  <c:v>0.95428310008719497</c:v>
                </c:pt>
                <c:pt idx="997">
                  <c:v>1.0006629000417799</c:v>
                </c:pt>
                <c:pt idx="998">
                  <c:v>0.88610470015555598</c:v>
                </c:pt>
                <c:pt idx="999">
                  <c:v>1.0502726000267999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2F-421F-A476-976AC99604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6687839"/>
        <c:axId val="666689279"/>
      </c:lineChart>
      <c:catAx>
        <c:axId val="6666878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Number</a:t>
                </a:r>
                <a:r>
                  <a:rPr lang="en-IN" baseline="0"/>
                  <a:t> of Trials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689279"/>
        <c:crosses val="autoZero"/>
        <c:auto val="1"/>
        <c:lblAlgn val="ctr"/>
        <c:lblOffset val="100"/>
        <c:noMultiLvlLbl val="0"/>
      </c:catAx>
      <c:valAx>
        <c:axId val="666689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Reaction</a:t>
                </a:r>
                <a:r>
                  <a:rPr lang="en-IN" baseline="0"/>
                  <a:t> Time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687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517525</xdr:colOff>
      <xdr:row>796</xdr:row>
      <xdr:rowOff>69850</xdr:rowOff>
    </xdr:from>
    <xdr:to>
      <xdr:col>16</xdr:col>
      <xdr:colOff>212725</xdr:colOff>
      <xdr:row>811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919642-6942-5159-B988-48DEA9C198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212725</xdr:colOff>
      <xdr:row>187</xdr:row>
      <xdr:rowOff>171450</xdr:rowOff>
    </xdr:from>
    <xdr:to>
      <xdr:col>16</xdr:col>
      <xdr:colOff>517525</xdr:colOff>
      <xdr:row>202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98E24F0-8EFD-D9EA-3DB3-C9CAC6DF01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98424</xdr:colOff>
      <xdr:row>0</xdr:row>
      <xdr:rowOff>0</xdr:rowOff>
    </xdr:from>
    <xdr:to>
      <xdr:col>20</xdr:col>
      <xdr:colOff>558494</xdr:colOff>
      <xdr:row>30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1123294-8B4E-A78D-401B-1DEF5C0F1D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7FEA2-3B9D-4F09-80E0-1F260992DBC7}">
  <dimension ref="A1:H2001"/>
  <sheetViews>
    <sheetView tabSelected="1" topLeftCell="G1" zoomScale="83" workbookViewId="0">
      <selection activeCell="V15" sqref="V15"/>
    </sheetView>
  </sheetViews>
  <sheetFormatPr defaultRowHeight="14.5" x14ac:dyDescent="0.35"/>
  <cols>
    <col min="1" max="1" width="13.36328125" customWidth="1"/>
    <col min="2" max="2" width="13.453125" customWidth="1"/>
    <col min="7" max="7" width="11" customWidth="1"/>
  </cols>
  <sheetData>
    <row r="1" spans="1:8" x14ac:dyDescent="0.35">
      <c r="A1" t="s">
        <v>0</v>
      </c>
      <c r="B1" t="s">
        <v>1</v>
      </c>
      <c r="G1" t="s">
        <v>2</v>
      </c>
      <c r="H1" t="s">
        <v>3</v>
      </c>
    </row>
    <row r="2" spans="1:8" x14ac:dyDescent="0.35">
      <c r="A2">
        <v>0</v>
      </c>
      <c r="B2">
        <v>33.1754049998708</v>
      </c>
      <c r="G2">
        <v>33.1754049998708</v>
      </c>
      <c r="H2">
        <v>0.72160280006937605</v>
      </c>
    </row>
    <row r="3" spans="1:8" x14ac:dyDescent="0.35">
      <c r="A3">
        <v>0</v>
      </c>
      <c r="B3">
        <v>1.3905185998883001</v>
      </c>
      <c r="G3">
        <v>1.3905185998883001</v>
      </c>
      <c r="H3">
        <v>5.2839907999150402</v>
      </c>
    </row>
    <row r="4" spans="1:8" x14ac:dyDescent="0.35">
      <c r="A4">
        <v>1</v>
      </c>
      <c r="B4">
        <v>0.99157959991134703</v>
      </c>
      <c r="G4">
        <v>0.99157959991134703</v>
      </c>
      <c r="H4">
        <v>1.0446484000422001</v>
      </c>
    </row>
    <row r="5" spans="1:8" x14ac:dyDescent="0.35">
      <c r="A5">
        <v>0</v>
      </c>
      <c r="B5">
        <v>1.0664984998293201</v>
      </c>
      <c r="G5">
        <v>1.0664984998293201</v>
      </c>
      <c r="H5">
        <v>0.776908499887213</v>
      </c>
    </row>
    <row r="6" spans="1:8" x14ac:dyDescent="0.35">
      <c r="A6">
        <v>0</v>
      </c>
      <c r="B6">
        <v>3.8500019998755302</v>
      </c>
      <c r="G6">
        <v>3.8500019998755302</v>
      </c>
      <c r="H6">
        <v>25.8020619999151</v>
      </c>
    </row>
    <row r="7" spans="1:8" x14ac:dyDescent="0.35">
      <c r="A7">
        <v>0</v>
      </c>
      <c r="B7">
        <v>1.9394779000431299</v>
      </c>
      <c r="G7">
        <v>1.9394779000431299</v>
      </c>
      <c r="H7">
        <v>1.72600020002573</v>
      </c>
    </row>
    <row r="8" spans="1:8" x14ac:dyDescent="0.35">
      <c r="A8">
        <v>1</v>
      </c>
      <c r="B8">
        <v>1.2313296999782299</v>
      </c>
      <c r="G8">
        <v>1.2313296999782299</v>
      </c>
      <c r="H8">
        <v>1.35529919993132</v>
      </c>
    </row>
    <row r="9" spans="1:8" x14ac:dyDescent="0.35">
      <c r="A9">
        <v>0</v>
      </c>
      <c r="B9">
        <v>0.97785440017469205</v>
      </c>
      <c r="G9">
        <v>0.97785440017469205</v>
      </c>
      <c r="H9">
        <v>4.75821050000377</v>
      </c>
    </row>
    <row r="10" spans="1:8" x14ac:dyDescent="0.35">
      <c r="A10">
        <v>0</v>
      </c>
      <c r="B10">
        <v>2.79071790003217</v>
      </c>
      <c r="G10">
        <v>2.79071790003217</v>
      </c>
      <c r="H10">
        <v>4.3889762000180701</v>
      </c>
    </row>
    <row r="11" spans="1:8" x14ac:dyDescent="0.35">
      <c r="A11">
        <v>0</v>
      </c>
      <c r="B11">
        <v>0.577473999932408</v>
      </c>
      <c r="G11">
        <v>0.577473999932408</v>
      </c>
      <c r="H11">
        <v>3.7558892001397899</v>
      </c>
    </row>
    <row r="12" spans="1:8" x14ac:dyDescent="0.35">
      <c r="A12">
        <v>1</v>
      </c>
      <c r="B12">
        <v>0.44287379994057102</v>
      </c>
      <c r="G12">
        <v>0.44287379994057102</v>
      </c>
      <c r="H12">
        <v>2.68749019992537</v>
      </c>
    </row>
    <row r="13" spans="1:8" x14ac:dyDescent="0.35">
      <c r="A13">
        <v>0</v>
      </c>
      <c r="B13">
        <v>0.51352549996227004</v>
      </c>
      <c r="G13">
        <v>0.51352549996227004</v>
      </c>
      <c r="H13">
        <v>1.9070967999286901</v>
      </c>
    </row>
    <row r="14" spans="1:8" x14ac:dyDescent="0.35">
      <c r="A14">
        <v>0</v>
      </c>
      <c r="B14">
        <v>0.45346090011298601</v>
      </c>
      <c r="G14">
        <v>0.45346090011298601</v>
      </c>
      <c r="H14">
        <v>1.3293600999750099</v>
      </c>
    </row>
    <row r="15" spans="1:8" x14ac:dyDescent="0.35">
      <c r="A15">
        <v>0</v>
      </c>
      <c r="B15">
        <v>0.41862899996340203</v>
      </c>
      <c r="G15">
        <v>0.41862899996340203</v>
      </c>
      <c r="H15">
        <v>1.61639699991792</v>
      </c>
    </row>
    <row r="16" spans="1:8" x14ac:dyDescent="0.35">
      <c r="A16">
        <v>1</v>
      </c>
      <c r="B16">
        <v>0.41693240008316901</v>
      </c>
      <c r="G16">
        <v>0.41693240008316901</v>
      </c>
      <c r="H16">
        <v>1.0395251000300001</v>
      </c>
    </row>
    <row r="17" spans="1:8" x14ac:dyDescent="0.35">
      <c r="A17">
        <v>0</v>
      </c>
      <c r="B17">
        <v>0.41596419992856598</v>
      </c>
      <c r="G17">
        <v>0.41596419992856598</v>
      </c>
      <c r="H17">
        <v>1.34609819995239</v>
      </c>
    </row>
    <row r="18" spans="1:8" x14ac:dyDescent="0.35">
      <c r="A18">
        <v>0</v>
      </c>
      <c r="B18">
        <v>0.68321960000321202</v>
      </c>
      <c r="G18">
        <v>0.68321960000321202</v>
      </c>
      <c r="H18">
        <v>1.4629528999794199</v>
      </c>
    </row>
    <row r="19" spans="1:8" x14ac:dyDescent="0.35">
      <c r="A19">
        <v>0</v>
      </c>
      <c r="B19">
        <v>1.4538781999144701</v>
      </c>
      <c r="G19">
        <v>1.4538781999144701</v>
      </c>
      <c r="H19">
        <v>3.5152424001134901</v>
      </c>
    </row>
    <row r="20" spans="1:8" x14ac:dyDescent="0.35">
      <c r="A20">
        <v>1</v>
      </c>
      <c r="B20">
        <v>6.3737499993294394E-2</v>
      </c>
      <c r="G20">
        <v>6.3737499993294394E-2</v>
      </c>
      <c r="H20">
        <v>1.46214570011943</v>
      </c>
    </row>
    <row r="21" spans="1:8" x14ac:dyDescent="0.35">
      <c r="A21">
        <v>0</v>
      </c>
      <c r="B21">
        <v>0.11327870003879</v>
      </c>
      <c r="G21">
        <v>0.11327870003879</v>
      </c>
      <c r="H21">
        <v>1.3510871001053599</v>
      </c>
    </row>
    <row r="22" spans="1:8" x14ac:dyDescent="0.35">
      <c r="A22">
        <v>0</v>
      </c>
      <c r="B22">
        <v>0.87933809985406697</v>
      </c>
      <c r="G22">
        <v>0.87933809985406697</v>
      </c>
      <c r="H22">
        <v>3.4264611999969898</v>
      </c>
    </row>
    <row r="23" spans="1:8" x14ac:dyDescent="0.35">
      <c r="A23">
        <v>0</v>
      </c>
      <c r="B23">
        <v>0.45547830010764301</v>
      </c>
      <c r="G23">
        <v>0.45547830010764301</v>
      </c>
      <c r="H23">
        <v>1.4260476999916101</v>
      </c>
    </row>
    <row r="24" spans="1:8" x14ac:dyDescent="0.35">
      <c r="A24">
        <v>1</v>
      </c>
      <c r="B24">
        <v>0.85866729984991197</v>
      </c>
      <c r="G24">
        <v>0.85866729984991197</v>
      </c>
      <c r="H24">
        <v>1.2163240001536899</v>
      </c>
    </row>
    <row r="25" spans="1:8" x14ac:dyDescent="0.35">
      <c r="A25">
        <v>0</v>
      </c>
      <c r="B25">
        <v>0.50026050000451505</v>
      </c>
      <c r="G25">
        <v>0.50026050000451505</v>
      </c>
      <c r="H25">
        <v>1.29820380010642</v>
      </c>
    </row>
    <row r="26" spans="1:8" x14ac:dyDescent="0.35">
      <c r="A26">
        <v>0</v>
      </c>
      <c r="B26">
        <v>0.51582400011829999</v>
      </c>
      <c r="G26">
        <v>0.51582400011829999</v>
      </c>
      <c r="H26">
        <v>1.1337080998346201</v>
      </c>
    </row>
    <row r="27" spans="1:8" x14ac:dyDescent="0.35">
      <c r="A27">
        <v>0</v>
      </c>
      <c r="B27">
        <v>0.53120389999821704</v>
      </c>
      <c r="G27">
        <v>0.53120389999821704</v>
      </c>
      <c r="H27">
        <v>1.6059480998664999</v>
      </c>
    </row>
    <row r="28" spans="1:8" x14ac:dyDescent="0.35">
      <c r="A28">
        <v>1</v>
      </c>
      <c r="B28">
        <v>0.78155589988455099</v>
      </c>
      <c r="G28">
        <v>0.78155589988455099</v>
      </c>
      <c r="H28">
        <v>1.01648589991964</v>
      </c>
    </row>
    <row r="29" spans="1:8" x14ac:dyDescent="0.35">
      <c r="A29">
        <v>0</v>
      </c>
      <c r="B29">
        <v>0.480916300090029</v>
      </c>
      <c r="G29">
        <v>0.480916300090029</v>
      </c>
      <c r="H29">
        <v>2.3910157999489399</v>
      </c>
    </row>
    <row r="30" spans="1:8" x14ac:dyDescent="0.35">
      <c r="A30">
        <v>0</v>
      </c>
      <c r="B30">
        <v>0.99094510008580905</v>
      </c>
      <c r="G30">
        <v>0.99094510008580905</v>
      </c>
      <c r="H30">
        <v>1.2532822999637501</v>
      </c>
    </row>
    <row r="31" spans="1:8" x14ac:dyDescent="0.35">
      <c r="A31">
        <v>0</v>
      </c>
      <c r="B31">
        <v>0.92516310000792101</v>
      </c>
      <c r="G31">
        <v>0.92516310000792101</v>
      </c>
      <c r="H31">
        <v>1.3910052999853999</v>
      </c>
    </row>
    <row r="32" spans="1:8" x14ac:dyDescent="0.35">
      <c r="A32">
        <v>1</v>
      </c>
      <c r="B32">
        <v>0.78098139981739201</v>
      </c>
      <c r="G32">
        <v>0.78098139981739201</v>
      </c>
      <c r="H32">
        <v>1.2103773001581399</v>
      </c>
    </row>
    <row r="33" spans="1:8" x14ac:dyDescent="0.35">
      <c r="A33">
        <v>0</v>
      </c>
      <c r="B33">
        <v>0.93119359994307105</v>
      </c>
      <c r="G33">
        <v>0.93119359994307105</v>
      </c>
      <c r="H33">
        <v>2.1636116001754999</v>
      </c>
    </row>
    <row r="34" spans="1:8" x14ac:dyDescent="0.35">
      <c r="A34">
        <v>0</v>
      </c>
      <c r="B34">
        <v>0.80336260003968996</v>
      </c>
      <c r="G34">
        <v>0.80336260003968996</v>
      </c>
      <c r="H34">
        <v>1.3119731000624499</v>
      </c>
    </row>
    <row r="35" spans="1:8" x14ac:dyDescent="0.35">
      <c r="A35">
        <v>0</v>
      </c>
      <c r="B35">
        <v>0.64711589994840302</v>
      </c>
      <c r="G35">
        <v>0.64711589994840302</v>
      </c>
      <c r="H35">
        <v>1.0423308999743299</v>
      </c>
    </row>
    <row r="36" spans="1:8" x14ac:dyDescent="0.35">
      <c r="A36">
        <v>1</v>
      </c>
      <c r="B36">
        <v>0.52989859995432198</v>
      </c>
      <c r="G36">
        <v>0.52989859995432198</v>
      </c>
      <c r="H36">
        <v>1.2171857999637701</v>
      </c>
    </row>
    <row r="37" spans="1:8" x14ac:dyDescent="0.35">
      <c r="A37">
        <v>0</v>
      </c>
      <c r="B37">
        <v>0.53213629988022104</v>
      </c>
      <c r="G37">
        <v>0.53213629988022104</v>
      </c>
      <c r="H37">
        <v>1.04729439993388</v>
      </c>
    </row>
    <row r="38" spans="1:8" x14ac:dyDescent="0.35">
      <c r="A38">
        <v>0</v>
      </c>
      <c r="B38">
        <v>0.46674520010128601</v>
      </c>
      <c r="G38">
        <v>0.46674520010128601</v>
      </c>
      <c r="H38">
        <v>1.05020840000361</v>
      </c>
    </row>
    <row r="39" spans="1:8" x14ac:dyDescent="0.35">
      <c r="A39">
        <v>0</v>
      </c>
      <c r="B39">
        <v>0.40086819999851198</v>
      </c>
      <c r="G39">
        <v>0.40086819999851198</v>
      </c>
      <c r="H39">
        <v>1.94493149989284</v>
      </c>
    </row>
    <row r="40" spans="1:8" x14ac:dyDescent="0.35">
      <c r="A40">
        <v>1</v>
      </c>
      <c r="B40">
        <v>0.50078270002268199</v>
      </c>
      <c r="G40">
        <v>0.50078270002268199</v>
      </c>
      <c r="H40">
        <v>0.93112260010093395</v>
      </c>
    </row>
    <row r="41" spans="1:8" x14ac:dyDescent="0.35">
      <c r="A41">
        <v>0</v>
      </c>
      <c r="B41">
        <v>0.387650199932977</v>
      </c>
      <c r="G41">
        <v>0.387650199932977</v>
      </c>
      <c r="H41">
        <v>1.1279036998748699</v>
      </c>
    </row>
    <row r="42" spans="1:8" x14ac:dyDescent="0.35">
      <c r="A42">
        <v>0</v>
      </c>
      <c r="B42">
        <v>0.64311569998972096</v>
      </c>
      <c r="G42">
        <v>0.64311569998972096</v>
      </c>
      <c r="H42">
        <v>1.07610820000991</v>
      </c>
    </row>
    <row r="43" spans="1:8" x14ac:dyDescent="0.35">
      <c r="A43">
        <v>0</v>
      </c>
      <c r="B43">
        <v>0.122791999951004</v>
      </c>
      <c r="G43">
        <v>0.122791999951004</v>
      </c>
      <c r="H43">
        <v>1.2585776001214899</v>
      </c>
    </row>
    <row r="44" spans="1:8" x14ac:dyDescent="0.35">
      <c r="A44">
        <v>1</v>
      </c>
      <c r="B44">
        <v>0.47005710005760099</v>
      </c>
      <c r="G44">
        <v>0.47005710005760099</v>
      </c>
      <c r="H44">
        <v>1.33229860011488</v>
      </c>
    </row>
    <row r="45" spans="1:8" x14ac:dyDescent="0.35">
      <c r="A45">
        <v>0</v>
      </c>
      <c r="B45">
        <v>5.1861308000516102</v>
      </c>
      <c r="G45">
        <v>5.1861308000516102</v>
      </c>
      <c r="H45">
        <v>1.43565410003066</v>
      </c>
    </row>
    <row r="46" spans="1:8" x14ac:dyDescent="0.35">
      <c r="A46">
        <v>0</v>
      </c>
      <c r="B46">
        <v>9.3568046998698193</v>
      </c>
      <c r="G46">
        <v>9.3568046998698193</v>
      </c>
      <c r="H46">
        <v>1.1987980001140299</v>
      </c>
    </row>
    <row r="47" spans="1:8" x14ac:dyDescent="0.35">
      <c r="A47">
        <v>0</v>
      </c>
      <c r="B47">
        <v>0.495847399812191</v>
      </c>
      <c r="G47">
        <v>0.495847399812191</v>
      </c>
      <c r="H47">
        <v>1.2761244999710399</v>
      </c>
    </row>
    <row r="48" spans="1:8" x14ac:dyDescent="0.35">
      <c r="A48">
        <v>1</v>
      </c>
      <c r="B48">
        <v>0.43984539993107302</v>
      </c>
      <c r="G48">
        <v>0.43984539993107302</v>
      </c>
      <c r="H48">
        <v>1.48790779989212</v>
      </c>
    </row>
    <row r="49" spans="1:8" x14ac:dyDescent="0.35">
      <c r="A49">
        <v>0</v>
      </c>
      <c r="B49">
        <v>0.471321000019088</v>
      </c>
      <c r="G49">
        <v>0.471321000019088</v>
      </c>
      <c r="H49">
        <v>1.39628380001522</v>
      </c>
    </row>
    <row r="50" spans="1:8" x14ac:dyDescent="0.35">
      <c r="A50">
        <v>0</v>
      </c>
      <c r="B50">
        <v>0.70885359984822505</v>
      </c>
      <c r="G50">
        <v>0.70885359984822505</v>
      </c>
      <c r="H50">
        <v>1.1485894001089001</v>
      </c>
    </row>
    <row r="51" spans="1:8" x14ac:dyDescent="0.35">
      <c r="A51">
        <v>0</v>
      </c>
      <c r="B51">
        <v>0.44774010009132298</v>
      </c>
      <c r="G51">
        <v>0.44774010009132298</v>
      </c>
      <c r="H51">
        <v>1.9909393999259899</v>
      </c>
    </row>
    <row r="52" spans="1:8" x14ac:dyDescent="0.35">
      <c r="A52">
        <v>1</v>
      </c>
      <c r="B52">
        <v>0.45721560018137097</v>
      </c>
      <c r="G52">
        <v>0.45721560018137097</v>
      </c>
      <c r="H52">
        <v>1.1730197998695</v>
      </c>
    </row>
    <row r="53" spans="1:8" x14ac:dyDescent="0.35">
      <c r="A53">
        <v>0</v>
      </c>
      <c r="B53">
        <v>0.408994199940934</v>
      </c>
      <c r="G53">
        <v>0.408994199940934</v>
      </c>
      <c r="H53">
        <v>1.2496473998762601</v>
      </c>
    </row>
    <row r="54" spans="1:8" x14ac:dyDescent="0.35">
      <c r="A54">
        <v>0</v>
      </c>
      <c r="B54">
        <v>0.49968000012449898</v>
      </c>
      <c r="G54">
        <v>0.49968000012449898</v>
      </c>
      <c r="H54">
        <v>2.2838789999950602</v>
      </c>
    </row>
    <row r="55" spans="1:8" x14ac:dyDescent="0.35">
      <c r="A55">
        <v>0</v>
      </c>
      <c r="B55">
        <v>0.56425870000384704</v>
      </c>
      <c r="G55">
        <v>0.56425870000384704</v>
      </c>
      <c r="H55">
        <v>1.5631613000296001</v>
      </c>
    </row>
    <row r="56" spans="1:8" x14ac:dyDescent="0.35">
      <c r="A56">
        <v>1</v>
      </c>
      <c r="B56">
        <v>0.373200800037011</v>
      </c>
      <c r="G56">
        <v>0.373200800037011</v>
      </c>
      <c r="H56">
        <v>1.5225244001485401</v>
      </c>
    </row>
    <row r="57" spans="1:8" x14ac:dyDescent="0.35">
      <c r="A57">
        <v>0</v>
      </c>
      <c r="B57">
        <v>0.35817219992168198</v>
      </c>
      <c r="G57">
        <v>0.35817219992168198</v>
      </c>
      <c r="H57">
        <v>1.66145300003699</v>
      </c>
    </row>
    <row r="58" spans="1:8" x14ac:dyDescent="0.35">
      <c r="A58">
        <v>0</v>
      </c>
      <c r="B58">
        <v>0.59893870004452698</v>
      </c>
      <c r="G58">
        <v>0.59893870004452698</v>
      </c>
      <c r="H58">
        <v>1.29391719982959</v>
      </c>
    </row>
    <row r="59" spans="1:8" x14ac:dyDescent="0.35">
      <c r="A59">
        <v>0</v>
      </c>
      <c r="B59">
        <v>0.41146109998226099</v>
      </c>
      <c r="G59">
        <v>0.41146109998226099</v>
      </c>
      <c r="H59">
        <v>2.1495114001445401</v>
      </c>
    </row>
    <row r="60" spans="1:8" x14ac:dyDescent="0.35">
      <c r="A60">
        <v>1</v>
      </c>
      <c r="B60">
        <v>0.24243850004859199</v>
      </c>
      <c r="G60">
        <v>0.24243850004859199</v>
      </c>
      <c r="H60">
        <v>1.4904382000677201</v>
      </c>
    </row>
    <row r="61" spans="1:8" x14ac:dyDescent="0.35">
      <c r="A61">
        <v>0</v>
      </c>
      <c r="B61">
        <v>0.36554090003482997</v>
      </c>
      <c r="G61">
        <v>0.36554090003482997</v>
      </c>
      <c r="H61">
        <v>1.2581323001068001</v>
      </c>
    </row>
    <row r="62" spans="1:8" x14ac:dyDescent="0.35">
      <c r="A62">
        <v>0</v>
      </c>
      <c r="B62">
        <v>0.43522069999016799</v>
      </c>
      <c r="G62">
        <v>0.43522069999016799</v>
      </c>
      <c r="H62">
        <v>1.2301311998162401</v>
      </c>
    </row>
    <row r="63" spans="1:8" x14ac:dyDescent="0.35">
      <c r="A63">
        <v>0</v>
      </c>
      <c r="B63">
        <v>0.428693399997428</v>
      </c>
      <c r="G63">
        <v>0.428693399997428</v>
      </c>
      <c r="H63">
        <v>1.1213555000722399</v>
      </c>
    </row>
    <row r="64" spans="1:8" x14ac:dyDescent="0.35">
      <c r="A64">
        <v>1</v>
      </c>
      <c r="B64">
        <v>0.43751220009289599</v>
      </c>
      <c r="G64">
        <v>0.43751220009289599</v>
      </c>
      <c r="H64">
        <v>1.5797027000226</v>
      </c>
    </row>
    <row r="65" spans="1:8" x14ac:dyDescent="0.35">
      <c r="A65">
        <v>0</v>
      </c>
      <c r="B65">
        <v>0.387329400051385</v>
      </c>
      <c r="G65">
        <v>0.387329400051385</v>
      </c>
      <c r="H65">
        <v>1.6471583999227699</v>
      </c>
    </row>
    <row r="66" spans="1:8" x14ac:dyDescent="0.35">
      <c r="A66">
        <v>0</v>
      </c>
      <c r="B66">
        <v>0.53990039997734096</v>
      </c>
      <c r="G66">
        <v>0.53990039997734096</v>
      </c>
      <c r="H66">
        <v>1.68741140002384</v>
      </c>
    </row>
    <row r="67" spans="1:8" x14ac:dyDescent="0.35">
      <c r="A67">
        <v>0</v>
      </c>
      <c r="B67">
        <v>0.446634199935942</v>
      </c>
      <c r="G67">
        <v>0.446634199935942</v>
      </c>
      <c r="H67">
        <v>1.1893953999970099</v>
      </c>
    </row>
    <row r="68" spans="1:8" x14ac:dyDescent="0.35">
      <c r="A68">
        <v>1</v>
      </c>
      <c r="B68">
        <v>0.45272570010274599</v>
      </c>
      <c r="G68">
        <v>0.45272570010274599</v>
      </c>
      <c r="H68">
        <v>1.32840679981745</v>
      </c>
    </row>
    <row r="69" spans="1:8" x14ac:dyDescent="0.35">
      <c r="A69">
        <v>0</v>
      </c>
      <c r="B69">
        <v>0.33415120001882298</v>
      </c>
      <c r="G69">
        <v>0.33415120001882298</v>
      </c>
      <c r="H69">
        <v>1.1072567999362899</v>
      </c>
    </row>
    <row r="70" spans="1:8" x14ac:dyDescent="0.35">
      <c r="A70">
        <v>0</v>
      </c>
      <c r="B70">
        <v>1.02169349999167</v>
      </c>
      <c r="G70">
        <v>1.02169349999167</v>
      </c>
      <c r="H70">
        <v>1.6780288999434501</v>
      </c>
    </row>
    <row r="71" spans="1:8" x14ac:dyDescent="0.35">
      <c r="A71">
        <v>0</v>
      </c>
      <c r="B71">
        <v>1.08739820006303</v>
      </c>
      <c r="G71">
        <v>1.08739820006303</v>
      </c>
      <c r="H71">
        <v>1.56470540002919</v>
      </c>
    </row>
    <row r="72" spans="1:8" x14ac:dyDescent="0.35">
      <c r="A72">
        <v>1</v>
      </c>
      <c r="B72">
        <v>0.43823089986108199</v>
      </c>
      <c r="G72">
        <v>0.43823089986108199</v>
      </c>
      <c r="H72">
        <v>1.71339940000325</v>
      </c>
    </row>
    <row r="73" spans="1:8" x14ac:dyDescent="0.35">
      <c r="A73">
        <v>0</v>
      </c>
      <c r="B73">
        <v>0.33086870005354202</v>
      </c>
      <c r="G73">
        <v>0.33086870005354202</v>
      </c>
      <c r="H73">
        <v>1.58139790012501</v>
      </c>
    </row>
    <row r="74" spans="1:8" x14ac:dyDescent="0.35">
      <c r="A74">
        <v>0</v>
      </c>
      <c r="B74">
        <v>0.47803270001895698</v>
      </c>
      <c r="G74">
        <v>0.47803270001895698</v>
      </c>
      <c r="H74">
        <v>1.9157300000078901</v>
      </c>
    </row>
    <row r="75" spans="1:8" x14ac:dyDescent="0.35">
      <c r="A75">
        <v>0</v>
      </c>
      <c r="B75">
        <v>0.40368909994140201</v>
      </c>
      <c r="G75">
        <v>0.40368909994140201</v>
      </c>
      <c r="H75">
        <v>1.0652534000109799</v>
      </c>
    </row>
    <row r="76" spans="1:8" x14ac:dyDescent="0.35">
      <c r="A76">
        <v>1</v>
      </c>
      <c r="B76">
        <v>0.43277000007219601</v>
      </c>
      <c r="G76">
        <v>0.43277000007219601</v>
      </c>
      <c r="H76">
        <v>1.5537747999187499</v>
      </c>
    </row>
    <row r="77" spans="1:8" x14ac:dyDescent="0.35">
      <c r="A77">
        <v>0</v>
      </c>
      <c r="B77">
        <v>0.42130240006372299</v>
      </c>
      <c r="G77">
        <v>0.42130240006372299</v>
      </c>
      <c r="H77">
        <v>1.85086200013756</v>
      </c>
    </row>
    <row r="78" spans="1:8" x14ac:dyDescent="0.35">
      <c r="A78">
        <v>0</v>
      </c>
      <c r="B78">
        <v>0.45163149992003998</v>
      </c>
      <c r="G78">
        <v>0.45163149992003998</v>
      </c>
      <c r="H78">
        <v>1.0368768998887301</v>
      </c>
    </row>
    <row r="79" spans="1:8" x14ac:dyDescent="0.35">
      <c r="A79">
        <v>0</v>
      </c>
      <c r="B79">
        <v>0.55881120008416396</v>
      </c>
      <c r="G79">
        <v>0.55881120008416396</v>
      </c>
      <c r="H79">
        <v>2.5346635000314501</v>
      </c>
    </row>
    <row r="80" spans="1:8" x14ac:dyDescent="0.35">
      <c r="A80">
        <v>1</v>
      </c>
      <c r="B80">
        <v>0.37748610018752499</v>
      </c>
      <c r="G80">
        <v>0.37748610018752499</v>
      </c>
      <c r="H80">
        <v>1.2302867001853799</v>
      </c>
    </row>
    <row r="81" spans="1:8" x14ac:dyDescent="0.35">
      <c r="A81">
        <v>0</v>
      </c>
      <c r="B81">
        <v>0.454479099949821</v>
      </c>
      <c r="G81">
        <v>0.454479099949821</v>
      </c>
      <c r="H81">
        <v>0.87308729998767298</v>
      </c>
    </row>
    <row r="82" spans="1:8" x14ac:dyDescent="0.35">
      <c r="A82">
        <v>0</v>
      </c>
      <c r="B82">
        <v>1.4684671000577501</v>
      </c>
      <c r="G82">
        <v>1.4684671000577501</v>
      </c>
      <c r="H82">
        <v>1.3498207000084199</v>
      </c>
    </row>
    <row r="83" spans="1:8" x14ac:dyDescent="0.35">
      <c r="A83">
        <v>0</v>
      </c>
      <c r="B83">
        <v>0.45214399998076199</v>
      </c>
      <c r="G83">
        <v>0.45214399998076199</v>
      </c>
      <c r="H83">
        <v>1.5342057000380001</v>
      </c>
    </row>
    <row r="84" spans="1:8" x14ac:dyDescent="0.35">
      <c r="A84">
        <v>1</v>
      </c>
      <c r="B84">
        <v>0.231194299878552</v>
      </c>
      <c r="G84">
        <v>0.231194299878552</v>
      </c>
      <c r="H84">
        <v>0.94049569987691894</v>
      </c>
    </row>
    <row r="85" spans="1:8" x14ac:dyDescent="0.35">
      <c r="A85">
        <v>0</v>
      </c>
      <c r="B85">
        <v>8.5609500063583199E-2</v>
      </c>
      <c r="G85">
        <v>8.5609500063583199E-2</v>
      </c>
      <c r="H85">
        <v>1.69061440019868</v>
      </c>
    </row>
    <row r="86" spans="1:8" x14ac:dyDescent="0.35">
      <c r="A86">
        <v>0</v>
      </c>
      <c r="B86">
        <v>0.68153519998304501</v>
      </c>
      <c r="G86">
        <v>0.68153519998304501</v>
      </c>
      <c r="H86">
        <v>1.0184552001301199</v>
      </c>
    </row>
    <row r="87" spans="1:8" x14ac:dyDescent="0.35">
      <c r="A87">
        <v>0</v>
      </c>
      <c r="B87">
        <v>0.150554800173267</v>
      </c>
      <c r="G87">
        <v>0.150554800173267</v>
      </c>
      <c r="H87">
        <v>1.1639955998398299</v>
      </c>
    </row>
    <row r="88" spans="1:8" x14ac:dyDescent="0.35">
      <c r="A88">
        <v>1</v>
      </c>
      <c r="B88">
        <v>0.30867709987796799</v>
      </c>
      <c r="G88">
        <v>0.30867709987796799</v>
      </c>
      <c r="H88">
        <v>1.5644637001678301</v>
      </c>
    </row>
    <row r="89" spans="1:8" x14ac:dyDescent="0.35">
      <c r="A89">
        <v>0</v>
      </c>
      <c r="B89">
        <v>0.30932969995774301</v>
      </c>
      <c r="G89">
        <v>0.30932969995774301</v>
      </c>
      <c r="H89">
        <v>1.23300560005009</v>
      </c>
    </row>
    <row r="90" spans="1:8" x14ac:dyDescent="0.35">
      <c r="A90">
        <v>0</v>
      </c>
      <c r="B90">
        <v>0.46863570017740103</v>
      </c>
      <c r="G90">
        <v>0.46863570017740103</v>
      </c>
      <c r="H90">
        <v>1.04529709997586</v>
      </c>
    </row>
    <row r="91" spans="1:8" x14ac:dyDescent="0.35">
      <c r="A91">
        <v>0</v>
      </c>
      <c r="B91">
        <v>0.36866999999619998</v>
      </c>
      <c r="G91">
        <v>0.36866999999619998</v>
      </c>
      <c r="H91">
        <v>1.83082140004262</v>
      </c>
    </row>
    <row r="92" spans="1:8" x14ac:dyDescent="0.35">
      <c r="A92">
        <v>1</v>
      </c>
      <c r="B92">
        <v>4.5458381001371801</v>
      </c>
      <c r="G92">
        <v>4.5458381001371801</v>
      </c>
      <c r="H92">
        <v>1.5763634999748299</v>
      </c>
    </row>
    <row r="93" spans="1:8" x14ac:dyDescent="0.35">
      <c r="A93">
        <v>0</v>
      </c>
      <c r="B93">
        <v>2.1951865998562399</v>
      </c>
      <c r="G93">
        <v>2.1951865998562399</v>
      </c>
      <c r="H93">
        <v>1.50128740002401</v>
      </c>
    </row>
    <row r="94" spans="1:8" x14ac:dyDescent="0.35">
      <c r="A94">
        <v>0</v>
      </c>
      <c r="B94">
        <v>1.23918340005911</v>
      </c>
      <c r="G94">
        <v>1.23918340005911</v>
      </c>
      <c r="H94">
        <v>1.2853655000217199</v>
      </c>
    </row>
    <row r="95" spans="1:8" x14ac:dyDescent="0.35">
      <c r="A95">
        <v>0</v>
      </c>
      <c r="B95">
        <v>0.60357829998247303</v>
      </c>
      <c r="G95">
        <v>0.60357829998247303</v>
      </c>
      <c r="H95">
        <v>1.1467243998777099</v>
      </c>
    </row>
    <row r="96" spans="1:8" x14ac:dyDescent="0.35">
      <c r="A96">
        <v>1</v>
      </c>
      <c r="B96">
        <v>0.56871319981291801</v>
      </c>
      <c r="G96">
        <v>0.56871319981291801</v>
      </c>
      <c r="H96">
        <v>1.1809338999446399</v>
      </c>
    </row>
    <row r="97" spans="1:8" x14ac:dyDescent="0.35">
      <c r="A97">
        <v>0</v>
      </c>
      <c r="B97">
        <v>0.45634340005926699</v>
      </c>
      <c r="G97">
        <v>0.45634340005926699</v>
      </c>
      <c r="H97">
        <v>1.18158239987678</v>
      </c>
    </row>
    <row r="98" spans="1:8" x14ac:dyDescent="0.35">
      <c r="A98">
        <v>0</v>
      </c>
      <c r="B98">
        <v>1.0042371999006701</v>
      </c>
      <c r="G98">
        <v>1.0042371999006701</v>
      </c>
      <c r="H98">
        <v>1.1541528999805399</v>
      </c>
    </row>
    <row r="99" spans="1:8" x14ac:dyDescent="0.35">
      <c r="A99">
        <v>0</v>
      </c>
      <c r="B99">
        <v>0.85526089998893395</v>
      </c>
      <c r="G99">
        <v>0.85526089998893395</v>
      </c>
      <c r="H99">
        <v>1.8200054999906501</v>
      </c>
    </row>
    <row r="100" spans="1:8" x14ac:dyDescent="0.35">
      <c r="A100">
        <v>1</v>
      </c>
      <c r="B100">
        <v>0.45354259992018298</v>
      </c>
      <c r="G100">
        <v>0.45354259992018298</v>
      </c>
      <c r="H100">
        <v>2.1323707997798902</v>
      </c>
    </row>
    <row r="101" spans="1:8" x14ac:dyDescent="0.35">
      <c r="A101">
        <v>0</v>
      </c>
      <c r="B101">
        <v>0.43202319997362698</v>
      </c>
      <c r="G101">
        <v>0.43202319997362698</v>
      </c>
      <c r="H101">
        <v>1.4079588998574699</v>
      </c>
    </row>
    <row r="102" spans="1:8" x14ac:dyDescent="0.35">
      <c r="A102">
        <v>0</v>
      </c>
      <c r="B102">
        <v>0.66569189983419996</v>
      </c>
      <c r="G102">
        <v>0.66569189983419996</v>
      </c>
      <c r="H102">
        <v>1.22769729979336</v>
      </c>
    </row>
    <row r="103" spans="1:8" x14ac:dyDescent="0.35">
      <c r="A103">
        <v>0</v>
      </c>
      <c r="B103">
        <v>0.47794140013866099</v>
      </c>
      <c r="G103">
        <v>0.47794140013866099</v>
      </c>
      <c r="H103">
        <v>1.0375671999063301</v>
      </c>
    </row>
    <row r="104" spans="1:8" x14ac:dyDescent="0.35">
      <c r="A104">
        <v>1</v>
      </c>
      <c r="B104">
        <v>0.43949569994583698</v>
      </c>
      <c r="G104">
        <v>0.43949569994583698</v>
      </c>
      <c r="H104">
        <v>1.31149260001257</v>
      </c>
    </row>
    <row r="105" spans="1:8" x14ac:dyDescent="0.35">
      <c r="A105">
        <v>0</v>
      </c>
      <c r="B105">
        <v>0.56414030003361404</v>
      </c>
      <c r="G105">
        <v>0.56414030003361404</v>
      </c>
      <c r="H105">
        <v>1.0646716000046501</v>
      </c>
    </row>
    <row r="106" spans="1:8" x14ac:dyDescent="0.35">
      <c r="A106">
        <v>0</v>
      </c>
      <c r="B106">
        <v>0.83218590007163495</v>
      </c>
      <c r="G106">
        <v>0.83218590007163495</v>
      </c>
      <c r="H106">
        <v>1.0966059998609099</v>
      </c>
    </row>
    <row r="107" spans="1:8" x14ac:dyDescent="0.35">
      <c r="A107">
        <v>0</v>
      </c>
      <c r="B107">
        <v>0.48216170002706299</v>
      </c>
      <c r="G107">
        <v>0.48216170002706299</v>
      </c>
      <c r="H107">
        <v>1.4496944998390899</v>
      </c>
    </row>
    <row r="108" spans="1:8" x14ac:dyDescent="0.35">
      <c r="A108">
        <v>1</v>
      </c>
      <c r="B108">
        <v>0.54164929990656596</v>
      </c>
      <c r="G108">
        <v>0.54164929990656596</v>
      </c>
      <c r="H108">
        <v>1.20936670014634</v>
      </c>
    </row>
    <row r="109" spans="1:8" x14ac:dyDescent="0.35">
      <c r="A109">
        <v>0</v>
      </c>
      <c r="B109">
        <v>0.60765639995224696</v>
      </c>
      <c r="G109">
        <v>0.60765639995224696</v>
      </c>
      <c r="H109">
        <v>3.0542148000095</v>
      </c>
    </row>
    <row r="110" spans="1:8" x14ac:dyDescent="0.35">
      <c r="A110">
        <v>0</v>
      </c>
      <c r="B110">
        <v>0.96681539993733101</v>
      </c>
      <c r="G110">
        <v>0.96681539993733101</v>
      </c>
      <c r="H110">
        <v>1.84284999989904</v>
      </c>
    </row>
    <row r="111" spans="1:8" x14ac:dyDescent="0.35">
      <c r="A111">
        <v>0</v>
      </c>
      <c r="B111">
        <v>0.59268989996053201</v>
      </c>
      <c r="G111">
        <v>0.59268989996053201</v>
      </c>
      <c r="H111">
        <v>1.3217561000492399</v>
      </c>
    </row>
    <row r="112" spans="1:8" x14ac:dyDescent="0.35">
      <c r="A112">
        <v>1</v>
      </c>
      <c r="B112">
        <v>0.41917110001668301</v>
      </c>
      <c r="G112">
        <v>0.41917110001668301</v>
      </c>
      <c r="H112">
        <v>1.7799667001236199</v>
      </c>
    </row>
    <row r="113" spans="1:8" x14ac:dyDescent="0.35">
      <c r="A113">
        <v>0</v>
      </c>
      <c r="B113">
        <v>0.451692600036039</v>
      </c>
      <c r="G113">
        <v>0.451692600036039</v>
      </c>
      <c r="H113">
        <v>1.0441262000240299</v>
      </c>
    </row>
    <row r="114" spans="1:8" x14ac:dyDescent="0.35">
      <c r="A114">
        <v>0</v>
      </c>
      <c r="B114">
        <v>0.86684139980934505</v>
      </c>
      <c r="G114">
        <v>0.86684139980934505</v>
      </c>
      <c r="H114">
        <v>1.2089613999705699</v>
      </c>
    </row>
    <row r="115" spans="1:8" x14ac:dyDescent="0.35">
      <c r="A115">
        <v>0</v>
      </c>
      <c r="B115">
        <v>0.39934780006296899</v>
      </c>
      <c r="G115">
        <v>0.39934780006296899</v>
      </c>
      <c r="H115">
        <v>1.0600606999360001</v>
      </c>
    </row>
    <row r="116" spans="1:8" x14ac:dyDescent="0.35">
      <c r="A116">
        <v>1</v>
      </c>
      <c r="B116">
        <v>0.38860720000229698</v>
      </c>
      <c r="G116">
        <v>0.38860720000229698</v>
      </c>
      <c r="H116">
        <v>1.52136230003088</v>
      </c>
    </row>
    <row r="117" spans="1:8" x14ac:dyDescent="0.35">
      <c r="A117">
        <v>0</v>
      </c>
      <c r="B117">
        <v>0.42525369999930202</v>
      </c>
      <c r="G117">
        <v>0.42525369999930202</v>
      </c>
      <c r="H117">
        <v>1.99321020022034</v>
      </c>
    </row>
    <row r="118" spans="1:8" x14ac:dyDescent="0.35">
      <c r="A118">
        <v>0</v>
      </c>
      <c r="B118">
        <v>0.57306550000794199</v>
      </c>
      <c r="G118">
        <v>0.57306550000794199</v>
      </c>
      <c r="H118">
        <v>1.5177283999510101</v>
      </c>
    </row>
    <row r="119" spans="1:8" x14ac:dyDescent="0.35">
      <c r="A119">
        <v>0</v>
      </c>
      <c r="B119">
        <v>0.20168729987926701</v>
      </c>
      <c r="G119">
        <v>0.20168729987926701</v>
      </c>
      <c r="H119">
        <v>1.21746349986642</v>
      </c>
    </row>
    <row r="120" spans="1:8" x14ac:dyDescent="0.35">
      <c r="A120">
        <v>1</v>
      </c>
      <c r="B120">
        <v>0.40714649995788899</v>
      </c>
      <c r="G120">
        <v>0.40714649995788899</v>
      </c>
      <c r="H120">
        <v>1.7702905000187401</v>
      </c>
    </row>
    <row r="121" spans="1:8" x14ac:dyDescent="0.35">
      <c r="A121">
        <v>0</v>
      </c>
      <c r="B121">
        <v>4.8289224999025402</v>
      </c>
      <c r="G121">
        <v>4.8289224999025402</v>
      </c>
      <c r="H121">
        <v>1.1631959001533601</v>
      </c>
    </row>
    <row r="122" spans="1:8" x14ac:dyDescent="0.35">
      <c r="A122">
        <v>0</v>
      </c>
      <c r="B122">
        <v>0.56536250002682198</v>
      </c>
      <c r="G122">
        <v>0.56536250002682198</v>
      </c>
      <c r="H122">
        <v>1.6545994998887099</v>
      </c>
    </row>
    <row r="123" spans="1:8" x14ac:dyDescent="0.35">
      <c r="A123">
        <v>0</v>
      </c>
      <c r="B123">
        <v>0.99288840009830803</v>
      </c>
      <c r="G123">
        <v>0.99288840009830803</v>
      </c>
      <c r="H123">
        <v>1.32143569993786</v>
      </c>
    </row>
    <row r="124" spans="1:8" x14ac:dyDescent="0.35">
      <c r="A124">
        <v>1</v>
      </c>
      <c r="B124">
        <v>0.56111409980803695</v>
      </c>
      <c r="G124">
        <v>0.56111409980803695</v>
      </c>
      <c r="H124">
        <v>1.1701426999643401</v>
      </c>
    </row>
    <row r="125" spans="1:8" x14ac:dyDescent="0.35">
      <c r="A125">
        <v>0</v>
      </c>
      <c r="B125">
        <v>0.45375430001877198</v>
      </c>
      <c r="G125">
        <v>0.45375430001877198</v>
      </c>
      <c r="H125">
        <v>1.23380549997091</v>
      </c>
    </row>
    <row r="126" spans="1:8" x14ac:dyDescent="0.35">
      <c r="A126">
        <v>0</v>
      </c>
      <c r="B126">
        <v>0.612884199945256</v>
      </c>
      <c r="G126">
        <v>0.612884199945256</v>
      </c>
      <c r="H126">
        <v>1.3375792000442699</v>
      </c>
    </row>
    <row r="127" spans="1:8" x14ac:dyDescent="0.35">
      <c r="A127">
        <v>0</v>
      </c>
      <c r="B127">
        <v>0.43505379999987698</v>
      </c>
      <c r="G127">
        <v>0.43505379999987698</v>
      </c>
      <c r="H127">
        <v>4.1022182998713097</v>
      </c>
    </row>
    <row r="128" spans="1:8" x14ac:dyDescent="0.35">
      <c r="A128">
        <v>1</v>
      </c>
      <c r="B128">
        <v>0.44673419999890002</v>
      </c>
      <c r="G128">
        <v>0.44673419999890002</v>
      </c>
      <c r="H128">
        <v>1.8039032998494799</v>
      </c>
    </row>
    <row r="129" spans="1:8" x14ac:dyDescent="0.35">
      <c r="A129">
        <v>0</v>
      </c>
      <c r="B129">
        <v>0.52277419995516505</v>
      </c>
      <c r="G129">
        <v>0.52277419995516505</v>
      </c>
      <c r="H129">
        <v>2.0566527000628398</v>
      </c>
    </row>
    <row r="130" spans="1:8" x14ac:dyDescent="0.35">
      <c r="A130">
        <v>0</v>
      </c>
      <c r="B130">
        <v>0.672555300174281</v>
      </c>
      <c r="G130">
        <v>0.672555300174281</v>
      </c>
      <c r="H130">
        <v>1.13345590000972</v>
      </c>
    </row>
    <row r="131" spans="1:8" x14ac:dyDescent="0.35">
      <c r="A131">
        <v>0</v>
      </c>
      <c r="B131">
        <v>0.59406789997592502</v>
      </c>
      <c r="G131">
        <v>0.59406789997592502</v>
      </c>
      <c r="H131">
        <v>1.57854850008152</v>
      </c>
    </row>
    <row r="132" spans="1:8" x14ac:dyDescent="0.35">
      <c r="A132">
        <v>1</v>
      </c>
      <c r="B132">
        <v>0.45628229994326802</v>
      </c>
      <c r="G132">
        <v>0.45628229994326802</v>
      </c>
      <c r="H132">
        <v>2.4120329997967902</v>
      </c>
    </row>
    <row r="133" spans="1:8" x14ac:dyDescent="0.35">
      <c r="A133">
        <v>0</v>
      </c>
      <c r="B133">
        <v>0.43372590001672501</v>
      </c>
      <c r="G133">
        <v>0.43372590001672501</v>
      </c>
      <c r="H133">
        <v>1.7063888001721299</v>
      </c>
    </row>
    <row r="134" spans="1:8" x14ac:dyDescent="0.35">
      <c r="A134">
        <v>0</v>
      </c>
      <c r="B134">
        <v>1.9262038001324899</v>
      </c>
      <c r="G134">
        <v>1.9262038001324899</v>
      </c>
      <c r="H134">
        <v>1.6542340000160001</v>
      </c>
    </row>
    <row r="135" spans="1:8" x14ac:dyDescent="0.35">
      <c r="A135">
        <v>0</v>
      </c>
      <c r="B135">
        <v>0.50312600005417996</v>
      </c>
      <c r="G135">
        <v>0.50312600005417996</v>
      </c>
      <c r="H135">
        <v>1.1205394999124101</v>
      </c>
    </row>
    <row r="136" spans="1:8" x14ac:dyDescent="0.35">
      <c r="A136">
        <v>1</v>
      </c>
      <c r="B136">
        <v>0.46564830001443602</v>
      </c>
      <c r="G136">
        <v>0.46564830001443602</v>
      </c>
      <c r="H136">
        <v>1.27789959986694</v>
      </c>
    </row>
    <row r="137" spans="1:8" x14ac:dyDescent="0.35">
      <c r="A137">
        <v>0</v>
      </c>
      <c r="B137">
        <v>0.69964589993469395</v>
      </c>
      <c r="G137">
        <v>0.69964589993469395</v>
      </c>
      <c r="H137">
        <v>1.3958438998088201</v>
      </c>
    </row>
    <row r="138" spans="1:8" x14ac:dyDescent="0.35">
      <c r="A138">
        <v>0</v>
      </c>
      <c r="B138">
        <v>0.694735199911519</v>
      </c>
      <c r="G138">
        <v>0.694735199911519</v>
      </c>
      <c r="H138">
        <v>3.1737949000671501</v>
      </c>
    </row>
    <row r="139" spans="1:8" x14ac:dyDescent="0.35">
      <c r="A139">
        <v>0</v>
      </c>
      <c r="B139">
        <v>0.48527180007658899</v>
      </c>
      <c r="G139">
        <v>0.48527180007658899</v>
      </c>
      <c r="H139">
        <v>2.5732817000243799</v>
      </c>
    </row>
    <row r="140" spans="1:8" x14ac:dyDescent="0.35">
      <c r="A140">
        <v>1</v>
      </c>
      <c r="B140">
        <v>0.58279239991679699</v>
      </c>
      <c r="G140">
        <v>0.58279239991679699</v>
      </c>
      <c r="H140">
        <v>1.41014200006611</v>
      </c>
    </row>
    <row r="141" spans="1:8" x14ac:dyDescent="0.35">
      <c r="A141">
        <v>0</v>
      </c>
      <c r="B141">
        <v>0.78079090011306096</v>
      </c>
      <c r="G141">
        <v>0.78079090011306096</v>
      </c>
      <c r="H141">
        <v>1.8961867999751101</v>
      </c>
    </row>
    <row r="142" spans="1:8" x14ac:dyDescent="0.35">
      <c r="A142">
        <v>0</v>
      </c>
      <c r="B142">
        <v>2.2725066000130001</v>
      </c>
      <c r="G142">
        <v>2.2725066000130001</v>
      </c>
      <c r="H142">
        <v>1.45682039996609</v>
      </c>
    </row>
    <row r="143" spans="1:8" x14ac:dyDescent="0.35">
      <c r="A143">
        <v>0</v>
      </c>
      <c r="B143">
        <v>0.55573399993590999</v>
      </c>
      <c r="G143">
        <v>0.55573399993590999</v>
      </c>
      <c r="H143">
        <v>1.2433287999592699</v>
      </c>
    </row>
    <row r="144" spans="1:8" x14ac:dyDescent="0.35">
      <c r="A144">
        <v>1</v>
      </c>
      <c r="B144">
        <v>2.48555000871419E-2</v>
      </c>
      <c r="G144">
        <v>2.48555000871419E-2</v>
      </c>
      <c r="H144">
        <v>1.7634485999587901</v>
      </c>
    </row>
    <row r="145" spans="1:8" x14ac:dyDescent="0.35">
      <c r="A145">
        <v>0</v>
      </c>
      <c r="B145">
        <v>0.50618460006080501</v>
      </c>
      <c r="G145">
        <v>0.50618460006080501</v>
      </c>
      <c r="H145">
        <v>1.2255371001083399</v>
      </c>
    </row>
    <row r="146" spans="1:8" x14ac:dyDescent="0.35">
      <c r="A146">
        <v>0</v>
      </c>
      <c r="B146">
        <v>0.75667480006814003</v>
      </c>
      <c r="G146">
        <v>0.75667480006814003</v>
      </c>
      <c r="H146">
        <v>1.1121773999184299</v>
      </c>
    </row>
    <row r="147" spans="1:8" x14ac:dyDescent="0.35">
      <c r="A147">
        <v>0</v>
      </c>
      <c r="B147">
        <v>0.63457180000841595</v>
      </c>
      <c r="G147">
        <v>0.63457180000841595</v>
      </c>
      <c r="H147">
        <v>1.5679723999928601</v>
      </c>
    </row>
    <row r="148" spans="1:8" x14ac:dyDescent="0.35">
      <c r="A148">
        <v>1</v>
      </c>
      <c r="B148">
        <v>0.48073350009508398</v>
      </c>
      <c r="G148">
        <v>0.48073350009508398</v>
      </c>
      <c r="H148">
        <v>5.4596144999377403</v>
      </c>
    </row>
    <row r="149" spans="1:8" x14ac:dyDescent="0.35">
      <c r="A149">
        <v>0</v>
      </c>
      <c r="B149">
        <v>0.42907630000263403</v>
      </c>
      <c r="G149">
        <v>0.42907630000263403</v>
      </c>
      <c r="H149">
        <v>2.79174250015057</v>
      </c>
    </row>
    <row r="150" spans="1:8" x14ac:dyDescent="0.35">
      <c r="A150">
        <v>0</v>
      </c>
      <c r="B150">
        <v>0.58198839984834105</v>
      </c>
      <c r="G150">
        <v>0.58198839984834105</v>
      </c>
      <c r="H150">
        <v>1.8119336001109301</v>
      </c>
    </row>
    <row r="151" spans="1:8" x14ac:dyDescent="0.35">
      <c r="A151">
        <v>0</v>
      </c>
      <c r="B151">
        <v>0.38821559981442899</v>
      </c>
      <c r="G151">
        <v>0.38821559981442899</v>
      </c>
      <c r="H151">
        <v>2.31681600003503</v>
      </c>
    </row>
    <row r="152" spans="1:8" x14ac:dyDescent="0.35">
      <c r="A152">
        <v>0</v>
      </c>
      <c r="B152">
        <v>1.70791750005446</v>
      </c>
      <c r="G152">
        <v>1.70791750005446</v>
      </c>
      <c r="H152">
        <v>0.98736110003665001</v>
      </c>
    </row>
    <row r="153" spans="1:8" x14ac:dyDescent="0.35">
      <c r="A153">
        <v>0</v>
      </c>
      <c r="B153">
        <v>6.3790134000591898</v>
      </c>
      <c r="G153">
        <v>6.3790134000591898</v>
      </c>
      <c r="H153">
        <v>1.0307970999274401</v>
      </c>
    </row>
    <row r="154" spans="1:8" x14ac:dyDescent="0.35">
      <c r="A154">
        <v>0</v>
      </c>
      <c r="B154">
        <v>2.0381034999154499</v>
      </c>
      <c r="G154">
        <v>2.0381034999154499</v>
      </c>
      <c r="H154">
        <v>0.79195909993723002</v>
      </c>
    </row>
    <row r="155" spans="1:8" x14ac:dyDescent="0.35">
      <c r="A155">
        <v>0</v>
      </c>
      <c r="B155">
        <v>0.54828320001251996</v>
      </c>
      <c r="G155">
        <v>0.54828320001251996</v>
      </c>
      <c r="H155">
        <v>1.3681982001289701</v>
      </c>
    </row>
    <row r="156" spans="1:8" x14ac:dyDescent="0.35">
      <c r="A156">
        <v>1</v>
      </c>
      <c r="B156">
        <v>0.45865010004490597</v>
      </c>
      <c r="G156">
        <v>0.45865010004490597</v>
      </c>
      <c r="H156">
        <v>1.7073376001790099</v>
      </c>
    </row>
    <row r="157" spans="1:8" x14ac:dyDescent="0.35">
      <c r="A157">
        <v>0</v>
      </c>
      <c r="B157">
        <v>0.39948720019310702</v>
      </c>
      <c r="G157">
        <v>0.39948720019310702</v>
      </c>
      <c r="H157">
        <v>1.8419776998925901</v>
      </c>
    </row>
    <row r="158" spans="1:8" x14ac:dyDescent="0.35">
      <c r="A158">
        <v>0</v>
      </c>
      <c r="B158">
        <v>0.51526340004056603</v>
      </c>
      <c r="G158">
        <v>0.51526340004056603</v>
      </c>
      <c r="H158">
        <v>1.6289788000285601</v>
      </c>
    </row>
    <row r="159" spans="1:8" x14ac:dyDescent="0.35">
      <c r="A159">
        <v>0</v>
      </c>
      <c r="B159">
        <v>0.38588569988496602</v>
      </c>
      <c r="G159">
        <v>0.38588569988496602</v>
      </c>
      <c r="H159">
        <v>1.1366526999045099</v>
      </c>
    </row>
    <row r="160" spans="1:8" x14ac:dyDescent="0.35">
      <c r="A160">
        <v>1</v>
      </c>
      <c r="B160">
        <v>0.42904959991574199</v>
      </c>
      <c r="G160">
        <v>0.42904959991574199</v>
      </c>
      <c r="H160">
        <v>1.0417996000032801</v>
      </c>
    </row>
    <row r="161" spans="1:8" x14ac:dyDescent="0.35">
      <c r="A161">
        <v>0</v>
      </c>
      <c r="B161">
        <v>0.35422800015658101</v>
      </c>
      <c r="G161">
        <v>0.35422800015658101</v>
      </c>
      <c r="H161">
        <v>0.97732669999822896</v>
      </c>
    </row>
    <row r="162" spans="1:8" x14ac:dyDescent="0.35">
      <c r="A162">
        <v>0</v>
      </c>
      <c r="B162">
        <v>0.47629690007306602</v>
      </c>
      <c r="G162">
        <v>0.47629690007306602</v>
      </c>
      <c r="H162">
        <v>3.4604050999041598</v>
      </c>
    </row>
    <row r="163" spans="1:8" x14ac:dyDescent="0.35">
      <c r="A163">
        <v>0</v>
      </c>
      <c r="B163">
        <v>0.49032400012947602</v>
      </c>
      <c r="G163">
        <v>0.49032400012947602</v>
      </c>
      <c r="H163">
        <v>1.2060966000426501</v>
      </c>
    </row>
    <row r="164" spans="1:8" x14ac:dyDescent="0.35">
      <c r="A164">
        <v>1</v>
      </c>
      <c r="B164">
        <v>0.36977549991570402</v>
      </c>
      <c r="G164">
        <v>0.36977549991570402</v>
      </c>
      <c r="H164">
        <v>1.24181899987161</v>
      </c>
    </row>
    <row r="165" spans="1:8" x14ac:dyDescent="0.35">
      <c r="A165">
        <v>0</v>
      </c>
      <c r="B165">
        <v>0.43529849988408298</v>
      </c>
      <c r="G165">
        <v>0.43529849988408298</v>
      </c>
      <c r="H165">
        <v>1.15245719999074</v>
      </c>
    </row>
    <row r="166" spans="1:8" x14ac:dyDescent="0.35">
      <c r="A166">
        <v>0</v>
      </c>
      <c r="B166">
        <v>0.48339730012230497</v>
      </c>
      <c r="G166">
        <v>0.48339730012230497</v>
      </c>
      <c r="H166">
        <v>1.9768648999743099</v>
      </c>
    </row>
    <row r="167" spans="1:8" x14ac:dyDescent="0.35">
      <c r="A167">
        <v>0</v>
      </c>
      <c r="B167">
        <v>0.57985099987126798</v>
      </c>
      <c r="G167">
        <v>0.57985099987126798</v>
      </c>
      <c r="H167">
        <v>1.83502910006791</v>
      </c>
    </row>
    <row r="168" spans="1:8" x14ac:dyDescent="0.35">
      <c r="A168">
        <v>1</v>
      </c>
      <c r="B168">
        <v>1.1262058999855</v>
      </c>
      <c r="G168">
        <v>1.1262058999855</v>
      </c>
      <c r="H168">
        <v>1.4544653999619099</v>
      </c>
    </row>
    <row r="169" spans="1:8" x14ac:dyDescent="0.35">
      <c r="A169">
        <v>0</v>
      </c>
      <c r="B169">
        <v>0.76658239983953502</v>
      </c>
      <c r="G169">
        <v>0.76658239983953502</v>
      </c>
      <c r="H169">
        <v>1.2270696999039501</v>
      </c>
    </row>
    <row r="170" spans="1:8" x14ac:dyDescent="0.35">
      <c r="A170">
        <v>0</v>
      </c>
      <c r="B170">
        <v>4.7852642999496302</v>
      </c>
      <c r="G170">
        <v>4.7852642999496302</v>
      </c>
      <c r="H170">
        <v>1.1819257000461201</v>
      </c>
    </row>
    <row r="171" spans="1:8" x14ac:dyDescent="0.35">
      <c r="A171">
        <v>0</v>
      </c>
      <c r="B171">
        <v>2.0663387998938498</v>
      </c>
      <c r="G171">
        <v>2.0663387998938498</v>
      </c>
      <c r="H171">
        <v>1.3409611999522799</v>
      </c>
    </row>
    <row r="172" spans="1:8" x14ac:dyDescent="0.35">
      <c r="A172">
        <v>1</v>
      </c>
      <c r="B172">
        <v>0.67685050005093195</v>
      </c>
      <c r="G172">
        <v>0.67685050005093195</v>
      </c>
      <c r="H172">
        <v>1.2246897001750701</v>
      </c>
    </row>
    <row r="173" spans="1:8" x14ac:dyDescent="0.35">
      <c r="A173">
        <v>0</v>
      </c>
      <c r="B173">
        <v>0.76921589998528295</v>
      </c>
      <c r="G173">
        <v>0.76921589998528295</v>
      </c>
      <c r="H173">
        <v>1.3271555001847399</v>
      </c>
    </row>
    <row r="174" spans="1:8" x14ac:dyDescent="0.35">
      <c r="A174">
        <v>0</v>
      </c>
      <c r="B174">
        <v>0.88078270014375404</v>
      </c>
      <c r="G174">
        <v>0.88078270014375404</v>
      </c>
      <c r="H174">
        <v>1.69970260001719</v>
      </c>
    </row>
    <row r="175" spans="1:8" x14ac:dyDescent="0.35">
      <c r="A175">
        <v>0</v>
      </c>
      <c r="B175">
        <v>0.49906549998559002</v>
      </c>
      <c r="G175">
        <v>0.49906549998559002</v>
      </c>
      <c r="H175">
        <v>2.2793876000214301</v>
      </c>
    </row>
    <row r="176" spans="1:8" x14ac:dyDescent="0.35">
      <c r="A176">
        <v>1</v>
      </c>
      <c r="B176">
        <v>0.44061089982278601</v>
      </c>
      <c r="G176">
        <v>0.44061089982278601</v>
      </c>
      <c r="H176">
        <v>1.7267297001089901</v>
      </c>
    </row>
    <row r="177" spans="1:8" x14ac:dyDescent="0.35">
      <c r="A177">
        <v>0</v>
      </c>
      <c r="B177">
        <v>0.49975789990276098</v>
      </c>
      <c r="G177">
        <v>0.49975789990276098</v>
      </c>
      <c r="H177">
        <v>1.14830270013771</v>
      </c>
    </row>
    <row r="178" spans="1:8" x14ac:dyDescent="0.35">
      <c r="A178">
        <v>0</v>
      </c>
      <c r="B178">
        <v>1.4407235998660299</v>
      </c>
      <c r="G178">
        <v>1.4407235998660299</v>
      </c>
      <c r="H178">
        <v>1.6946671002078799</v>
      </c>
    </row>
    <row r="179" spans="1:8" x14ac:dyDescent="0.35">
      <c r="A179">
        <v>0</v>
      </c>
      <c r="B179">
        <v>0.54989279992878404</v>
      </c>
      <c r="G179">
        <v>0.54989279992878404</v>
      </c>
      <c r="H179">
        <v>1.34118870017118</v>
      </c>
    </row>
    <row r="180" spans="1:8" x14ac:dyDescent="0.35">
      <c r="A180">
        <v>1</v>
      </c>
      <c r="B180">
        <v>0.35995159996673398</v>
      </c>
      <c r="G180">
        <v>0.35995159996673398</v>
      </c>
      <c r="H180">
        <v>1.2363452001009101</v>
      </c>
    </row>
    <row r="181" spans="1:8" x14ac:dyDescent="0.35">
      <c r="A181">
        <v>0</v>
      </c>
      <c r="B181">
        <v>0.31425250018946799</v>
      </c>
      <c r="G181">
        <v>0.31425250018946799</v>
      </c>
      <c r="H181">
        <v>2.2183948000892899</v>
      </c>
    </row>
    <row r="182" spans="1:8" x14ac:dyDescent="0.35">
      <c r="A182">
        <v>0</v>
      </c>
      <c r="B182">
        <v>0.464480400085449</v>
      </c>
      <c r="G182">
        <v>0.464480400085449</v>
      </c>
      <c r="H182">
        <v>1.4063694998621901</v>
      </c>
    </row>
    <row r="183" spans="1:8" x14ac:dyDescent="0.35">
      <c r="A183">
        <v>0</v>
      </c>
      <c r="B183">
        <v>0.35929420008323998</v>
      </c>
      <c r="G183">
        <v>0.35929420008323998</v>
      </c>
      <c r="H183">
        <v>1.0994681001175099</v>
      </c>
    </row>
    <row r="184" spans="1:8" x14ac:dyDescent="0.35">
      <c r="A184">
        <v>1</v>
      </c>
      <c r="B184">
        <v>0.37493419996462701</v>
      </c>
      <c r="G184">
        <v>0.37493419996462701</v>
      </c>
      <c r="H184">
        <v>1.8366519999690301</v>
      </c>
    </row>
    <row r="185" spans="1:8" x14ac:dyDescent="0.35">
      <c r="A185">
        <v>0</v>
      </c>
      <c r="B185">
        <v>0.35730049991980101</v>
      </c>
      <c r="G185">
        <v>0.35730049991980101</v>
      </c>
      <c r="H185">
        <v>1.14556990005075</v>
      </c>
    </row>
    <row r="186" spans="1:8" x14ac:dyDescent="0.35">
      <c r="A186">
        <v>0</v>
      </c>
      <c r="B186">
        <v>0.468910000054165</v>
      </c>
      <c r="G186">
        <v>0.468910000054165</v>
      </c>
      <c r="H186">
        <v>1.17275199992582</v>
      </c>
    </row>
    <row r="187" spans="1:8" x14ac:dyDescent="0.35">
      <c r="A187">
        <v>0</v>
      </c>
      <c r="B187">
        <v>5.4171700030565199E-2</v>
      </c>
      <c r="G187">
        <v>5.4171700030565199E-2</v>
      </c>
      <c r="H187">
        <v>1.2421632998157199</v>
      </c>
    </row>
    <row r="188" spans="1:8" x14ac:dyDescent="0.35">
      <c r="A188">
        <v>1</v>
      </c>
      <c r="B188">
        <v>0.41161970002576698</v>
      </c>
      <c r="G188">
        <v>0.41161970002576698</v>
      </c>
      <c r="H188">
        <v>1.6139064999297199</v>
      </c>
    </row>
    <row r="189" spans="1:8" x14ac:dyDescent="0.35">
      <c r="A189">
        <v>0</v>
      </c>
      <c r="B189">
        <v>9.2117998283356393E-3</v>
      </c>
      <c r="G189">
        <v>9.2117998283356393E-3</v>
      </c>
      <c r="H189">
        <v>2.1768262002151402</v>
      </c>
    </row>
    <row r="190" spans="1:8" x14ac:dyDescent="0.35">
      <c r="A190">
        <v>0</v>
      </c>
      <c r="B190">
        <v>1.10000380012206</v>
      </c>
      <c r="G190">
        <v>1.10000380012206</v>
      </c>
      <c r="H190">
        <v>1.17505250009708</v>
      </c>
    </row>
    <row r="191" spans="1:8" x14ac:dyDescent="0.35">
      <c r="A191">
        <v>0</v>
      </c>
      <c r="B191">
        <v>0.37464910000562601</v>
      </c>
      <c r="G191">
        <v>0.37464910000562601</v>
      </c>
      <c r="H191">
        <v>1.05150750000029</v>
      </c>
    </row>
    <row r="192" spans="1:8" x14ac:dyDescent="0.35">
      <c r="A192">
        <v>1</v>
      </c>
      <c r="B192">
        <v>1.40353339980356</v>
      </c>
      <c r="G192">
        <v>1.40353339980356</v>
      </c>
      <c r="H192">
        <v>1.3003580998629301</v>
      </c>
    </row>
    <row r="193" spans="1:8" x14ac:dyDescent="0.35">
      <c r="A193">
        <v>0</v>
      </c>
      <c r="B193">
        <v>0.55682249995879796</v>
      </c>
      <c r="G193">
        <v>0.55682249995879796</v>
      </c>
      <c r="H193">
        <v>1.0474147999193499</v>
      </c>
    </row>
    <row r="194" spans="1:8" x14ac:dyDescent="0.35">
      <c r="A194">
        <v>0</v>
      </c>
      <c r="B194">
        <v>0.79976990004070103</v>
      </c>
      <c r="G194">
        <v>0.79976990004070103</v>
      </c>
      <c r="H194">
        <v>1.1842114999890301</v>
      </c>
    </row>
    <row r="195" spans="1:8" x14ac:dyDescent="0.35">
      <c r="A195">
        <v>0</v>
      </c>
      <c r="B195">
        <v>0.50932879978790802</v>
      </c>
      <c r="G195">
        <v>0.50932879978790802</v>
      </c>
      <c r="H195">
        <v>2.8886216999962899</v>
      </c>
    </row>
    <row r="196" spans="1:8" x14ac:dyDescent="0.35">
      <c r="A196">
        <v>1</v>
      </c>
      <c r="B196">
        <v>0.37986039998941101</v>
      </c>
      <c r="G196">
        <v>0.37986039998941101</v>
      </c>
      <c r="H196">
        <v>1.5629980000667201</v>
      </c>
    </row>
    <row r="197" spans="1:8" x14ac:dyDescent="0.35">
      <c r="A197">
        <v>0</v>
      </c>
      <c r="B197">
        <v>0.42933869990520102</v>
      </c>
      <c r="G197">
        <v>0.42933869990520102</v>
      </c>
      <c r="H197">
        <v>10.7674980999436</v>
      </c>
    </row>
    <row r="198" spans="1:8" x14ac:dyDescent="0.35">
      <c r="A198">
        <v>0</v>
      </c>
      <c r="B198">
        <v>0.52613619994372096</v>
      </c>
      <c r="G198">
        <v>0.52613619994372096</v>
      </c>
      <c r="H198">
        <v>2.55913199996575</v>
      </c>
    </row>
    <row r="199" spans="1:8" x14ac:dyDescent="0.35">
      <c r="A199">
        <v>0</v>
      </c>
      <c r="B199">
        <v>0.49025800009258003</v>
      </c>
      <c r="G199">
        <v>0.49025800009258003</v>
      </c>
      <c r="H199">
        <v>1.1747313998639499</v>
      </c>
    </row>
    <row r="200" spans="1:8" x14ac:dyDescent="0.35">
      <c r="A200">
        <v>1</v>
      </c>
      <c r="B200">
        <v>0.35255259997211302</v>
      </c>
      <c r="G200">
        <v>0.35255259997211302</v>
      </c>
      <c r="H200">
        <v>1.32089659990742</v>
      </c>
    </row>
    <row r="201" spans="1:8" x14ac:dyDescent="0.35">
      <c r="A201">
        <v>0</v>
      </c>
      <c r="B201">
        <v>0.43729429994709701</v>
      </c>
      <c r="G201">
        <v>0.43729429994709701</v>
      </c>
      <c r="H201">
        <v>1.0699982000514801</v>
      </c>
    </row>
    <row r="202" spans="1:8" x14ac:dyDescent="0.35">
      <c r="A202">
        <v>0</v>
      </c>
      <c r="B202">
        <v>0.72160280006937605</v>
      </c>
      <c r="G202">
        <v>12.2140140000265</v>
      </c>
      <c r="H202">
        <v>2.4004764000419501</v>
      </c>
    </row>
    <row r="203" spans="1:8" x14ac:dyDescent="0.35">
      <c r="A203">
        <v>1</v>
      </c>
      <c r="B203">
        <v>5.2839907999150402</v>
      </c>
      <c r="G203">
        <v>1.34341249987483</v>
      </c>
      <c r="H203">
        <v>0.840039500035345</v>
      </c>
    </row>
    <row r="204" spans="1:8" x14ac:dyDescent="0.35">
      <c r="A204">
        <v>0</v>
      </c>
      <c r="B204">
        <v>1.0446484000422001</v>
      </c>
      <c r="G204">
        <v>1.2464227001182699</v>
      </c>
      <c r="H204">
        <v>1.5502857998944799</v>
      </c>
    </row>
    <row r="205" spans="1:8" x14ac:dyDescent="0.35">
      <c r="A205">
        <v>0</v>
      </c>
      <c r="B205">
        <v>0.776908499887213</v>
      </c>
      <c r="G205">
        <v>0.95982180000282802</v>
      </c>
      <c r="H205">
        <v>0.91346910013817195</v>
      </c>
    </row>
    <row r="206" spans="1:8" x14ac:dyDescent="0.35">
      <c r="A206">
        <v>1</v>
      </c>
      <c r="B206">
        <v>25.8020619999151</v>
      </c>
      <c r="G206">
        <v>4.0487290001474303</v>
      </c>
      <c r="H206">
        <v>1.5062430000398299</v>
      </c>
    </row>
    <row r="207" spans="1:8" x14ac:dyDescent="0.35">
      <c r="A207">
        <v>0</v>
      </c>
      <c r="B207">
        <v>1.72600020002573</v>
      </c>
      <c r="G207">
        <v>2.57756430003792</v>
      </c>
      <c r="H207">
        <v>1.0910495999269101</v>
      </c>
    </row>
    <row r="208" spans="1:8" x14ac:dyDescent="0.35">
      <c r="A208">
        <v>0</v>
      </c>
      <c r="B208">
        <v>1.35529919993132</v>
      </c>
      <c r="G208">
        <v>9.3246826999820698</v>
      </c>
      <c r="H208">
        <v>1.2244476999621801</v>
      </c>
    </row>
    <row r="209" spans="1:8" x14ac:dyDescent="0.35">
      <c r="A209">
        <v>0</v>
      </c>
      <c r="B209">
        <v>4.75821050000377</v>
      </c>
      <c r="G209">
        <v>1.1822499001864299</v>
      </c>
      <c r="H209">
        <v>1.08787259995006</v>
      </c>
    </row>
    <row r="210" spans="1:8" x14ac:dyDescent="0.35">
      <c r="A210">
        <v>0</v>
      </c>
      <c r="B210">
        <v>4.3889762000180701</v>
      </c>
      <c r="G210">
        <v>1.0746976998634601</v>
      </c>
      <c r="H210">
        <v>1.0000474001280899</v>
      </c>
    </row>
    <row r="211" spans="1:8" x14ac:dyDescent="0.35">
      <c r="A211">
        <v>1</v>
      </c>
      <c r="B211">
        <v>3.7558892001397899</v>
      </c>
      <c r="G211">
        <v>0.72383280005306005</v>
      </c>
      <c r="H211">
        <v>1.05744080012664</v>
      </c>
    </row>
    <row r="212" spans="1:8" x14ac:dyDescent="0.35">
      <c r="A212">
        <v>0</v>
      </c>
      <c r="B212">
        <v>2.68749019992537</v>
      </c>
      <c r="G212">
        <v>0.64506029989570302</v>
      </c>
      <c r="H212">
        <v>0.96195689984597199</v>
      </c>
    </row>
    <row r="213" spans="1:8" x14ac:dyDescent="0.35">
      <c r="A213">
        <v>1</v>
      </c>
      <c r="B213">
        <v>1.9070967999286901</v>
      </c>
      <c r="G213">
        <v>4.8301807998213899</v>
      </c>
      <c r="H213">
        <v>1.0181956000160399</v>
      </c>
    </row>
    <row r="214" spans="1:8" x14ac:dyDescent="0.35">
      <c r="A214">
        <v>0</v>
      </c>
      <c r="B214">
        <v>1.3293600999750099</v>
      </c>
      <c r="G214">
        <v>2.7266879999078801</v>
      </c>
      <c r="H214">
        <v>0.99130639992654301</v>
      </c>
    </row>
    <row r="215" spans="1:8" x14ac:dyDescent="0.35">
      <c r="A215">
        <v>0</v>
      </c>
      <c r="B215">
        <v>1.61639699991792</v>
      </c>
      <c r="G215">
        <v>1.97645279997959</v>
      </c>
      <c r="H215">
        <v>1.60888070007786</v>
      </c>
    </row>
    <row r="216" spans="1:8" x14ac:dyDescent="0.35">
      <c r="A216">
        <v>1</v>
      </c>
      <c r="B216">
        <v>1.0395251000300001</v>
      </c>
      <c r="G216">
        <v>4.14914410002529</v>
      </c>
      <c r="H216">
        <v>1.26963280001655</v>
      </c>
    </row>
    <row r="217" spans="1:8" x14ac:dyDescent="0.35">
      <c r="A217">
        <v>0</v>
      </c>
      <c r="B217">
        <v>1.34609819995239</v>
      </c>
      <c r="G217">
        <v>3.3921612000558499</v>
      </c>
      <c r="H217">
        <v>1.34095629979856</v>
      </c>
    </row>
    <row r="218" spans="1:8" x14ac:dyDescent="0.35">
      <c r="A218">
        <v>0</v>
      </c>
      <c r="B218">
        <v>1.4629528999794199</v>
      </c>
      <c r="G218">
        <v>0.66913409996777695</v>
      </c>
      <c r="H218">
        <v>1.0013117999769701</v>
      </c>
    </row>
    <row r="219" spans="1:8" x14ac:dyDescent="0.35">
      <c r="A219">
        <v>0</v>
      </c>
      <c r="B219">
        <v>3.5152424001134901</v>
      </c>
      <c r="G219">
        <v>1.5063531999476201</v>
      </c>
      <c r="H219">
        <v>0.98300649994052902</v>
      </c>
    </row>
    <row r="220" spans="1:8" x14ac:dyDescent="0.35">
      <c r="A220">
        <v>0</v>
      </c>
      <c r="B220">
        <v>1.46214570011943</v>
      </c>
      <c r="G220">
        <v>0.69506850000470799</v>
      </c>
      <c r="H220">
        <v>0.94978319993242599</v>
      </c>
    </row>
    <row r="221" spans="1:8" x14ac:dyDescent="0.35">
      <c r="A221">
        <v>0</v>
      </c>
      <c r="B221">
        <v>1.3510871001053599</v>
      </c>
      <c r="G221">
        <v>0.80859699985012401</v>
      </c>
      <c r="H221">
        <v>0.87563619995489705</v>
      </c>
    </row>
    <row r="222" spans="1:8" x14ac:dyDescent="0.35">
      <c r="A222">
        <v>0</v>
      </c>
      <c r="B222">
        <v>3.4264611999969898</v>
      </c>
      <c r="G222">
        <v>1.13588590011931</v>
      </c>
      <c r="H222">
        <v>0.78545120009221103</v>
      </c>
    </row>
    <row r="223" spans="1:8" x14ac:dyDescent="0.35">
      <c r="A223">
        <v>0</v>
      </c>
      <c r="B223">
        <v>1.4260476999916101</v>
      </c>
      <c r="G223">
        <v>0.92934920010156896</v>
      </c>
      <c r="H223">
        <v>0.823007700033485</v>
      </c>
    </row>
    <row r="224" spans="1:8" x14ac:dyDescent="0.35">
      <c r="A224">
        <v>1</v>
      </c>
      <c r="B224">
        <v>1.2163240001536899</v>
      </c>
      <c r="G224">
        <v>1.3078884999267699</v>
      </c>
      <c r="H224">
        <v>0.89682690007612098</v>
      </c>
    </row>
    <row r="225" spans="1:8" x14ac:dyDescent="0.35">
      <c r="A225">
        <v>0</v>
      </c>
      <c r="B225">
        <v>1.29820380010642</v>
      </c>
      <c r="G225">
        <v>3.4966302001848799</v>
      </c>
      <c r="H225">
        <v>0.91259020008146696</v>
      </c>
    </row>
    <row r="226" spans="1:8" x14ac:dyDescent="0.35">
      <c r="A226">
        <v>0</v>
      </c>
      <c r="B226">
        <v>1.1337080998346201</v>
      </c>
      <c r="G226">
        <v>1.95929570007137</v>
      </c>
      <c r="H226">
        <v>0.78379979985766102</v>
      </c>
    </row>
    <row r="227" spans="1:8" x14ac:dyDescent="0.35">
      <c r="A227">
        <v>1</v>
      </c>
      <c r="B227">
        <v>1.6059480998664999</v>
      </c>
      <c r="G227">
        <v>0.79749600007198695</v>
      </c>
      <c r="H227">
        <v>0.86049439990892995</v>
      </c>
    </row>
    <row r="228" spans="1:8" x14ac:dyDescent="0.35">
      <c r="A228">
        <v>0</v>
      </c>
      <c r="B228">
        <v>1.01648589991964</v>
      </c>
      <c r="G228">
        <v>2.7837628000415799</v>
      </c>
      <c r="H228">
        <v>1.0793887998442999</v>
      </c>
    </row>
    <row r="229" spans="1:8" x14ac:dyDescent="0.35">
      <c r="A229">
        <v>0</v>
      </c>
      <c r="B229">
        <v>2.3910157999489399</v>
      </c>
      <c r="G229">
        <v>0.64408040000125699</v>
      </c>
      <c r="H229">
        <v>1.6073238002136301</v>
      </c>
    </row>
    <row r="230" spans="1:8" x14ac:dyDescent="0.35">
      <c r="A230">
        <v>1</v>
      </c>
      <c r="B230">
        <v>1.2532822999637501</v>
      </c>
      <c r="G230">
        <v>0.60243089986033704</v>
      </c>
      <c r="H230">
        <v>0.98807980003766704</v>
      </c>
    </row>
    <row r="231" spans="1:8" x14ac:dyDescent="0.35">
      <c r="A231">
        <v>0</v>
      </c>
      <c r="B231">
        <v>1.3910052999853999</v>
      </c>
      <c r="G231">
        <v>2.1287541000638099</v>
      </c>
      <c r="H231">
        <v>0.86589039978571203</v>
      </c>
    </row>
    <row r="232" spans="1:8" x14ac:dyDescent="0.35">
      <c r="A232">
        <v>0</v>
      </c>
      <c r="B232">
        <v>1.2103773001581399</v>
      </c>
      <c r="G232">
        <v>0.71366560016758696</v>
      </c>
      <c r="H232">
        <v>0.81573959998786405</v>
      </c>
    </row>
    <row r="233" spans="1:8" x14ac:dyDescent="0.35">
      <c r="A233">
        <v>0</v>
      </c>
      <c r="B233">
        <v>2.1636116001754999</v>
      </c>
      <c r="G233">
        <v>4.7420566999353397</v>
      </c>
      <c r="H233">
        <v>1.0877131999004599</v>
      </c>
    </row>
    <row r="234" spans="1:8" x14ac:dyDescent="0.35">
      <c r="A234">
        <v>0</v>
      </c>
      <c r="B234">
        <v>1.3119731000624499</v>
      </c>
      <c r="G234">
        <v>0.71579550020396698</v>
      </c>
      <c r="H234">
        <v>1.1185467999894101</v>
      </c>
    </row>
    <row r="235" spans="1:8" x14ac:dyDescent="0.35">
      <c r="A235">
        <v>0</v>
      </c>
      <c r="B235">
        <v>1.0423308999743299</v>
      </c>
      <c r="G235">
        <v>0.74339810013771002</v>
      </c>
      <c r="H235">
        <v>0.86469189985655204</v>
      </c>
    </row>
    <row r="236" spans="1:8" x14ac:dyDescent="0.35">
      <c r="A236">
        <v>0</v>
      </c>
      <c r="B236">
        <v>1.2171857999637701</v>
      </c>
      <c r="G236">
        <v>0.76024829992093101</v>
      </c>
      <c r="H236">
        <v>0.81654220004566003</v>
      </c>
    </row>
    <row r="237" spans="1:8" x14ac:dyDescent="0.35">
      <c r="A237">
        <v>0</v>
      </c>
      <c r="B237">
        <v>1.04729439993388</v>
      </c>
      <c r="G237">
        <v>0.60549929994158402</v>
      </c>
      <c r="H237">
        <v>0.95906790019944299</v>
      </c>
    </row>
    <row r="238" spans="1:8" x14ac:dyDescent="0.35">
      <c r="A238">
        <v>0</v>
      </c>
      <c r="B238">
        <v>1.05020840000361</v>
      </c>
      <c r="G238">
        <v>0.83953489991836205</v>
      </c>
      <c r="H238">
        <v>1.04677810007706</v>
      </c>
    </row>
    <row r="239" spans="1:8" x14ac:dyDescent="0.35">
      <c r="A239">
        <v>1</v>
      </c>
      <c r="B239">
        <v>1.94493149989284</v>
      </c>
      <c r="G239">
        <v>0.77902649994939499</v>
      </c>
      <c r="H239">
        <v>0.86809409991838005</v>
      </c>
    </row>
    <row r="240" spans="1:8" x14ac:dyDescent="0.35">
      <c r="A240">
        <v>0</v>
      </c>
      <c r="B240">
        <v>0.93112260010093395</v>
      </c>
      <c r="G240">
        <v>0.79347559995949202</v>
      </c>
      <c r="H240">
        <v>0.92028670012950897</v>
      </c>
    </row>
    <row r="241" spans="1:8" x14ac:dyDescent="0.35">
      <c r="A241">
        <v>0</v>
      </c>
      <c r="B241">
        <v>1.1279036998748699</v>
      </c>
      <c r="G241">
        <v>0.67657819995656598</v>
      </c>
      <c r="H241">
        <v>0.92563750012777701</v>
      </c>
    </row>
    <row r="242" spans="1:8" x14ac:dyDescent="0.35">
      <c r="A242">
        <v>0</v>
      </c>
      <c r="B242">
        <v>1.07610820000991</v>
      </c>
      <c r="G242">
        <v>0.71735709998756603</v>
      </c>
      <c r="H242">
        <v>0.97961240005679395</v>
      </c>
    </row>
    <row r="243" spans="1:8" x14ac:dyDescent="0.35">
      <c r="A243">
        <v>0</v>
      </c>
      <c r="B243">
        <v>1.2585776001214899</v>
      </c>
      <c r="G243">
        <v>0.77694980008527603</v>
      </c>
      <c r="H243">
        <v>0.88775039999745697</v>
      </c>
    </row>
    <row r="244" spans="1:8" x14ac:dyDescent="0.35">
      <c r="A244">
        <v>0</v>
      </c>
      <c r="B244">
        <v>1.33229860011488</v>
      </c>
      <c r="G244">
        <v>0.59499990008771397</v>
      </c>
      <c r="H244">
        <v>0.95703110005706504</v>
      </c>
    </row>
    <row r="245" spans="1:8" x14ac:dyDescent="0.35">
      <c r="A245">
        <v>0</v>
      </c>
      <c r="B245">
        <v>1.43565410003066</v>
      </c>
      <c r="G245">
        <v>0.60027959989383795</v>
      </c>
      <c r="H245">
        <v>0.93647160008549601</v>
      </c>
    </row>
    <row r="246" spans="1:8" x14ac:dyDescent="0.35">
      <c r="A246">
        <v>0</v>
      </c>
      <c r="B246">
        <v>1.1987980001140299</v>
      </c>
      <c r="G246">
        <v>0.68195919995196097</v>
      </c>
      <c r="H246">
        <v>0.89369910000823405</v>
      </c>
    </row>
    <row r="247" spans="1:8" x14ac:dyDescent="0.35">
      <c r="A247">
        <v>0</v>
      </c>
      <c r="B247">
        <v>1.2761244999710399</v>
      </c>
      <c r="G247">
        <v>0.64211119990795795</v>
      </c>
      <c r="H247">
        <v>1.240919200005</v>
      </c>
    </row>
    <row r="248" spans="1:8" x14ac:dyDescent="0.35">
      <c r="A248">
        <v>0</v>
      </c>
      <c r="B248">
        <v>1.48790779989212</v>
      </c>
      <c r="G248">
        <v>0.60155839985236503</v>
      </c>
      <c r="H248">
        <v>0.82784930011257496</v>
      </c>
    </row>
    <row r="249" spans="1:8" x14ac:dyDescent="0.35">
      <c r="A249">
        <v>0</v>
      </c>
      <c r="B249">
        <v>1.39628380001522</v>
      </c>
      <c r="G249">
        <v>0.65401110006496299</v>
      </c>
      <c r="H249">
        <v>0.86521119996905305</v>
      </c>
    </row>
    <row r="250" spans="1:8" x14ac:dyDescent="0.35">
      <c r="A250">
        <v>0</v>
      </c>
      <c r="B250">
        <v>1.1485894001089001</v>
      </c>
      <c r="G250">
        <v>0.89598429994657602</v>
      </c>
      <c r="H250">
        <v>0.80147649999707904</v>
      </c>
    </row>
    <row r="251" spans="1:8" x14ac:dyDescent="0.35">
      <c r="A251">
        <v>1</v>
      </c>
      <c r="B251">
        <v>1.9909393999259899</v>
      </c>
      <c r="G251">
        <v>0.43899360019713601</v>
      </c>
      <c r="H251">
        <v>0.882204100023955</v>
      </c>
    </row>
    <row r="252" spans="1:8" x14ac:dyDescent="0.35">
      <c r="A252">
        <v>1</v>
      </c>
      <c r="B252">
        <v>1.1730197998695</v>
      </c>
      <c r="G252">
        <v>0.49415010004304299</v>
      </c>
      <c r="H252">
        <v>0.90168519993312601</v>
      </c>
    </row>
    <row r="253" spans="1:8" x14ac:dyDescent="0.35">
      <c r="A253">
        <v>0</v>
      </c>
      <c r="B253">
        <v>1.2496473998762601</v>
      </c>
      <c r="G253">
        <v>0.36070540011860402</v>
      </c>
      <c r="H253">
        <v>0.84816629998385895</v>
      </c>
    </row>
    <row r="254" spans="1:8" x14ac:dyDescent="0.35">
      <c r="A254">
        <v>0</v>
      </c>
      <c r="B254">
        <v>2.2838789999950602</v>
      </c>
      <c r="G254">
        <v>0.80061079980805505</v>
      </c>
      <c r="H254">
        <v>0.78181610000319701</v>
      </c>
    </row>
    <row r="255" spans="1:8" x14ac:dyDescent="0.35">
      <c r="A255">
        <v>1</v>
      </c>
      <c r="B255">
        <v>1.5631613000296001</v>
      </c>
      <c r="G255">
        <v>0.602441299939528</v>
      </c>
      <c r="H255">
        <v>0.80042750015854802</v>
      </c>
    </row>
    <row r="256" spans="1:8" x14ac:dyDescent="0.35">
      <c r="A256">
        <v>1</v>
      </c>
      <c r="B256">
        <v>1.5225244001485401</v>
      </c>
      <c r="G256">
        <v>0.437368400162085</v>
      </c>
      <c r="H256">
        <v>0.79348320001736194</v>
      </c>
    </row>
    <row r="257" spans="1:8" x14ac:dyDescent="0.35">
      <c r="A257">
        <v>0</v>
      </c>
      <c r="B257">
        <v>1.66145300003699</v>
      </c>
      <c r="G257">
        <v>0.70826960005797401</v>
      </c>
      <c r="H257">
        <v>0.79914340004324902</v>
      </c>
    </row>
    <row r="258" spans="1:8" x14ac:dyDescent="0.35">
      <c r="A258">
        <v>0</v>
      </c>
      <c r="B258">
        <v>1.29391719982959</v>
      </c>
      <c r="G258">
        <v>0.53801720007322695</v>
      </c>
      <c r="H258">
        <v>0.82293050014413804</v>
      </c>
    </row>
    <row r="259" spans="1:8" x14ac:dyDescent="0.35">
      <c r="A259">
        <v>0</v>
      </c>
      <c r="B259">
        <v>2.1495114001445401</v>
      </c>
      <c r="G259">
        <v>7.6186000136658494E-2</v>
      </c>
      <c r="H259">
        <v>0.87538189999759197</v>
      </c>
    </row>
    <row r="260" spans="1:8" x14ac:dyDescent="0.35">
      <c r="A260">
        <v>1</v>
      </c>
      <c r="B260">
        <v>1.4904382000677201</v>
      </c>
      <c r="G260">
        <v>0.75759990001097299</v>
      </c>
      <c r="H260">
        <v>1.01228589983657</v>
      </c>
    </row>
    <row r="261" spans="1:8" x14ac:dyDescent="0.35">
      <c r="A261">
        <v>0</v>
      </c>
      <c r="B261">
        <v>1.2581323001068001</v>
      </c>
      <c r="G261">
        <v>0.63712390000000596</v>
      </c>
      <c r="H261">
        <v>0.85868639987893403</v>
      </c>
    </row>
    <row r="262" spans="1:8" x14ac:dyDescent="0.35">
      <c r="A262">
        <v>0</v>
      </c>
      <c r="B262">
        <v>1.2301311998162401</v>
      </c>
      <c r="G262">
        <v>0.65549290017224804</v>
      </c>
      <c r="H262">
        <v>0.77646009996533305</v>
      </c>
    </row>
    <row r="263" spans="1:8" x14ac:dyDescent="0.35">
      <c r="A263">
        <v>0</v>
      </c>
      <c r="B263">
        <v>1.1213555000722399</v>
      </c>
      <c r="G263">
        <v>0.60963899991475001</v>
      </c>
      <c r="H263">
        <v>0.90118369995616299</v>
      </c>
    </row>
    <row r="264" spans="1:8" x14ac:dyDescent="0.35">
      <c r="A264">
        <v>0</v>
      </c>
      <c r="B264">
        <v>1.5797027000226</v>
      </c>
      <c r="G264">
        <v>0.62714930018409998</v>
      </c>
      <c r="H264">
        <v>0.76090490003116396</v>
      </c>
    </row>
    <row r="265" spans="1:8" x14ac:dyDescent="0.35">
      <c r="A265">
        <v>0</v>
      </c>
      <c r="B265">
        <v>1.6471583999227699</v>
      </c>
      <c r="G265">
        <v>0.63218920002691403</v>
      </c>
      <c r="H265">
        <v>1.5508952999953101</v>
      </c>
    </row>
    <row r="266" spans="1:8" x14ac:dyDescent="0.35">
      <c r="A266">
        <v>0</v>
      </c>
      <c r="B266">
        <v>1.68741140002384</v>
      </c>
      <c r="G266">
        <v>0.61830930016003505</v>
      </c>
      <c r="H266">
        <v>0.80876070004887801</v>
      </c>
    </row>
    <row r="267" spans="1:8" x14ac:dyDescent="0.35">
      <c r="A267">
        <v>0</v>
      </c>
      <c r="B267">
        <v>1.1893953999970099</v>
      </c>
      <c r="G267">
        <v>0.66462799999862898</v>
      </c>
      <c r="H267">
        <v>0.97296439995989203</v>
      </c>
    </row>
    <row r="268" spans="1:8" x14ac:dyDescent="0.35">
      <c r="A268">
        <v>1</v>
      </c>
      <c r="B268">
        <v>1.32840679981745</v>
      </c>
      <c r="G268">
        <v>0.46166349994018602</v>
      </c>
      <c r="H268">
        <v>0.93405419983900995</v>
      </c>
    </row>
    <row r="269" spans="1:8" x14ac:dyDescent="0.35">
      <c r="A269">
        <v>1</v>
      </c>
      <c r="B269">
        <v>1.1072567999362899</v>
      </c>
      <c r="G269">
        <v>0.46490730019286203</v>
      </c>
      <c r="H269">
        <v>0.84059539996087496</v>
      </c>
    </row>
    <row r="270" spans="1:8" x14ac:dyDescent="0.35">
      <c r="A270">
        <v>0</v>
      </c>
      <c r="B270">
        <v>1.6780288999434501</v>
      </c>
      <c r="G270">
        <v>0.40701219998299998</v>
      </c>
      <c r="H270">
        <v>0.80142619996331599</v>
      </c>
    </row>
    <row r="271" spans="1:8" x14ac:dyDescent="0.35">
      <c r="A271">
        <v>0</v>
      </c>
      <c r="B271">
        <v>1.56470540002919</v>
      </c>
      <c r="G271">
        <v>0.40700850007124201</v>
      </c>
      <c r="H271">
        <v>0.85332529991865103</v>
      </c>
    </row>
    <row r="272" spans="1:8" x14ac:dyDescent="0.35">
      <c r="A272">
        <v>1</v>
      </c>
      <c r="B272">
        <v>1.71339940000325</v>
      </c>
      <c r="G272">
        <v>0.752133299829438</v>
      </c>
      <c r="H272">
        <v>0.79650719999335695</v>
      </c>
    </row>
    <row r="273" spans="1:8" x14ac:dyDescent="0.35">
      <c r="A273">
        <v>0</v>
      </c>
      <c r="B273">
        <v>1.58139790012501</v>
      </c>
      <c r="G273">
        <v>0.65033339988440197</v>
      </c>
      <c r="H273">
        <v>0.95041249995119803</v>
      </c>
    </row>
    <row r="274" spans="1:8" x14ac:dyDescent="0.35">
      <c r="A274">
        <v>1</v>
      </c>
      <c r="B274">
        <v>1.9157300000078901</v>
      </c>
      <c r="G274">
        <v>0.90126579999923695</v>
      </c>
      <c r="H274">
        <v>0.88264179998077397</v>
      </c>
    </row>
    <row r="275" spans="1:8" x14ac:dyDescent="0.35">
      <c r="A275">
        <v>1</v>
      </c>
      <c r="B275">
        <v>1.0652534000109799</v>
      </c>
      <c r="G275">
        <v>0.65781510015949596</v>
      </c>
      <c r="H275">
        <v>0.79498700005933598</v>
      </c>
    </row>
    <row r="276" spans="1:8" x14ac:dyDescent="0.35">
      <c r="A276">
        <v>0</v>
      </c>
      <c r="B276">
        <v>1.5537747999187499</v>
      </c>
      <c r="G276">
        <v>0.67310429993085497</v>
      </c>
      <c r="H276">
        <v>1.0107660999055901</v>
      </c>
    </row>
    <row r="277" spans="1:8" x14ac:dyDescent="0.35">
      <c r="A277">
        <v>0</v>
      </c>
      <c r="B277">
        <v>1.85086200013756</v>
      </c>
      <c r="G277">
        <v>0.87422979995608296</v>
      </c>
      <c r="H277">
        <v>0.82678379979915895</v>
      </c>
    </row>
    <row r="278" spans="1:8" x14ac:dyDescent="0.35">
      <c r="A278">
        <v>0</v>
      </c>
      <c r="B278">
        <v>1.0368768998887301</v>
      </c>
      <c r="G278">
        <v>0.774971599923446</v>
      </c>
      <c r="H278">
        <v>0.80337019986473002</v>
      </c>
    </row>
    <row r="279" spans="1:8" x14ac:dyDescent="0.35">
      <c r="A279">
        <v>0</v>
      </c>
      <c r="B279">
        <v>2.5346635000314501</v>
      </c>
      <c r="G279">
        <v>0.75321949995122806</v>
      </c>
      <c r="H279">
        <v>0.79162429994903505</v>
      </c>
    </row>
    <row r="280" spans="1:8" x14ac:dyDescent="0.35">
      <c r="A280">
        <v>1</v>
      </c>
      <c r="B280">
        <v>1.2302867001853799</v>
      </c>
      <c r="G280">
        <v>0.71266509988345195</v>
      </c>
      <c r="H280">
        <v>0.85350139997899499</v>
      </c>
    </row>
    <row r="281" spans="1:8" x14ac:dyDescent="0.35">
      <c r="A281">
        <v>0</v>
      </c>
      <c r="B281">
        <v>0.87308729998767298</v>
      </c>
      <c r="G281">
        <v>0.58924150001257602</v>
      </c>
      <c r="H281">
        <v>0.80439290008507602</v>
      </c>
    </row>
    <row r="282" spans="1:8" x14ac:dyDescent="0.35">
      <c r="A282">
        <v>0</v>
      </c>
      <c r="B282">
        <v>1.3498207000084199</v>
      </c>
      <c r="G282">
        <v>0.76414729980751805</v>
      </c>
      <c r="H282">
        <v>0.84129330003634095</v>
      </c>
    </row>
    <row r="283" spans="1:8" x14ac:dyDescent="0.35">
      <c r="A283">
        <v>1</v>
      </c>
      <c r="B283">
        <v>1.5342057000380001</v>
      </c>
      <c r="G283">
        <v>0.61764229997061104</v>
      </c>
      <c r="H283">
        <v>0.78705439995974302</v>
      </c>
    </row>
    <row r="284" spans="1:8" x14ac:dyDescent="0.35">
      <c r="A284">
        <v>0</v>
      </c>
      <c r="B284">
        <v>0.94049569987691894</v>
      </c>
      <c r="G284">
        <v>0.62664120015688196</v>
      </c>
      <c r="H284">
        <v>0.97615729994140499</v>
      </c>
    </row>
    <row r="285" spans="1:8" x14ac:dyDescent="0.35">
      <c r="A285">
        <v>0</v>
      </c>
      <c r="B285">
        <v>1.69061440019868</v>
      </c>
      <c r="G285">
        <v>0.634165599942207</v>
      </c>
      <c r="H285">
        <v>0.92268339986912895</v>
      </c>
    </row>
    <row r="286" spans="1:8" x14ac:dyDescent="0.35">
      <c r="A286">
        <v>0</v>
      </c>
      <c r="B286">
        <v>1.0184552001301199</v>
      </c>
      <c r="G286">
        <v>0.72918420005589701</v>
      </c>
      <c r="H286">
        <v>0.686790999956429</v>
      </c>
    </row>
    <row r="287" spans="1:8" x14ac:dyDescent="0.35">
      <c r="A287">
        <v>0</v>
      </c>
      <c r="B287">
        <v>1.1639955998398299</v>
      </c>
      <c r="G287">
        <v>1.0777197999414001</v>
      </c>
      <c r="H287">
        <v>0.81622759997844696</v>
      </c>
    </row>
    <row r="288" spans="1:8" x14ac:dyDescent="0.35">
      <c r="A288">
        <v>0</v>
      </c>
      <c r="B288">
        <v>1.5644637001678301</v>
      </c>
      <c r="G288">
        <v>0.66551109985448398</v>
      </c>
      <c r="H288">
        <v>1.0727576999924999</v>
      </c>
    </row>
    <row r="289" spans="1:8" x14ac:dyDescent="0.35">
      <c r="A289">
        <v>0</v>
      </c>
      <c r="B289">
        <v>1.23300560005009</v>
      </c>
      <c r="G289">
        <v>0.63526770006865196</v>
      </c>
      <c r="H289">
        <v>0.81619079993106403</v>
      </c>
    </row>
    <row r="290" spans="1:8" x14ac:dyDescent="0.35">
      <c r="A290">
        <v>0</v>
      </c>
      <c r="B290">
        <v>1.04529709997586</v>
      </c>
      <c r="G290">
        <v>0.60138700017705504</v>
      </c>
      <c r="H290">
        <v>0.73359049996361103</v>
      </c>
    </row>
    <row r="291" spans="1:8" x14ac:dyDescent="0.35">
      <c r="A291">
        <v>1</v>
      </c>
      <c r="B291">
        <v>1.83082140004262</v>
      </c>
      <c r="G291">
        <v>0.67046590009704199</v>
      </c>
      <c r="H291">
        <v>0.81234199996106304</v>
      </c>
    </row>
    <row r="292" spans="1:8" x14ac:dyDescent="0.35">
      <c r="A292">
        <v>1</v>
      </c>
      <c r="B292">
        <v>1.5763634999748299</v>
      </c>
      <c r="G292">
        <v>0.83358579990453996</v>
      </c>
      <c r="H292">
        <v>0.83020480000413899</v>
      </c>
    </row>
    <row r="293" spans="1:8" x14ac:dyDescent="0.35">
      <c r="A293">
        <v>0</v>
      </c>
      <c r="B293">
        <v>1.50128740002401</v>
      </c>
      <c r="G293">
        <v>0.62352699995972205</v>
      </c>
      <c r="H293">
        <v>0.88292200001887899</v>
      </c>
    </row>
    <row r="294" spans="1:8" x14ac:dyDescent="0.35">
      <c r="A294">
        <v>0</v>
      </c>
      <c r="B294">
        <v>1.2853655000217199</v>
      </c>
      <c r="G294">
        <v>0.74830150022171404</v>
      </c>
      <c r="H294">
        <v>0.84352130000479497</v>
      </c>
    </row>
    <row r="295" spans="1:8" x14ac:dyDescent="0.35">
      <c r="A295">
        <v>1</v>
      </c>
      <c r="B295">
        <v>1.1467243998777099</v>
      </c>
      <c r="G295">
        <v>0.95461279992014103</v>
      </c>
      <c r="H295">
        <v>1.5242768998723399</v>
      </c>
    </row>
    <row r="296" spans="1:8" x14ac:dyDescent="0.35">
      <c r="A296">
        <v>0</v>
      </c>
      <c r="B296">
        <v>1.1809338999446399</v>
      </c>
      <c r="G296">
        <v>0.66945649986155298</v>
      </c>
      <c r="H296">
        <v>0.81758259981870596</v>
      </c>
    </row>
    <row r="297" spans="1:8" x14ac:dyDescent="0.35">
      <c r="A297">
        <v>0</v>
      </c>
      <c r="B297">
        <v>1.18158239987678</v>
      </c>
      <c r="G297">
        <v>0.349387700203806</v>
      </c>
      <c r="H297">
        <v>1.45421639992855</v>
      </c>
    </row>
    <row r="298" spans="1:8" x14ac:dyDescent="0.35">
      <c r="A298">
        <v>1</v>
      </c>
      <c r="B298">
        <v>1.1541528999805399</v>
      </c>
      <c r="G298">
        <v>0.63239669986069202</v>
      </c>
      <c r="H298">
        <v>0.78347930009476796</v>
      </c>
    </row>
    <row r="299" spans="1:8" x14ac:dyDescent="0.35">
      <c r="A299">
        <v>0</v>
      </c>
      <c r="B299">
        <v>1.8200054999906501</v>
      </c>
      <c r="G299">
        <v>0.68084499984979596</v>
      </c>
      <c r="H299">
        <v>0.88055470003746406</v>
      </c>
    </row>
    <row r="300" spans="1:8" x14ac:dyDescent="0.35">
      <c r="A300">
        <v>0</v>
      </c>
      <c r="B300">
        <v>2.1323707997798902</v>
      </c>
      <c r="G300">
        <v>0.75960429990664102</v>
      </c>
      <c r="H300">
        <v>0.93310889997519497</v>
      </c>
    </row>
    <row r="301" spans="1:8" x14ac:dyDescent="0.35">
      <c r="A301">
        <v>1</v>
      </c>
      <c r="B301">
        <v>1.4079588998574699</v>
      </c>
      <c r="G301">
        <v>0.72148349997587502</v>
      </c>
      <c r="H301">
        <v>0.87521949992515102</v>
      </c>
    </row>
    <row r="302" spans="1:8" x14ac:dyDescent="0.35">
      <c r="A302">
        <v>0</v>
      </c>
      <c r="B302">
        <v>1.22769729979336</v>
      </c>
      <c r="G302">
        <v>0.65641180006787103</v>
      </c>
      <c r="H302">
        <v>1.0859878000337599</v>
      </c>
    </row>
    <row r="303" spans="1:8" x14ac:dyDescent="0.35">
      <c r="A303">
        <v>0</v>
      </c>
      <c r="B303">
        <v>1.0375671999063301</v>
      </c>
      <c r="G303">
        <v>0.63804220012389101</v>
      </c>
      <c r="H303">
        <v>0.93574670003727001</v>
      </c>
    </row>
    <row r="304" spans="1:8" x14ac:dyDescent="0.35">
      <c r="A304">
        <v>0</v>
      </c>
      <c r="B304">
        <v>1.31149260001257</v>
      </c>
      <c r="G304">
        <v>0.79094569990411401</v>
      </c>
      <c r="H304">
        <v>0.75726310000754804</v>
      </c>
    </row>
    <row r="305" spans="1:8" x14ac:dyDescent="0.35">
      <c r="A305">
        <v>0</v>
      </c>
      <c r="B305">
        <v>1.0646716000046501</v>
      </c>
      <c r="G305">
        <v>0.71089220000430897</v>
      </c>
      <c r="H305">
        <v>0.90115100005641502</v>
      </c>
    </row>
    <row r="306" spans="1:8" x14ac:dyDescent="0.35">
      <c r="A306">
        <v>0</v>
      </c>
      <c r="B306">
        <v>1.0966059998609099</v>
      </c>
      <c r="G306">
        <v>0.75150310015305799</v>
      </c>
      <c r="H306">
        <v>0.81131860008463197</v>
      </c>
    </row>
    <row r="307" spans="1:8" x14ac:dyDescent="0.35">
      <c r="A307">
        <v>0</v>
      </c>
      <c r="B307">
        <v>1.4496944998390899</v>
      </c>
      <c r="G307">
        <v>0.45789149985648597</v>
      </c>
      <c r="H307">
        <v>0.83593259984627299</v>
      </c>
    </row>
    <row r="308" spans="1:8" x14ac:dyDescent="0.35">
      <c r="A308">
        <v>0</v>
      </c>
      <c r="B308">
        <v>1.20936670014634</v>
      </c>
      <c r="G308">
        <v>0.71657259995117695</v>
      </c>
      <c r="H308">
        <v>1.7737420001067199</v>
      </c>
    </row>
    <row r="309" spans="1:8" x14ac:dyDescent="0.35">
      <c r="A309">
        <v>0</v>
      </c>
      <c r="B309">
        <v>3.0542148000095</v>
      </c>
      <c r="G309">
        <v>0.49307219986803802</v>
      </c>
      <c r="H309">
        <v>0.99545619986019995</v>
      </c>
    </row>
    <row r="310" spans="1:8" x14ac:dyDescent="0.35">
      <c r="A310">
        <v>0</v>
      </c>
      <c r="B310">
        <v>1.84284999989904</v>
      </c>
      <c r="G310">
        <v>0.69555519986897696</v>
      </c>
      <c r="H310">
        <v>0.970043100183829</v>
      </c>
    </row>
    <row r="311" spans="1:8" x14ac:dyDescent="0.35">
      <c r="A311">
        <v>0</v>
      </c>
      <c r="B311">
        <v>1.3217561000492399</v>
      </c>
      <c r="G311">
        <v>0.65859039989299994</v>
      </c>
      <c r="H311">
        <v>0.71936450013890796</v>
      </c>
    </row>
    <row r="312" spans="1:8" x14ac:dyDescent="0.35">
      <c r="A312">
        <v>0</v>
      </c>
      <c r="B312">
        <v>1.7799667001236199</v>
      </c>
      <c r="G312">
        <v>0.68338009994477</v>
      </c>
      <c r="H312">
        <v>0.78423459990881295</v>
      </c>
    </row>
    <row r="313" spans="1:8" x14ac:dyDescent="0.35">
      <c r="A313">
        <v>1</v>
      </c>
      <c r="B313">
        <v>1.0441262000240299</v>
      </c>
      <c r="G313">
        <v>0.65670530009083405</v>
      </c>
      <c r="H313">
        <v>0.709186400054022</v>
      </c>
    </row>
    <row r="314" spans="1:8" x14ac:dyDescent="0.35">
      <c r="A314">
        <v>0</v>
      </c>
      <c r="B314">
        <v>1.2089613999705699</v>
      </c>
      <c r="G314">
        <v>0.38560999999754098</v>
      </c>
      <c r="H314">
        <v>0.79338290006853596</v>
      </c>
    </row>
    <row r="315" spans="1:8" x14ac:dyDescent="0.35">
      <c r="A315">
        <v>0</v>
      </c>
      <c r="B315">
        <v>1.0600606999360001</v>
      </c>
      <c r="G315">
        <v>0.66613540006801397</v>
      </c>
      <c r="H315">
        <v>0.90432289987802505</v>
      </c>
    </row>
    <row r="316" spans="1:8" x14ac:dyDescent="0.35">
      <c r="A316">
        <v>0</v>
      </c>
      <c r="B316">
        <v>1.52136230003088</v>
      </c>
      <c r="G316">
        <v>0.81433569989167098</v>
      </c>
      <c r="H316">
        <v>0.86846320005133704</v>
      </c>
    </row>
    <row r="317" spans="1:8" x14ac:dyDescent="0.35">
      <c r="A317">
        <v>0</v>
      </c>
      <c r="B317">
        <v>1.99321020022034</v>
      </c>
      <c r="G317">
        <v>0.82767240004613996</v>
      </c>
      <c r="H317">
        <v>0.74339720001444198</v>
      </c>
    </row>
    <row r="318" spans="1:8" x14ac:dyDescent="0.35">
      <c r="A318">
        <v>1</v>
      </c>
      <c r="B318">
        <v>1.5177283999510101</v>
      </c>
      <c r="G318">
        <v>1.0510948000010101</v>
      </c>
      <c r="H318">
        <v>0.91777750011533499</v>
      </c>
    </row>
    <row r="319" spans="1:8" x14ac:dyDescent="0.35">
      <c r="A319">
        <v>0</v>
      </c>
      <c r="B319">
        <v>1.21746349986642</v>
      </c>
      <c r="G319">
        <v>0.72716440004296601</v>
      </c>
      <c r="H319">
        <v>0.75376120000146296</v>
      </c>
    </row>
    <row r="320" spans="1:8" x14ac:dyDescent="0.35">
      <c r="A320">
        <v>1</v>
      </c>
      <c r="B320">
        <v>1.7702905000187401</v>
      </c>
      <c r="G320">
        <v>0.84498279984109104</v>
      </c>
      <c r="H320">
        <v>0.83991140010766596</v>
      </c>
    </row>
    <row r="321" spans="1:8" x14ac:dyDescent="0.35">
      <c r="A321">
        <v>0</v>
      </c>
      <c r="B321">
        <v>1.1631959001533601</v>
      </c>
      <c r="G321">
        <v>0.80618229997344304</v>
      </c>
      <c r="H321">
        <v>1.00999490008689</v>
      </c>
    </row>
    <row r="322" spans="1:8" x14ac:dyDescent="0.35">
      <c r="A322">
        <v>0</v>
      </c>
      <c r="B322">
        <v>1.6545994998887099</v>
      </c>
      <c r="G322">
        <v>0.77647010004147798</v>
      </c>
      <c r="H322">
        <v>0.79733809991739601</v>
      </c>
    </row>
    <row r="323" spans="1:8" x14ac:dyDescent="0.35">
      <c r="A323">
        <v>0</v>
      </c>
      <c r="B323">
        <v>1.32143569993786</v>
      </c>
      <c r="G323">
        <v>0.88184210006147601</v>
      </c>
      <c r="H323">
        <v>0.87547630001790799</v>
      </c>
    </row>
    <row r="324" spans="1:8" x14ac:dyDescent="0.35">
      <c r="A324">
        <v>0</v>
      </c>
      <c r="B324">
        <v>1.1701426999643401</v>
      </c>
      <c r="G324">
        <v>0.67478220001794398</v>
      </c>
      <c r="H324">
        <v>0.93767360015772205</v>
      </c>
    </row>
    <row r="325" spans="1:8" x14ac:dyDescent="0.35">
      <c r="A325">
        <v>1</v>
      </c>
      <c r="B325">
        <v>1.23380549997091</v>
      </c>
      <c r="G325">
        <v>0.64695399999618497</v>
      </c>
      <c r="H325">
        <v>0.78861140017397702</v>
      </c>
    </row>
    <row r="326" spans="1:8" x14ac:dyDescent="0.35">
      <c r="A326">
        <v>1</v>
      </c>
      <c r="B326">
        <v>1.3375792000442699</v>
      </c>
      <c r="G326">
        <v>0.94941949984058704</v>
      </c>
      <c r="H326">
        <v>0.88001490011811201</v>
      </c>
    </row>
    <row r="327" spans="1:8" x14ac:dyDescent="0.35">
      <c r="A327">
        <v>0</v>
      </c>
      <c r="B327">
        <v>4.1022182998713097</v>
      </c>
      <c r="G327">
        <v>1.06708309985697</v>
      </c>
      <c r="H327">
        <v>0.67720179981551998</v>
      </c>
    </row>
    <row r="328" spans="1:8" x14ac:dyDescent="0.35">
      <c r="A328">
        <v>0</v>
      </c>
      <c r="B328">
        <v>1.8039032998494799</v>
      </c>
      <c r="G328">
        <v>0.98235890013165705</v>
      </c>
      <c r="H328">
        <v>0.75782379996962801</v>
      </c>
    </row>
    <row r="329" spans="1:8" x14ac:dyDescent="0.35">
      <c r="A329">
        <v>1</v>
      </c>
      <c r="B329">
        <v>2.0566527000628398</v>
      </c>
      <c r="G329">
        <v>0.72643659985624198</v>
      </c>
      <c r="H329">
        <v>0.97804109985008802</v>
      </c>
    </row>
    <row r="330" spans="1:8" x14ac:dyDescent="0.35">
      <c r="A330">
        <v>1</v>
      </c>
      <c r="B330">
        <v>1.13345590000972</v>
      </c>
      <c r="G330">
        <v>0.39913080004043799</v>
      </c>
      <c r="H330">
        <v>1.1882649001199701</v>
      </c>
    </row>
    <row r="331" spans="1:8" x14ac:dyDescent="0.35">
      <c r="A331">
        <v>0</v>
      </c>
      <c r="B331">
        <v>1.57854850008152</v>
      </c>
      <c r="G331">
        <v>0.413194800028577</v>
      </c>
      <c r="H331">
        <v>0.80038850009441298</v>
      </c>
    </row>
    <row r="332" spans="1:8" x14ac:dyDescent="0.35">
      <c r="A332">
        <v>0</v>
      </c>
      <c r="B332">
        <v>2.4120329997967902</v>
      </c>
      <c r="G332">
        <v>0.68822309980168905</v>
      </c>
      <c r="H332">
        <v>0.87427869997918595</v>
      </c>
    </row>
    <row r="333" spans="1:8" x14ac:dyDescent="0.35">
      <c r="A333">
        <v>0</v>
      </c>
      <c r="B333">
        <v>1.7063888001721299</v>
      </c>
      <c r="G333">
        <v>0.42290830006822899</v>
      </c>
      <c r="H333">
        <v>0.81382649997249201</v>
      </c>
    </row>
    <row r="334" spans="1:8" x14ac:dyDescent="0.35">
      <c r="A334">
        <v>0</v>
      </c>
      <c r="B334">
        <v>1.6542340000160001</v>
      </c>
      <c r="G334">
        <v>0.64538859995081999</v>
      </c>
      <c r="H334">
        <v>0.87903399998322096</v>
      </c>
    </row>
    <row r="335" spans="1:8" x14ac:dyDescent="0.35">
      <c r="A335">
        <v>0</v>
      </c>
      <c r="B335">
        <v>1.1205394999124101</v>
      </c>
      <c r="G335">
        <v>0.65393120003864103</v>
      </c>
      <c r="H335">
        <v>0.88795990007929504</v>
      </c>
    </row>
    <row r="336" spans="1:8" x14ac:dyDescent="0.35">
      <c r="A336">
        <v>0</v>
      </c>
      <c r="B336">
        <v>1.27789959986694</v>
      </c>
      <c r="G336">
        <v>0.74708090000785798</v>
      </c>
      <c r="H336">
        <v>0.76528230006806497</v>
      </c>
    </row>
    <row r="337" spans="1:8" x14ac:dyDescent="0.35">
      <c r="A337">
        <v>0</v>
      </c>
      <c r="B337">
        <v>1.3958438998088201</v>
      </c>
      <c r="G337">
        <v>0.83295010006986503</v>
      </c>
      <c r="H337">
        <v>1.1778776999562901</v>
      </c>
    </row>
    <row r="338" spans="1:8" x14ac:dyDescent="0.35">
      <c r="A338">
        <v>0</v>
      </c>
      <c r="B338">
        <v>3.1737949000671501</v>
      </c>
      <c r="G338">
        <v>2.2853029000107199</v>
      </c>
      <c r="H338">
        <v>1.0932331001386</v>
      </c>
    </row>
    <row r="339" spans="1:8" x14ac:dyDescent="0.35">
      <c r="A339">
        <v>0</v>
      </c>
      <c r="B339">
        <v>2.5732817000243799</v>
      </c>
      <c r="G339">
        <v>0.60461799986660403</v>
      </c>
      <c r="H339">
        <v>0.91093129990622401</v>
      </c>
    </row>
    <row r="340" spans="1:8" x14ac:dyDescent="0.35">
      <c r="A340">
        <v>1</v>
      </c>
      <c r="B340">
        <v>1.41014200006611</v>
      </c>
      <c r="G340">
        <v>0.66446410003118195</v>
      </c>
      <c r="H340">
        <v>1.8248965998645801</v>
      </c>
    </row>
    <row r="341" spans="1:8" x14ac:dyDescent="0.35">
      <c r="A341">
        <v>0</v>
      </c>
      <c r="B341">
        <v>1.8961867999751101</v>
      </c>
      <c r="G341">
        <v>0.66559730004519202</v>
      </c>
      <c r="H341">
        <v>0.864367500180378</v>
      </c>
    </row>
    <row r="342" spans="1:8" x14ac:dyDescent="0.35">
      <c r="A342">
        <v>1</v>
      </c>
      <c r="B342">
        <v>1.45682039996609</v>
      </c>
      <c r="G342">
        <v>0.65744960005395103</v>
      </c>
      <c r="H342">
        <v>2.0646693999879</v>
      </c>
    </row>
    <row r="343" spans="1:8" x14ac:dyDescent="0.35">
      <c r="A343">
        <v>0</v>
      </c>
      <c r="B343">
        <v>1.2433287999592699</v>
      </c>
      <c r="G343">
        <v>0.74332020012661804</v>
      </c>
      <c r="H343">
        <v>3.5435989000834498</v>
      </c>
    </row>
    <row r="344" spans="1:8" x14ac:dyDescent="0.35">
      <c r="A344">
        <v>1</v>
      </c>
      <c r="B344">
        <v>1.7634485999587901</v>
      </c>
      <c r="G344">
        <v>0.75736969988793101</v>
      </c>
      <c r="H344">
        <v>0.83022730005904999</v>
      </c>
    </row>
    <row r="345" spans="1:8" x14ac:dyDescent="0.35">
      <c r="A345">
        <v>1</v>
      </c>
      <c r="B345">
        <v>1.2255371001083399</v>
      </c>
      <c r="G345">
        <v>0.79388949996791702</v>
      </c>
      <c r="H345">
        <v>1.0429934000130701</v>
      </c>
    </row>
    <row r="346" spans="1:8" x14ac:dyDescent="0.35">
      <c r="A346">
        <v>1</v>
      </c>
      <c r="B346">
        <v>1.1121773999184299</v>
      </c>
      <c r="G346">
        <v>0.89022780000232105</v>
      </c>
      <c r="H346">
        <v>2.79765570000745</v>
      </c>
    </row>
    <row r="347" spans="1:8" x14ac:dyDescent="0.35">
      <c r="A347">
        <v>0</v>
      </c>
      <c r="B347">
        <v>1.5679723999928601</v>
      </c>
      <c r="G347">
        <v>0.97957390011288203</v>
      </c>
      <c r="H347">
        <v>5.34055369999259</v>
      </c>
    </row>
    <row r="348" spans="1:8" x14ac:dyDescent="0.35">
      <c r="A348">
        <v>1</v>
      </c>
      <c r="B348">
        <v>5.4596144999377403</v>
      </c>
      <c r="G348">
        <v>1.1001611999236001</v>
      </c>
      <c r="H348">
        <v>2.14905970008112</v>
      </c>
    </row>
    <row r="349" spans="1:8" x14ac:dyDescent="0.35">
      <c r="A349">
        <v>0</v>
      </c>
      <c r="B349">
        <v>2.79174250015057</v>
      </c>
      <c r="G349">
        <v>0.82549979980103605</v>
      </c>
      <c r="H349">
        <v>0.85396149987354797</v>
      </c>
    </row>
    <row r="350" spans="1:8" x14ac:dyDescent="0.35">
      <c r="A350">
        <v>0</v>
      </c>
      <c r="B350">
        <v>1.8119336001109301</v>
      </c>
      <c r="G350">
        <v>0.96679099998436802</v>
      </c>
      <c r="H350">
        <v>0.86215669987723198</v>
      </c>
    </row>
    <row r="351" spans="1:8" x14ac:dyDescent="0.35">
      <c r="A351">
        <v>1</v>
      </c>
      <c r="B351">
        <v>2.31681600003503</v>
      </c>
      <c r="G351">
        <v>0.39074510009959301</v>
      </c>
      <c r="H351">
        <v>1.5404799999669101</v>
      </c>
    </row>
    <row r="352" spans="1:8" x14ac:dyDescent="0.35">
      <c r="A352">
        <v>0</v>
      </c>
      <c r="B352">
        <v>0.98736110003665001</v>
      </c>
      <c r="G352">
        <v>0.35827849991619498</v>
      </c>
      <c r="H352">
        <v>1.2883089000824799</v>
      </c>
    </row>
    <row r="353" spans="1:8" x14ac:dyDescent="0.35">
      <c r="A353">
        <v>0</v>
      </c>
      <c r="B353">
        <v>1.0307970999274401</v>
      </c>
      <c r="G353">
        <v>0.77713189995847598</v>
      </c>
      <c r="H353">
        <v>1.1657829999458</v>
      </c>
    </row>
    <row r="354" spans="1:8" x14ac:dyDescent="0.35">
      <c r="A354">
        <v>0</v>
      </c>
      <c r="B354">
        <v>0.79195909993723002</v>
      </c>
      <c r="G354">
        <v>0.48534340015612498</v>
      </c>
      <c r="H354">
        <v>3.93156820000149</v>
      </c>
    </row>
    <row r="355" spans="1:8" x14ac:dyDescent="0.35">
      <c r="A355">
        <v>0</v>
      </c>
      <c r="B355">
        <v>1.3681982001289701</v>
      </c>
      <c r="G355">
        <v>0.63220630004070699</v>
      </c>
      <c r="H355">
        <v>2.76578289992176</v>
      </c>
    </row>
    <row r="356" spans="1:8" x14ac:dyDescent="0.35">
      <c r="A356">
        <v>1</v>
      </c>
      <c r="B356">
        <v>1.7073376001790099</v>
      </c>
      <c r="G356">
        <v>0.66844599996693399</v>
      </c>
      <c r="H356">
        <v>1.40798730007372</v>
      </c>
    </row>
    <row r="357" spans="1:8" x14ac:dyDescent="0.35">
      <c r="A357">
        <v>0</v>
      </c>
      <c r="B357">
        <v>1.8419776998925901</v>
      </c>
      <c r="G357">
        <v>0.83253709995187797</v>
      </c>
      <c r="H357">
        <v>0.78973350021988098</v>
      </c>
    </row>
    <row r="358" spans="1:8" x14ac:dyDescent="0.35">
      <c r="A358">
        <v>0</v>
      </c>
      <c r="B358">
        <v>1.6289788000285601</v>
      </c>
      <c r="G358">
        <v>0.64822530001401901</v>
      </c>
      <c r="H358">
        <v>1.13402389991097</v>
      </c>
    </row>
    <row r="359" spans="1:8" x14ac:dyDescent="0.35">
      <c r="A359">
        <v>1</v>
      </c>
      <c r="B359">
        <v>1.1366526999045099</v>
      </c>
      <c r="G359">
        <v>0.69677199982106597</v>
      </c>
      <c r="H359">
        <v>2.7713157001417099</v>
      </c>
    </row>
    <row r="360" spans="1:8" x14ac:dyDescent="0.35">
      <c r="A360">
        <v>1</v>
      </c>
      <c r="B360">
        <v>1.0417996000032801</v>
      </c>
      <c r="G360">
        <v>0.61110759992152397</v>
      </c>
      <c r="H360">
        <v>0.90515000000596002</v>
      </c>
    </row>
    <row r="361" spans="1:8" x14ac:dyDescent="0.35">
      <c r="A361">
        <v>0</v>
      </c>
      <c r="B361">
        <v>0.97732669999822896</v>
      </c>
      <c r="G361">
        <v>0.54049269994720806</v>
      </c>
      <c r="H361">
        <v>0.89994929987005801</v>
      </c>
    </row>
    <row r="362" spans="1:8" x14ac:dyDescent="0.35">
      <c r="A362">
        <v>0</v>
      </c>
      <c r="B362">
        <v>3.4604050999041598</v>
      </c>
      <c r="G362">
        <v>0.34010619996115499</v>
      </c>
      <c r="H362">
        <v>0.81212080013938204</v>
      </c>
    </row>
    <row r="363" spans="1:8" x14ac:dyDescent="0.35">
      <c r="A363">
        <v>0</v>
      </c>
      <c r="B363">
        <v>1.2060966000426501</v>
      </c>
      <c r="G363">
        <v>0.64959320006891996</v>
      </c>
      <c r="H363">
        <v>1.0234737999271599</v>
      </c>
    </row>
    <row r="364" spans="1:8" x14ac:dyDescent="0.35">
      <c r="A364">
        <v>0</v>
      </c>
      <c r="B364">
        <v>1.24181899987161</v>
      </c>
      <c r="G364">
        <v>0.64812369993887797</v>
      </c>
      <c r="H364">
        <v>0.86291450005955905</v>
      </c>
    </row>
    <row r="365" spans="1:8" x14ac:dyDescent="0.35">
      <c r="A365">
        <v>0</v>
      </c>
      <c r="B365">
        <v>1.15245719999074</v>
      </c>
      <c r="G365">
        <v>0.69709630007855505</v>
      </c>
      <c r="H365">
        <v>0.807172500062733</v>
      </c>
    </row>
    <row r="366" spans="1:8" x14ac:dyDescent="0.35">
      <c r="A366">
        <v>0</v>
      </c>
      <c r="B366">
        <v>1.9768648999743099</v>
      </c>
      <c r="G366">
        <v>0.63201040006242604</v>
      </c>
      <c r="H366">
        <v>1.08252619998529</v>
      </c>
    </row>
    <row r="367" spans="1:8" x14ac:dyDescent="0.35">
      <c r="A367">
        <v>0</v>
      </c>
      <c r="B367">
        <v>1.83502910006791</v>
      </c>
      <c r="G367">
        <v>0.63895329996012096</v>
      </c>
      <c r="H367">
        <v>0.87264660000800998</v>
      </c>
    </row>
    <row r="368" spans="1:8" x14ac:dyDescent="0.35">
      <c r="A368">
        <v>0</v>
      </c>
      <c r="B368">
        <v>1.4544653999619099</v>
      </c>
      <c r="G368">
        <v>0.74490990000776902</v>
      </c>
      <c r="H368">
        <v>0.788892299868166</v>
      </c>
    </row>
    <row r="369" spans="1:8" x14ac:dyDescent="0.35">
      <c r="A369">
        <v>0</v>
      </c>
      <c r="B369">
        <v>1.2270696999039501</v>
      </c>
      <c r="G369">
        <v>20.150327899958899</v>
      </c>
      <c r="H369">
        <v>1.1356298001483001</v>
      </c>
    </row>
    <row r="370" spans="1:8" x14ac:dyDescent="0.35">
      <c r="A370">
        <v>0</v>
      </c>
      <c r="B370">
        <v>1.1819257000461201</v>
      </c>
      <c r="G370">
        <v>0.708577699959278</v>
      </c>
      <c r="H370">
        <v>0.77511290018446699</v>
      </c>
    </row>
    <row r="371" spans="1:8" x14ac:dyDescent="0.35">
      <c r="A371">
        <v>1</v>
      </c>
      <c r="B371">
        <v>1.3409611999522799</v>
      </c>
      <c r="G371">
        <v>0.56735679996199895</v>
      </c>
      <c r="H371">
        <v>1.6906586999539199</v>
      </c>
    </row>
    <row r="372" spans="1:8" x14ac:dyDescent="0.35">
      <c r="A372">
        <v>0</v>
      </c>
      <c r="B372">
        <v>1.2246897001750701</v>
      </c>
      <c r="G372">
        <v>0.64693560008890905</v>
      </c>
      <c r="H372">
        <v>0.75767650012858201</v>
      </c>
    </row>
    <row r="373" spans="1:8" x14ac:dyDescent="0.35">
      <c r="A373">
        <v>0</v>
      </c>
      <c r="B373">
        <v>1.3271555001847399</v>
      </c>
      <c r="G373">
        <v>0.58449069992639102</v>
      </c>
      <c r="H373">
        <v>0.69731079996563405</v>
      </c>
    </row>
    <row r="374" spans="1:8" x14ac:dyDescent="0.35">
      <c r="A374">
        <v>0</v>
      </c>
      <c r="B374">
        <v>1.69970260001719</v>
      </c>
      <c r="G374">
        <v>0.75270879990421202</v>
      </c>
      <c r="H374">
        <v>1.39898519986309</v>
      </c>
    </row>
    <row r="375" spans="1:8" x14ac:dyDescent="0.35">
      <c r="A375">
        <v>0</v>
      </c>
      <c r="B375">
        <v>2.2793876000214301</v>
      </c>
      <c r="G375">
        <v>0.587283900007605</v>
      </c>
      <c r="H375">
        <v>0.72115499991923504</v>
      </c>
    </row>
    <row r="376" spans="1:8" x14ac:dyDescent="0.35">
      <c r="A376">
        <v>1</v>
      </c>
      <c r="B376">
        <v>1.7267297001089901</v>
      </c>
      <c r="G376">
        <v>0.55796099989674897</v>
      </c>
      <c r="H376">
        <v>0.79256780003197402</v>
      </c>
    </row>
    <row r="377" spans="1:8" x14ac:dyDescent="0.35">
      <c r="A377">
        <v>1</v>
      </c>
      <c r="B377">
        <v>1.14830270013771</v>
      </c>
      <c r="G377">
        <v>0.65290099987760097</v>
      </c>
      <c r="H377">
        <v>0.56991440011188299</v>
      </c>
    </row>
    <row r="378" spans="1:8" x14ac:dyDescent="0.35">
      <c r="A378">
        <v>0</v>
      </c>
      <c r="B378">
        <v>1.6946671002078799</v>
      </c>
      <c r="G378">
        <v>0.64886310021393001</v>
      </c>
      <c r="H378">
        <v>0.86508159991353695</v>
      </c>
    </row>
    <row r="379" spans="1:8" x14ac:dyDescent="0.35">
      <c r="A379">
        <v>0</v>
      </c>
      <c r="B379">
        <v>1.34118870017118</v>
      </c>
      <c r="G379">
        <v>0.46370089985430202</v>
      </c>
      <c r="H379">
        <v>0.87213640008121696</v>
      </c>
    </row>
    <row r="380" spans="1:8" x14ac:dyDescent="0.35">
      <c r="A380">
        <v>0</v>
      </c>
      <c r="B380">
        <v>1.2363452001009101</v>
      </c>
      <c r="G380">
        <v>0.66088679991662502</v>
      </c>
      <c r="H380">
        <v>0.92115880013443496</v>
      </c>
    </row>
    <row r="381" spans="1:8" x14ac:dyDescent="0.35">
      <c r="A381">
        <v>0</v>
      </c>
      <c r="B381">
        <v>2.2183948000892899</v>
      </c>
      <c r="G381">
        <v>0.71571739995852102</v>
      </c>
      <c r="H381">
        <v>1.0033735001925299</v>
      </c>
    </row>
    <row r="382" spans="1:8" x14ac:dyDescent="0.35">
      <c r="A382">
        <v>0</v>
      </c>
      <c r="B382">
        <v>1.4063694998621901</v>
      </c>
      <c r="G382">
        <v>0.46620599995367201</v>
      </c>
      <c r="H382">
        <v>0.76396770006976999</v>
      </c>
    </row>
    <row r="383" spans="1:8" x14ac:dyDescent="0.35">
      <c r="A383">
        <v>0</v>
      </c>
      <c r="B383">
        <v>1.0994681001175099</v>
      </c>
      <c r="G383">
        <v>0.69022780004888695</v>
      </c>
      <c r="H383">
        <v>0.80626710015349001</v>
      </c>
    </row>
    <row r="384" spans="1:8" x14ac:dyDescent="0.35">
      <c r="A384">
        <v>1</v>
      </c>
      <c r="B384">
        <v>1.8366519999690301</v>
      </c>
      <c r="G384">
        <v>0.63132010004483097</v>
      </c>
      <c r="H384">
        <v>1.10974050010554</v>
      </c>
    </row>
    <row r="385" spans="1:8" x14ac:dyDescent="0.35">
      <c r="A385">
        <v>0</v>
      </c>
      <c r="B385">
        <v>1.14556990005075</v>
      </c>
      <c r="G385">
        <v>0.60249360022135001</v>
      </c>
      <c r="H385">
        <v>0.82456759992055595</v>
      </c>
    </row>
    <row r="386" spans="1:8" x14ac:dyDescent="0.35">
      <c r="A386">
        <v>0</v>
      </c>
      <c r="B386">
        <v>1.17275199992582</v>
      </c>
      <c r="G386">
        <v>0.66715170000679702</v>
      </c>
      <c r="H386">
        <v>0.77317760000005298</v>
      </c>
    </row>
    <row r="387" spans="1:8" x14ac:dyDescent="0.35">
      <c r="A387">
        <v>0</v>
      </c>
      <c r="B387">
        <v>1.2421632998157199</v>
      </c>
      <c r="G387">
        <v>20.8162112999707</v>
      </c>
      <c r="H387">
        <v>0.937441800022497</v>
      </c>
    </row>
    <row r="388" spans="1:8" x14ac:dyDescent="0.35">
      <c r="A388">
        <v>0</v>
      </c>
      <c r="B388">
        <v>1.6139064999297199</v>
      </c>
      <c r="G388">
        <v>0.71421790006570496</v>
      </c>
      <c r="H388">
        <v>0.82977770012803298</v>
      </c>
    </row>
    <row r="389" spans="1:8" x14ac:dyDescent="0.35">
      <c r="A389">
        <v>1</v>
      </c>
      <c r="B389">
        <v>2.1768262002151402</v>
      </c>
      <c r="G389">
        <v>0.72841610014438596</v>
      </c>
      <c r="H389">
        <v>0.82726479996927005</v>
      </c>
    </row>
    <row r="390" spans="1:8" x14ac:dyDescent="0.35">
      <c r="A390">
        <v>0</v>
      </c>
      <c r="B390">
        <v>1.17505250009708</v>
      </c>
      <c r="G390">
        <v>0.66012770007364396</v>
      </c>
      <c r="H390">
        <v>0.88128480012528598</v>
      </c>
    </row>
    <row r="391" spans="1:8" x14ac:dyDescent="0.35">
      <c r="A391">
        <v>0</v>
      </c>
      <c r="B391">
        <v>1.05150750000029</v>
      </c>
      <c r="G391">
        <v>0.68988150008954097</v>
      </c>
      <c r="H391">
        <v>0.86280469992197995</v>
      </c>
    </row>
    <row r="392" spans="1:8" x14ac:dyDescent="0.35">
      <c r="A392">
        <v>0</v>
      </c>
      <c r="B392">
        <v>1.3003580998629301</v>
      </c>
      <c r="G392">
        <v>0.741845299955457</v>
      </c>
      <c r="H392">
        <v>0.98420160007663005</v>
      </c>
    </row>
    <row r="393" spans="1:8" x14ac:dyDescent="0.35">
      <c r="A393">
        <v>0</v>
      </c>
      <c r="B393">
        <v>1.0474147999193499</v>
      </c>
      <c r="G393">
        <v>0.671600100118666</v>
      </c>
      <c r="H393">
        <v>1.4737054998986401</v>
      </c>
    </row>
    <row r="394" spans="1:8" x14ac:dyDescent="0.35">
      <c r="A394">
        <v>0</v>
      </c>
      <c r="B394">
        <v>1.1842114999890301</v>
      </c>
      <c r="G394">
        <v>0.65517390007153098</v>
      </c>
      <c r="H394">
        <v>1.1262068999931201</v>
      </c>
    </row>
    <row r="395" spans="1:8" x14ac:dyDescent="0.35">
      <c r="A395">
        <v>1</v>
      </c>
      <c r="B395">
        <v>2.8886216999962899</v>
      </c>
      <c r="G395">
        <v>0.65324590005911798</v>
      </c>
      <c r="H395">
        <v>1.3149892000947101</v>
      </c>
    </row>
    <row r="396" spans="1:8" x14ac:dyDescent="0.35">
      <c r="A396">
        <v>0</v>
      </c>
      <c r="B396">
        <v>1.5629980000667201</v>
      </c>
      <c r="G396">
        <v>0.65782890003174499</v>
      </c>
      <c r="H396">
        <v>1.0765741998329701</v>
      </c>
    </row>
    <row r="397" spans="1:8" x14ac:dyDescent="0.35">
      <c r="A397">
        <v>0</v>
      </c>
      <c r="B397">
        <v>10.7674980999436</v>
      </c>
      <c r="G397">
        <v>0.69473679992370296</v>
      </c>
      <c r="H397">
        <v>0.84678140003234104</v>
      </c>
    </row>
    <row r="398" spans="1:8" x14ac:dyDescent="0.35">
      <c r="A398">
        <v>0</v>
      </c>
      <c r="B398">
        <v>2.55913199996575</v>
      </c>
      <c r="G398">
        <v>0.64383399998769097</v>
      </c>
      <c r="H398">
        <v>0.79220900009386197</v>
      </c>
    </row>
    <row r="399" spans="1:8" x14ac:dyDescent="0.35">
      <c r="A399">
        <v>1</v>
      </c>
      <c r="B399">
        <v>1.1747313998639499</v>
      </c>
      <c r="G399">
        <v>0.61928429990075495</v>
      </c>
      <c r="H399">
        <v>1.1198685001581901</v>
      </c>
    </row>
    <row r="400" spans="1:8" x14ac:dyDescent="0.35">
      <c r="A400">
        <v>0</v>
      </c>
      <c r="B400">
        <v>1.32089659990742</v>
      </c>
      <c r="G400">
        <v>0.645353600149974</v>
      </c>
      <c r="H400">
        <v>0.74983790004625905</v>
      </c>
    </row>
    <row r="401" spans="1:8" x14ac:dyDescent="0.35">
      <c r="A401">
        <v>0</v>
      </c>
      <c r="B401">
        <v>1.0699982000514801</v>
      </c>
      <c r="G401">
        <v>0.70912149990908802</v>
      </c>
      <c r="H401">
        <v>0.83779440005309802</v>
      </c>
    </row>
    <row r="402" spans="1:8" x14ac:dyDescent="0.35">
      <c r="A402">
        <v>0</v>
      </c>
      <c r="B402">
        <v>12.2140140000265</v>
      </c>
      <c r="G402">
        <v>2.4004764000419501</v>
      </c>
      <c r="H402">
        <v>0.56291770003735997</v>
      </c>
    </row>
    <row r="403" spans="1:8" x14ac:dyDescent="0.35">
      <c r="A403">
        <v>0</v>
      </c>
      <c r="B403">
        <v>1.34341249987483</v>
      </c>
      <c r="G403">
        <v>13.4085903000086</v>
      </c>
      <c r="H403">
        <v>2.8451421000063402</v>
      </c>
    </row>
    <row r="404" spans="1:8" x14ac:dyDescent="0.35">
      <c r="A404">
        <v>1</v>
      </c>
      <c r="B404">
        <v>1.2464227001182699</v>
      </c>
      <c r="G404">
        <v>1.45356090017594</v>
      </c>
      <c r="H404">
        <v>0.45089289988391101</v>
      </c>
    </row>
    <row r="405" spans="1:8" x14ac:dyDescent="0.35">
      <c r="A405">
        <v>0</v>
      </c>
      <c r="B405">
        <v>0.95982180000282802</v>
      </c>
      <c r="G405">
        <v>2.4613266000524101</v>
      </c>
      <c r="H405">
        <v>2.04380809981375</v>
      </c>
    </row>
    <row r="406" spans="1:8" x14ac:dyDescent="0.35">
      <c r="A406">
        <v>0</v>
      </c>
      <c r="B406">
        <v>4.0487290001474303</v>
      </c>
      <c r="G406">
        <v>0.951208099955692</v>
      </c>
      <c r="H406">
        <v>1.67035860009491</v>
      </c>
    </row>
    <row r="407" spans="1:8" x14ac:dyDescent="0.35">
      <c r="A407">
        <v>0</v>
      </c>
      <c r="B407">
        <v>2.57756430003792</v>
      </c>
      <c r="G407">
        <v>8.6149772999342495</v>
      </c>
      <c r="H407">
        <v>1.07915949984453</v>
      </c>
    </row>
    <row r="408" spans="1:8" x14ac:dyDescent="0.35">
      <c r="A408">
        <v>1</v>
      </c>
      <c r="B408">
        <v>9.3246826999820698</v>
      </c>
      <c r="G408">
        <v>1.01050109998323</v>
      </c>
      <c r="H408">
        <v>1.0847879999782799</v>
      </c>
    </row>
    <row r="409" spans="1:8" x14ac:dyDescent="0.35">
      <c r="A409">
        <v>0</v>
      </c>
      <c r="B409">
        <v>1.1822499001864299</v>
      </c>
      <c r="G409">
        <v>0.88258369988761798</v>
      </c>
      <c r="H409">
        <v>1.22467279992997</v>
      </c>
    </row>
    <row r="410" spans="1:8" x14ac:dyDescent="0.35">
      <c r="A410">
        <v>0</v>
      </c>
      <c r="B410">
        <v>1.0746976998634601</v>
      </c>
      <c r="G410">
        <v>0.96985540003515702</v>
      </c>
      <c r="H410">
        <v>0.86017080000601698</v>
      </c>
    </row>
    <row r="411" spans="1:8" x14ac:dyDescent="0.35">
      <c r="A411">
        <v>0</v>
      </c>
      <c r="B411">
        <v>0.72383280005306005</v>
      </c>
      <c r="G411">
        <v>1.2875582999549799</v>
      </c>
      <c r="H411">
        <v>1.2483235001563999</v>
      </c>
    </row>
    <row r="412" spans="1:8" x14ac:dyDescent="0.35">
      <c r="A412">
        <v>1</v>
      </c>
      <c r="B412">
        <v>0.64506029989570302</v>
      </c>
      <c r="G412">
        <v>0.89928089990280502</v>
      </c>
      <c r="H412">
        <v>1.32978799985721</v>
      </c>
    </row>
    <row r="413" spans="1:8" x14ac:dyDescent="0.35">
      <c r="A413">
        <v>0</v>
      </c>
      <c r="B413">
        <v>4.8301807998213899</v>
      </c>
      <c r="G413">
        <v>0.46932039991952401</v>
      </c>
      <c r="H413">
        <v>1.4385709001217</v>
      </c>
    </row>
    <row r="414" spans="1:8" x14ac:dyDescent="0.35">
      <c r="A414">
        <v>0</v>
      </c>
      <c r="B414">
        <v>2.7266879999078801</v>
      </c>
      <c r="G414">
        <v>0.89013439998961896</v>
      </c>
      <c r="H414">
        <v>1.0285558002069499</v>
      </c>
    </row>
    <row r="415" spans="1:8" x14ac:dyDescent="0.35">
      <c r="A415">
        <v>0</v>
      </c>
      <c r="B415">
        <v>1.97645279997959</v>
      </c>
      <c r="G415">
        <v>1.3247333001345301</v>
      </c>
      <c r="H415">
        <v>1.01685329992324</v>
      </c>
    </row>
    <row r="416" spans="1:8" x14ac:dyDescent="0.35">
      <c r="A416">
        <v>1</v>
      </c>
      <c r="B416">
        <v>4.14914410002529</v>
      </c>
      <c r="G416">
        <v>0.612110299989581</v>
      </c>
      <c r="H416">
        <v>2.3257713001221401</v>
      </c>
    </row>
    <row r="417" spans="1:8" x14ac:dyDescent="0.35">
      <c r="A417">
        <v>0</v>
      </c>
      <c r="B417">
        <v>3.3921612000558499</v>
      </c>
      <c r="G417">
        <v>0.97622980014421001</v>
      </c>
      <c r="H417">
        <v>0.95865269983187296</v>
      </c>
    </row>
    <row r="418" spans="1:8" x14ac:dyDescent="0.35">
      <c r="A418">
        <v>0</v>
      </c>
      <c r="B418">
        <v>0.66913409996777695</v>
      </c>
      <c r="G418">
        <v>0.70237389998510402</v>
      </c>
      <c r="H418">
        <v>0.95446499995887202</v>
      </c>
    </row>
    <row r="419" spans="1:8" x14ac:dyDescent="0.35">
      <c r="A419">
        <v>0</v>
      </c>
      <c r="B419">
        <v>1.5063531999476201</v>
      </c>
      <c r="G419">
        <v>0.91303309984505099</v>
      </c>
      <c r="H419">
        <v>0.63268499984405902</v>
      </c>
    </row>
    <row r="420" spans="1:8" x14ac:dyDescent="0.35">
      <c r="A420">
        <v>1</v>
      </c>
      <c r="B420">
        <v>0.69506850000470799</v>
      </c>
      <c r="G420">
        <v>0.56143280002288498</v>
      </c>
      <c r="H420">
        <v>1.5090170998591901</v>
      </c>
    </row>
    <row r="421" spans="1:8" x14ac:dyDescent="0.35">
      <c r="A421">
        <v>0</v>
      </c>
      <c r="B421">
        <v>0.80859699985012401</v>
      </c>
      <c r="G421">
        <v>0.70910410000942603</v>
      </c>
      <c r="H421">
        <v>0.976815199945122</v>
      </c>
    </row>
    <row r="422" spans="1:8" x14ac:dyDescent="0.35">
      <c r="A422">
        <v>0</v>
      </c>
      <c r="B422">
        <v>1.13588590011931</v>
      </c>
      <c r="G422">
        <v>0.78113389993086402</v>
      </c>
      <c r="H422">
        <v>1.52665560017339</v>
      </c>
    </row>
    <row r="423" spans="1:8" x14ac:dyDescent="0.35">
      <c r="A423">
        <v>0</v>
      </c>
      <c r="B423">
        <v>0.92934920010156896</v>
      </c>
      <c r="G423">
        <v>0.65985119994729702</v>
      </c>
      <c r="H423">
        <v>2.36254259990528</v>
      </c>
    </row>
    <row r="424" spans="1:8" x14ac:dyDescent="0.35">
      <c r="A424">
        <v>1</v>
      </c>
      <c r="B424">
        <v>1.3078884999267699</v>
      </c>
      <c r="G424">
        <v>0.53182400017976705</v>
      </c>
      <c r="H424">
        <v>1.2335938001051501</v>
      </c>
    </row>
    <row r="425" spans="1:8" x14ac:dyDescent="0.35">
      <c r="A425">
        <v>0</v>
      </c>
      <c r="B425">
        <v>3.4966302001848799</v>
      </c>
      <c r="G425">
        <v>0.84423859999515105</v>
      </c>
      <c r="H425">
        <v>1.49856669991277</v>
      </c>
    </row>
    <row r="426" spans="1:8" x14ac:dyDescent="0.35">
      <c r="A426">
        <v>0</v>
      </c>
      <c r="B426">
        <v>1.95929570007137</v>
      </c>
      <c r="G426">
        <v>0.49880849989130999</v>
      </c>
      <c r="H426">
        <v>0.90712870005518198</v>
      </c>
    </row>
    <row r="427" spans="1:8" x14ac:dyDescent="0.35">
      <c r="A427">
        <v>0</v>
      </c>
      <c r="B427">
        <v>0.79749600007198695</v>
      </c>
      <c r="G427">
        <v>1.17700599995441</v>
      </c>
      <c r="H427">
        <v>1.3627746999263699</v>
      </c>
    </row>
    <row r="428" spans="1:8" x14ac:dyDescent="0.35">
      <c r="A428">
        <v>1</v>
      </c>
      <c r="B428">
        <v>2.7837628000415799</v>
      </c>
      <c r="G428">
        <v>0.74725600006058801</v>
      </c>
      <c r="H428">
        <v>1.4048488999251201</v>
      </c>
    </row>
    <row r="429" spans="1:8" x14ac:dyDescent="0.35">
      <c r="A429">
        <v>0</v>
      </c>
      <c r="B429">
        <v>0.64408040000125699</v>
      </c>
      <c r="G429">
        <v>1.00477029988542</v>
      </c>
      <c r="H429">
        <v>0.99825729988515299</v>
      </c>
    </row>
    <row r="430" spans="1:8" x14ac:dyDescent="0.35">
      <c r="A430">
        <v>0</v>
      </c>
      <c r="B430">
        <v>0.60243089986033704</v>
      </c>
      <c r="G430">
        <v>0.85950800008140504</v>
      </c>
      <c r="H430">
        <v>1.5542286999989301</v>
      </c>
    </row>
    <row r="431" spans="1:8" x14ac:dyDescent="0.35">
      <c r="A431">
        <v>0</v>
      </c>
      <c r="B431">
        <v>2.1287541000638099</v>
      </c>
      <c r="G431">
        <v>0.77126509998924997</v>
      </c>
      <c r="H431">
        <v>1.21525390003807</v>
      </c>
    </row>
    <row r="432" spans="1:8" x14ac:dyDescent="0.35">
      <c r="A432">
        <v>1</v>
      </c>
      <c r="B432">
        <v>0.71366560016758696</v>
      </c>
      <c r="G432">
        <v>0.92030150000937205</v>
      </c>
      <c r="H432">
        <v>1.0939670000225299</v>
      </c>
    </row>
    <row r="433" spans="1:8" x14ac:dyDescent="0.35">
      <c r="A433">
        <v>0</v>
      </c>
      <c r="B433">
        <v>4.7420566999353397</v>
      </c>
      <c r="G433">
        <v>0.82341599999926895</v>
      </c>
      <c r="H433">
        <v>0.696594099979847</v>
      </c>
    </row>
    <row r="434" spans="1:8" x14ac:dyDescent="0.35">
      <c r="A434">
        <v>0</v>
      </c>
      <c r="B434">
        <v>0.71579550020396698</v>
      </c>
      <c r="G434">
        <v>0.87847439991310206</v>
      </c>
      <c r="H434">
        <v>0.477686299942433</v>
      </c>
    </row>
    <row r="435" spans="1:8" x14ac:dyDescent="0.35">
      <c r="A435">
        <v>0</v>
      </c>
      <c r="B435">
        <v>0.74339810013771002</v>
      </c>
      <c r="G435">
        <v>1.2271511000580999</v>
      </c>
      <c r="H435">
        <v>1.61837140005081</v>
      </c>
    </row>
    <row r="436" spans="1:8" x14ac:dyDescent="0.35">
      <c r="A436">
        <v>1</v>
      </c>
      <c r="B436">
        <v>0.76024829992093101</v>
      </c>
      <c r="G436">
        <v>0.83880879986099899</v>
      </c>
      <c r="H436">
        <v>1.78168109990656</v>
      </c>
    </row>
    <row r="437" spans="1:8" x14ac:dyDescent="0.35">
      <c r="A437">
        <v>0</v>
      </c>
      <c r="B437">
        <v>0.60549929994158402</v>
      </c>
      <c r="G437">
        <v>0.82146469992585402</v>
      </c>
      <c r="H437">
        <v>0.78223940008319903</v>
      </c>
    </row>
    <row r="438" spans="1:8" x14ac:dyDescent="0.35">
      <c r="A438">
        <v>0</v>
      </c>
      <c r="B438">
        <v>0.83953489991836205</v>
      </c>
      <c r="G438">
        <v>0.97098139999434296</v>
      </c>
      <c r="H438">
        <v>1.1992907000239901</v>
      </c>
    </row>
    <row r="439" spans="1:8" x14ac:dyDescent="0.35">
      <c r="A439">
        <v>0</v>
      </c>
      <c r="B439">
        <v>0.77902649994939499</v>
      </c>
      <c r="G439">
        <v>1.0158453998155801</v>
      </c>
      <c r="H439">
        <v>0.90456699999049295</v>
      </c>
    </row>
    <row r="440" spans="1:8" x14ac:dyDescent="0.35">
      <c r="A440">
        <v>1</v>
      </c>
      <c r="B440">
        <v>0.79347559995949202</v>
      </c>
      <c r="G440">
        <v>0.51260150014422801</v>
      </c>
      <c r="H440">
        <v>0.77383950003422797</v>
      </c>
    </row>
    <row r="441" spans="1:8" x14ac:dyDescent="0.35">
      <c r="A441">
        <v>0</v>
      </c>
      <c r="B441">
        <v>0.67657819995656598</v>
      </c>
      <c r="G441">
        <v>0.55486829997971598</v>
      </c>
      <c r="H441">
        <v>1.61393300001509</v>
      </c>
    </row>
    <row r="442" spans="1:8" x14ac:dyDescent="0.35">
      <c r="A442">
        <v>0</v>
      </c>
      <c r="B442">
        <v>0.71735709998756603</v>
      </c>
      <c r="G442">
        <v>0.50730030005797699</v>
      </c>
      <c r="H442">
        <v>1.34646249981597</v>
      </c>
    </row>
    <row r="443" spans="1:8" x14ac:dyDescent="0.35">
      <c r="A443">
        <v>0</v>
      </c>
      <c r="B443">
        <v>0.77694980008527603</v>
      </c>
      <c r="G443">
        <v>0.64359710016287797</v>
      </c>
      <c r="H443">
        <v>0.978738700039684</v>
      </c>
    </row>
    <row r="444" spans="1:8" x14ac:dyDescent="0.35">
      <c r="A444">
        <v>1</v>
      </c>
      <c r="B444">
        <v>0.59499990008771397</v>
      </c>
      <c r="G444">
        <v>0.43533800006844098</v>
      </c>
      <c r="H444">
        <v>2.3142220999579801</v>
      </c>
    </row>
    <row r="445" spans="1:8" x14ac:dyDescent="0.35">
      <c r="A445">
        <v>0</v>
      </c>
      <c r="B445">
        <v>0.60027959989383795</v>
      </c>
      <c r="G445">
        <v>0.39907540008425701</v>
      </c>
      <c r="H445">
        <v>1.0682440998498299</v>
      </c>
    </row>
    <row r="446" spans="1:8" x14ac:dyDescent="0.35">
      <c r="A446">
        <v>0</v>
      </c>
      <c r="B446">
        <v>0.68195919995196097</v>
      </c>
      <c r="G446">
        <v>0.45081970002502197</v>
      </c>
      <c r="H446">
        <v>0.92217819998040795</v>
      </c>
    </row>
    <row r="447" spans="1:8" x14ac:dyDescent="0.35">
      <c r="A447">
        <v>0</v>
      </c>
      <c r="B447">
        <v>0.64211119990795795</v>
      </c>
      <c r="G447">
        <v>0.45054299989715202</v>
      </c>
      <c r="H447">
        <v>1.2640991001389901</v>
      </c>
    </row>
    <row r="448" spans="1:8" x14ac:dyDescent="0.35">
      <c r="A448">
        <v>1</v>
      </c>
      <c r="B448">
        <v>0.60155839985236503</v>
      </c>
      <c r="G448">
        <v>0.44447729992680202</v>
      </c>
      <c r="H448">
        <v>0.85669399984180905</v>
      </c>
    </row>
    <row r="449" spans="1:8" x14ac:dyDescent="0.35">
      <c r="A449">
        <v>0</v>
      </c>
      <c r="B449">
        <v>0.65401110006496299</v>
      </c>
      <c r="G449">
        <v>0.38060329994186698</v>
      </c>
      <c r="H449">
        <v>1.0967644997872401</v>
      </c>
    </row>
    <row r="450" spans="1:8" x14ac:dyDescent="0.35">
      <c r="A450">
        <v>0</v>
      </c>
      <c r="B450">
        <v>0.89598429994657602</v>
      </c>
      <c r="G450">
        <v>0.38259879988618101</v>
      </c>
      <c r="H450">
        <v>0.934453399851918</v>
      </c>
    </row>
    <row r="451" spans="1:8" x14ac:dyDescent="0.35">
      <c r="A451">
        <v>0</v>
      </c>
      <c r="B451">
        <v>0.43899360019713601</v>
      </c>
      <c r="G451">
        <v>0.41114740003831601</v>
      </c>
      <c r="H451">
        <v>1.76076130010187</v>
      </c>
    </row>
    <row r="452" spans="1:8" x14ac:dyDescent="0.35">
      <c r="A452">
        <v>1</v>
      </c>
      <c r="B452">
        <v>0.49415010004304299</v>
      </c>
      <c r="G452">
        <v>0.44636440020985901</v>
      </c>
      <c r="H452">
        <v>1.41394000011496</v>
      </c>
    </row>
    <row r="453" spans="1:8" x14ac:dyDescent="0.35">
      <c r="A453">
        <v>0</v>
      </c>
      <c r="B453">
        <v>0.36070540011860402</v>
      </c>
      <c r="G453">
        <v>0.46982810017652799</v>
      </c>
      <c r="H453">
        <v>1.8391495998948799</v>
      </c>
    </row>
    <row r="454" spans="1:8" x14ac:dyDescent="0.35">
      <c r="A454">
        <v>0</v>
      </c>
      <c r="B454">
        <v>0.80061079980805505</v>
      </c>
      <c r="G454">
        <v>1.6399395000189501</v>
      </c>
      <c r="H454">
        <v>0.55363940005190604</v>
      </c>
    </row>
    <row r="455" spans="1:8" x14ac:dyDescent="0.35">
      <c r="A455">
        <v>0</v>
      </c>
      <c r="B455">
        <v>0.602441299939528</v>
      </c>
      <c r="G455">
        <v>0.55524010001681701</v>
      </c>
      <c r="H455">
        <v>1.1650241999886899</v>
      </c>
    </row>
    <row r="456" spans="1:8" x14ac:dyDescent="0.35">
      <c r="A456">
        <v>1</v>
      </c>
      <c r="B456">
        <v>0.437368400162085</v>
      </c>
      <c r="G456">
        <v>0.35531629994511599</v>
      </c>
      <c r="H456">
        <v>1.19391310005448</v>
      </c>
    </row>
    <row r="457" spans="1:8" x14ac:dyDescent="0.35">
      <c r="A457">
        <v>0</v>
      </c>
      <c r="B457">
        <v>0.70826960005797401</v>
      </c>
      <c r="G457">
        <v>0.35439409990794901</v>
      </c>
      <c r="H457">
        <v>0.484075099928304</v>
      </c>
    </row>
    <row r="458" spans="1:8" x14ac:dyDescent="0.35">
      <c r="A458">
        <v>0</v>
      </c>
      <c r="B458">
        <v>0.53801720007322695</v>
      </c>
      <c r="G458">
        <v>0.39352120016701497</v>
      </c>
      <c r="H458">
        <v>0.99643330019898702</v>
      </c>
    </row>
    <row r="459" spans="1:8" x14ac:dyDescent="0.35">
      <c r="A459">
        <v>0</v>
      </c>
      <c r="B459">
        <v>7.6186000136658494E-2</v>
      </c>
      <c r="G459">
        <v>0.74519319995306399</v>
      </c>
      <c r="H459">
        <v>0.66326359985396199</v>
      </c>
    </row>
    <row r="460" spans="1:8" x14ac:dyDescent="0.35">
      <c r="A460">
        <v>1</v>
      </c>
      <c r="B460">
        <v>0.75759990001097299</v>
      </c>
      <c r="G460">
        <v>0.83535879990085904</v>
      </c>
      <c r="H460">
        <v>1.46533219981938</v>
      </c>
    </row>
    <row r="461" spans="1:8" x14ac:dyDescent="0.35">
      <c r="A461">
        <v>0</v>
      </c>
      <c r="B461">
        <v>0.63712390000000596</v>
      </c>
      <c r="G461">
        <v>0.54484129999764197</v>
      </c>
      <c r="H461">
        <v>1.5511505000758901</v>
      </c>
    </row>
    <row r="462" spans="1:8" x14ac:dyDescent="0.35">
      <c r="A462">
        <v>0</v>
      </c>
      <c r="B462">
        <v>0.65549290017224804</v>
      </c>
      <c r="G462">
        <v>0.631354199955239</v>
      </c>
      <c r="H462">
        <v>1.3568021000828501</v>
      </c>
    </row>
    <row r="463" spans="1:8" x14ac:dyDescent="0.35">
      <c r="A463">
        <v>0</v>
      </c>
      <c r="B463">
        <v>0.60963899991475001</v>
      </c>
      <c r="G463">
        <v>1.1142432000488001</v>
      </c>
      <c r="H463">
        <v>1.13243589992634</v>
      </c>
    </row>
    <row r="464" spans="1:8" x14ac:dyDescent="0.35">
      <c r="A464">
        <v>1</v>
      </c>
      <c r="B464">
        <v>0.62714930018409998</v>
      </c>
      <c r="G464">
        <v>0.39877790003083602</v>
      </c>
      <c r="H464">
        <v>1.2582908000331301</v>
      </c>
    </row>
    <row r="465" spans="1:8" x14ac:dyDescent="0.35">
      <c r="A465">
        <v>0</v>
      </c>
      <c r="B465">
        <v>0.63218920002691403</v>
      </c>
      <c r="G465">
        <v>0.38130560005083602</v>
      </c>
      <c r="H465">
        <v>1.0582339998800301</v>
      </c>
    </row>
    <row r="466" spans="1:8" x14ac:dyDescent="0.35">
      <c r="A466">
        <v>0</v>
      </c>
      <c r="B466">
        <v>0.61830930016003505</v>
      </c>
      <c r="G466">
        <v>0.448862200137227</v>
      </c>
      <c r="H466">
        <v>1.2508717000018801</v>
      </c>
    </row>
    <row r="467" spans="1:8" x14ac:dyDescent="0.35">
      <c r="A467">
        <v>0</v>
      </c>
      <c r="B467">
        <v>0.66462799999862898</v>
      </c>
      <c r="G467">
        <v>0.48357129981741298</v>
      </c>
      <c r="H467">
        <v>1.2148001000750801</v>
      </c>
    </row>
    <row r="468" spans="1:8" x14ac:dyDescent="0.35">
      <c r="A468">
        <v>1</v>
      </c>
      <c r="B468">
        <v>0.46166349994018602</v>
      </c>
      <c r="G468">
        <v>0.369390399893745</v>
      </c>
      <c r="H468">
        <v>1.04035130003467</v>
      </c>
    </row>
    <row r="469" spans="1:8" x14ac:dyDescent="0.35">
      <c r="A469">
        <v>0</v>
      </c>
      <c r="B469">
        <v>0.46490730019286203</v>
      </c>
      <c r="G469">
        <v>0.43382539995945901</v>
      </c>
      <c r="H469">
        <v>0.96285989996977095</v>
      </c>
    </row>
    <row r="470" spans="1:8" x14ac:dyDescent="0.35">
      <c r="A470">
        <v>0</v>
      </c>
      <c r="B470">
        <v>0.40701219998299998</v>
      </c>
      <c r="G470">
        <v>0.51481580012477901</v>
      </c>
      <c r="H470">
        <v>0.73186220019124404</v>
      </c>
    </row>
    <row r="471" spans="1:8" x14ac:dyDescent="0.35">
      <c r="A471">
        <v>0</v>
      </c>
      <c r="B471">
        <v>0.40700850007124201</v>
      </c>
      <c r="G471">
        <v>0.72375130001455501</v>
      </c>
      <c r="H471">
        <v>0.58809059998020496</v>
      </c>
    </row>
    <row r="472" spans="1:8" x14ac:dyDescent="0.35">
      <c r="A472">
        <v>1</v>
      </c>
      <c r="B472">
        <v>0.752133299829438</v>
      </c>
      <c r="G472">
        <v>0.44599470007233299</v>
      </c>
      <c r="H472">
        <v>0.57546269986778498</v>
      </c>
    </row>
    <row r="473" spans="1:8" x14ac:dyDescent="0.35">
      <c r="A473">
        <v>0</v>
      </c>
      <c r="B473">
        <v>0.65033339988440197</v>
      </c>
      <c r="G473">
        <v>0.37821039999835099</v>
      </c>
      <c r="H473">
        <v>0.48287910013459601</v>
      </c>
    </row>
    <row r="474" spans="1:8" x14ac:dyDescent="0.35">
      <c r="A474">
        <v>0</v>
      </c>
      <c r="B474">
        <v>0.90126579999923695</v>
      </c>
      <c r="G474">
        <v>0.39190739998593899</v>
      </c>
      <c r="H474">
        <v>0.45995970000512898</v>
      </c>
    </row>
    <row r="475" spans="1:8" x14ac:dyDescent="0.35">
      <c r="A475">
        <v>0</v>
      </c>
      <c r="B475">
        <v>0.65781510015949596</v>
      </c>
      <c r="G475">
        <v>0.61238419986329895</v>
      </c>
      <c r="H475">
        <v>0.88320420007221401</v>
      </c>
    </row>
    <row r="476" spans="1:8" x14ac:dyDescent="0.35">
      <c r="A476">
        <v>1</v>
      </c>
      <c r="B476">
        <v>0.67310429993085497</v>
      </c>
      <c r="G476">
        <v>0.48453980009071501</v>
      </c>
      <c r="H476">
        <v>0.59885240020230401</v>
      </c>
    </row>
    <row r="477" spans="1:8" x14ac:dyDescent="0.35">
      <c r="A477">
        <v>0</v>
      </c>
      <c r="B477">
        <v>0.87422979995608296</v>
      </c>
      <c r="G477">
        <v>0.44017970003187601</v>
      </c>
      <c r="H477">
        <v>0.49248460005037398</v>
      </c>
    </row>
    <row r="478" spans="1:8" x14ac:dyDescent="0.35">
      <c r="A478">
        <v>0</v>
      </c>
      <c r="B478">
        <v>0.774971599923446</v>
      </c>
      <c r="G478">
        <v>0.54020529985427801</v>
      </c>
      <c r="H478">
        <v>0.53999359998852003</v>
      </c>
    </row>
    <row r="479" spans="1:8" x14ac:dyDescent="0.35">
      <c r="A479">
        <v>0</v>
      </c>
      <c r="B479">
        <v>0.75321949995122806</v>
      </c>
      <c r="G479">
        <v>0.83040480013005402</v>
      </c>
      <c r="H479">
        <v>0.61594139994121999</v>
      </c>
    </row>
    <row r="480" spans="1:8" x14ac:dyDescent="0.35">
      <c r="A480">
        <v>1</v>
      </c>
      <c r="B480">
        <v>0.71266509988345195</v>
      </c>
      <c r="G480">
        <v>0.34863310004584402</v>
      </c>
      <c r="H480">
        <v>0.570826899958774</v>
      </c>
    </row>
    <row r="481" spans="1:8" x14ac:dyDescent="0.35">
      <c r="A481">
        <v>0</v>
      </c>
      <c r="B481">
        <v>0.58924150001257602</v>
      </c>
      <c r="G481">
        <v>0.367788899922743</v>
      </c>
      <c r="H481">
        <v>0.48599750013090598</v>
      </c>
    </row>
    <row r="482" spans="1:8" x14ac:dyDescent="0.35">
      <c r="A482">
        <v>0</v>
      </c>
      <c r="B482">
        <v>0.76414729980751805</v>
      </c>
      <c r="G482">
        <v>0.40867309994064199</v>
      </c>
      <c r="H482">
        <v>0.549456099979579</v>
      </c>
    </row>
    <row r="483" spans="1:8" x14ac:dyDescent="0.35">
      <c r="A483">
        <v>0</v>
      </c>
      <c r="B483">
        <v>0.61764229997061104</v>
      </c>
      <c r="G483">
        <v>0.44450880005024301</v>
      </c>
      <c r="H483">
        <v>0.615302100079134</v>
      </c>
    </row>
    <row r="484" spans="1:8" x14ac:dyDescent="0.35">
      <c r="A484">
        <v>1</v>
      </c>
      <c r="B484">
        <v>0.62664120015688196</v>
      </c>
      <c r="G484">
        <v>0.38510890002362402</v>
      </c>
      <c r="H484">
        <v>1.01665090001188</v>
      </c>
    </row>
    <row r="485" spans="1:8" x14ac:dyDescent="0.35">
      <c r="A485">
        <v>0</v>
      </c>
      <c r="B485">
        <v>0.634165599942207</v>
      </c>
      <c r="G485">
        <v>0.39200320001691502</v>
      </c>
      <c r="H485">
        <v>1.4367476000916199</v>
      </c>
    </row>
    <row r="486" spans="1:8" x14ac:dyDescent="0.35">
      <c r="A486">
        <v>0</v>
      </c>
      <c r="B486">
        <v>0.72918420005589701</v>
      </c>
      <c r="G486">
        <v>0.34745400003157501</v>
      </c>
      <c r="H486">
        <v>0.58012470020912499</v>
      </c>
    </row>
    <row r="487" spans="1:8" x14ac:dyDescent="0.35">
      <c r="A487">
        <v>0</v>
      </c>
      <c r="B487">
        <v>1.0777197999414001</v>
      </c>
      <c r="G487">
        <v>0.57755109993740905</v>
      </c>
      <c r="H487">
        <v>1.07491969992406</v>
      </c>
    </row>
    <row r="488" spans="1:8" x14ac:dyDescent="0.35">
      <c r="A488">
        <v>1</v>
      </c>
      <c r="B488">
        <v>0.66551109985448398</v>
      </c>
      <c r="G488">
        <v>0.362264700001105</v>
      </c>
      <c r="H488">
        <v>0.86152820009738196</v>
      </c>
    </row>
    <row r="489" spans="1:8" x14ac:dyDescent="0.35">
      <c r="A489">
        <v>0</v>
      </c>
      <c r="B489">
        <v>0.63526770006865196</v>
      </c>
      <c r="G489">
        <v>0.35586510016582901</v>
      </c>
      <c r="H489">
        <v>1.1337383999489199</v>
      </c>
    </row>
    <row r="490" spans="1:8" x14ac:dyDescent="0.35">
      <c r="A490">
        <v>0</v>
      </c>
      <c r="B490">
        <v>0.60138700017705504</v>
      </c>
      <c r="G490">
        <v>0.36962760007008899</v>
      </c>
      <c r="H490">
        <v>1.0289217999670599</v>
      </c>
    </row>
    <row r="491" spans="1:8" x14ac:dyDescent="0.35">
      <c r="A491">
        <v>0</v>
      </c>
      <c r="B491">
        <v>0.67046590009704199</v>
      </c>
      <c r="G491">
        <v>0.54914700007066097</v>
      </c>
      <c r="H491">
        <v>1.14876499981619</v>
      </c>
    </row>
    <row r="492" spans="1:8" x14ac:dyDescent="0.35">
      <c r="A492">
        <v>1</v>
      </c>
      <c r="B492">
        <v>0.83358579990453996</v>
      </c>
      <c r="G492">
        <v>0.38500110013410399</v>
      </c>
      <c r="H492">
        <v>1.21354759996756</v>
      </c>
    </row>
    <row r="493" spans="1:8" x14ac:dyDescent="0.35">
      <c r="A493">
        <v>0</v>
      </c>
      <c r="B493">
        <v>0.62352699995972205</v>
      </c>
      <c r="G493">
        <v>0.36423039995133799</v>
      </c>
      <c r="H493">
        <v>1.13713159994222</v>
      </c>
    </row>
    <row r="494" spans="1:8" x14ac:dyDescent="0.35">
      <c r="A494">
        <v>0</v>
      </c>
      <c r="B494">
        <v>0.74830150022171404</v>
      </c>
      <c r="G494">
        <v>0.45464639994315797</v>
      </c>
      <c r="H494">
        <v>0.64647389994934201</v>
      </c>
    </row>
    <row r="495" spans="1:8" x14ac:dyDescent="0.35">
      <c r="A495">
        <v>0</v>
      </c>
      <c r="B495">
        <v>0.95461279992014103</v>
      </c>
      <c r="G495">
        <v>0.48297980008646801</v>
      </c>
      <c r="H495">
        <v>1.34180709999054</v>
      </c>
    </row>
    <row r="496" spans="1:8" x14ac:dyDescent="0.35">
      <c r="A496">
        <v>1</v>
      </c>
      <c r="B496">
        <v>0.66945649986155298</v>
      </c>
      <c r="G496">
        <v>0.38718810002319498</v>
      </c>
      <c r="H496">
        <v>1.1203980999998699</v>
      </c>
    </row>
    <row r="497" spans="1:8" x14ac:dyDescent="0.35">
      <c r="A497">
        <v>0</v>
      </c>
      <c r="B497">
        <v>0.349387700203806</v>
      </c>
      <c r="G497">
        <v>0.44004600006155598</v>
      </c>
      <c r="H497">
        <v>1.2833831000607401</v>
      </c>
    </row>
    <row r="498" spans="1:8" x14ac:dyDescent="0.35">
      <c r="A498">
        <v>0</v>
      </c>
      <c r="B498">
        <v>0.63239669986069202</v>
      </c>
      <c r="G498">
        <v>0.49257709993980803</v>
      </c>
      <c r="H498">
        <v>0.60338419978506797</v>
      </c>
    </row>
    <row r="499" spans="1:8" x14ac:dyDescent="0.35">
      <c r="A499">
        <v>0</v>
      </c>
      <c r="B499">
        <v>0.68084499984979596</v>
      </c>
      <c r="G499">
        <v>0.54354099999181904</v>
      </c>
      <c r="H499">
        <v>1.1031132999341899</v>
      </c>
    </row>
    <row r="500" spans="1:8" x14ac:dyDescent="0.35">
      <c r="A500">
        <v>1</v>
      </c>
      <c r="B500">
        <v>0.75960429990664102</v>
      </c>
      <c r="G500">
        <v>0.46724070003256202</v>
      </c>
      <c r="H500">
        <v>1.1838636000175</v>
      </c>
    </row>
    <row r="501" spans="1:8" x14ac:dyDescent="0.35">
      <c r="A501">
        <v>0</v>
      </c>
      <c r="B501">
        <v>0.72148349997587502</v>
      </c>
      <c r="G501">
        <v>0.33508619992062399</v>
      </c>
      <c r="H501">
        <v>0.710622200043872</v>
      </c>
    </row>
    <row r="502" spans="1:8" x14ac:dyDescent="0.35">
      <c r="A502">
        <v>0</v>
      </c>
      <c r="B502">
        <v>0.65641180006787103</v>
      </c>
      <c r="G502">
        <v>0.42415299988351701</v>
      </c>
      <c r="H502">
        <v>1.0043975000735299</v>
      </c>
    </row>
    <row r="503" spans="1:8" x14ac:dyDescent="0.35">
      <c r="A503">
        <v>0</v>
      </c>
      <c r="B503">
        <v>0.63804220012389101</v>
      </c>
      <c r="G503">
        <v>0.59963810001499895</v>
      </c>
      <c r="H503">
        <v>0.53814720013178796</v>
      </c>
    </row>
    <row r="504" spans="1:8" x14ac:dyDescent="0.35">
      <c r="A504">
        <v>1</v>
      </c>
      <c r="B504">
        <v>0.79094569990411401</v>
      </c>
      <c r="G504">
        <v>0.38960419991053602</v>
      </c>
      <c r="H504">
        <v>1.0131061000283801</v>
      </c>
    </row>
    <row r="505" spans="1:8" x14ac:dyDescent="0.35">
      <c r="A505">
        <v>0</v>
      </c>
      <c r="B505">
        <v>0.71089220000430897</v>
      </c>
      <c r="G505">
        <v>0.33526630001142599</v>
      </c>
      <c r="H505">
        <v>1.07747639995068</v>
      </c>
    </row>
    <row r="506" spans="1:8" x14ac:dyDescent="0.35">
      <c r="A506">
        <v>0</v>
      </c>
      <c r="B506">
        <v>0.75150310015305799</v>
      </c>
      <c r="G506">
        <v>0.45535889989696399</v>
      </c>
      <c r="H506">
        <v>0.94334700005128902</v>
      </c>
    </row>
    <row r="507" spans="1:8" x14ac:dyDescent="0.35">
      <c r="A507">
        <v>0</v>
      </c>
      <c r="B507">
        <v>0.45789149985648597</v>
      </c>
      <c r="G507">
        <v>0.48086540005169798</v>
      </c>
      <c r="H507">
        <v>1.2093066999223001</v>
      </c>
    </row>
    <row r="508" spans="1:8" x14ac:dyDescent="0.35">
      <c r="A508">
        <v>1</v>
      </c>
      <c r="B508">
        <v>0.71657259995117695</v>
      </c>
      <c r="G508">
        <v>0.40130980010144401</v>
      </c>
      <c r="H508">
        <v>0.709302299888804</v>
      </c>
    </row>
    <row r="509" spans="1:8" x14ac:dyDescent="0.35">
      <c r="A509">
        <v>0</v>
      </c>
      <c r="B509">
        <v>0.49307219986803802</v>
      </c>
      <c r="G509">
        <v>0.42447689990512999</v>
      </c>
      <c r="H509">
        <v>2.1953757998999199</v>
      </c>
    </row>
    <row r="510" spans="1:8" x14ac:dyDescent="0.35">
      <c r="A510">
        <v>0</v>
      </c>
      <c r="B510">
        <v>0.69555519986897696</v>
      </c>
      <c r="G510">
        <v>0.41676299995742699</v>
      </c>
      <c r="H510">
        <v>1.23265619995072</v>
      </c>
    </row>
    <row r="511" spans="1:8" x14ac:dyDescent="0.35">
      <c r="A511">
        <v>0</v>
      </c>
      <c r="B511">
        <v>0.65859039989299994</v>
      </c>
      <c r="G511">
        <v>0.62537780008278698</v>
      </c>
      <c r="H511">
        <v>0.92127629998140004</v>
      </c>
    </row>
    <row r="512" spans="1:8" x14ac:dyDescent="0.35">
      <c r="A512">
        <v>1</v>
      </c>
      <c r="B512">
        <v>0.68338009994477</v>
      </c>
      <c r="G512">
        <v>0.38803899986669399</v>
      </c>
      <c r="H512">
        <v>0.74626990011893202</v>
      </c>
    </row>
    <row r="513" spans="1:8" x14ac:dyDescent="0.35">
      <c r="A513">
        <v>0</v>
      </c>
      <c r="B513">
        <v>0.65670530009083405</v>
      </c>
      <c r="G513">
        <v>0.45799580006860102</v>
      </c>
      <c r="H513">
        <v>0.97677710000425499</v>
      </c>
    </row>
    <row r="514" spans="1:8" x14ac:dyDescent="0.35">
      <c r="A514">
        <v>0</v>
      </c>
      <c r="B514">
        <v>0.38560999999754098</v>
      </c>
      <c r="G514">
        <v>0.472373600117862</v>
      </c>
      <c r="H514">
        <v>1.4445146999787499</v>
      </c>
    </row>
    <row r="515" spans="1:8" x14ac:dyDescent="0.35">
      <c r="A515">
        <v>0</v>
      </c>
      <c r="B515">
        <v>0.66613540006801397</v>
      </c>
      <c r="G515">
        <v>0.65434379992075198</v>
      </c>
      <c r="H515">
        <v>0.69307429995387704</v>
      </c>
    </row>
    <row r="516" spans="1:8" x14ac:dyDescent="0.35">
      <c r="A516">
        <v>1</v>
      </c>
      <c r="B516">
        <v>0.81433569989167098</v>
      </c>
      <c r="G516">
        <v>0.42170840012840899</v>
      </c>
      <c r="H516">
        <v>1.10713339992798</v>
      </c>
    </row>
    <row r="517" spans="1:8" x14ac:dyDescent="0.35">
      <c r="A517">
        <v>0</v>
      </c>
      <c r="B517">
        <v>0.82767240004613996</v>
      </c>
      <c r="G517">
        <v>0.36291459994390601</v>
      </c>
      <c r="H517">
        <v>1.7576377999503101</v>
      </c>
    </row>
    <row r="518" spans="1:8" x14ac:dyDescent="0.35">
      <c r="A518">
        <v>0</v>
      </c>
      <c r="B518">
        <v>1.0510948000010101</v>
      </c>
      <c r="G518">
        <v>0.57180540007539005</v>
      </c>
      <c r="H518">
        <v>0.87519040005281501</v>
      </c>
    </row>
    <row r="519" spans="1:8" x14ac:dyDescent="0.35">
      <c r="A519">
        <v>0</v>
      </c>
      <c r="B519">
        <v>0.72716440004296601</v>
      </c>
      <c r="G519">
        <v>0.49994600005447798</v>
      </c>
      <c r="H519">
        <v>1.1180615001358001</v>
      </c>
    </row>
    <row r="520" spans="1:8" x14ac:dyDescent="0.35">
      <c r="A520">
        <v>1</v>
      </c>
      <c r="B520">
        <v>0.84498279984109104</v>
      </c>
      <c r="G520">
        <v>0.365061900112777</v>
      </c>
      <c r="H520">
        <v>1.03869570000097</v>
      </c>
    </row>
    <row r="521" spans="1:8" x14ac:dyDescent="0.35">
      <c r="A521">
        <v>0</v>
      </c>
      <c r="B521">
        <v>0.80618229997344304</v>
      </c>
      <c r="G521">
        <v>0.42157809995114798</v>
      </c>
      <c r="H521">
        <v>1.4214739999733801</v>
      </c>
    </row>
    <row r="522" spans="1:8" x14ac:dyDescent="0.35">
      <c r="A522">
        <v>0</v>
      </c>
      <c r="B522">
        <v>0.77647010004147798</v>
      </c>
      <c r="G522">
        <v>0.396668600151315</v>
      </c>
      <c r="H522">
        <v>0.84218990011140704</v>
      </c>
    </row>
    <row r="523" spans="1:8" x14ac:dyDescent="0.35">
      <c r="A523">
        <v>0</v>
      </c>
      <c r="B523">
        <v>0.88184210006147601</v>
      </c>
      <c r="G523">
        <v>0.44445959990844103</v>
      </c>
      <c r="H523">
        <v>1.22078040009364</v>
      </c>
    </row>
    <row r="524" spans="1:8" x14ac:dyDescent="0.35">
      <c r="A524">
        <v>1</v>
      </c>
      <c r="B524">
        <v>0.67478220001794398</v>
      </c>
      <c r="G524">
        <v>0.36605529999360398</v>
      </c>
      <c r="H524">
        <v>0.78488850011490197</v>
      </c>
    </row>
    <row r="525" spans="1:8" x14ac:dyDescent="0.35">
      <c r="A525">
        <v>0</v>
      </c>
      <c r="B525">
        <v>0.64695399999618497</v>
      </c>
      <c r="G525">
        <v>0.31074610003270198</v>
      </c>
      <c r="H525">
        <v>1.78957060002721</v>
      </c>
    </row>
    <row r="526" spans="1:8" x14ac:dyDescent="0.35">
      <c r="A526">
        <v>0</v>
      </c>
      <c r="B526">
        <v>0.94941949984058704</v>
      </c>
      <c r="G526">
        <v>0.40662989998236299</v>
      </c>
      <c r="H526">
        <v>0.75079590012319297</v>
      </c>
    </row>
    <row r="527" spans="1:8" x14ac:dyDescent="0.35">
      <c r="A527">
        <v>0</v>
      </c>
      <c r="B527">
        <v>1.06708309985697</v>
      </c>
      <c r="G527">
        <v>0.49045159993693199</v>
      </c>
      <c r="H527">
        <v>0.94103439990431004</v>
      </c>
    </row>
    <row r="528" spans="1:8" x14ac:dyDescent="0.35">
      <c r="A528">
        <v>1</v>
      </c>
      <c r="B528">
        <v>0.98235890013165705</v>
      </c>
      <c r="G528">
        <v>0.40704379999078799</v>
      </c>
      <c r="H528">
        <v>0.95735360006801695</v>
      </c>
    </row>
    <row r="529" spans="1:8" x14ac:dyDescent="0.35">
      <c r="A529">
        <v>0</v>
      </c>
      <c r="B529">
        <v>0.72643659985624198</v>
      </c>
      <c r="G529">
        <v>0.418748300056904</v>
      </c>
      <c r="H529">
        <v>0.82292850012890995</v>
      </c>
    </row>
    <row r="530" spans="1:8" x14ac:dyDescent="0.35">
      <c r="A530">
        <v>0</v>
      </c>
      <c r="B530">
        <v>0.39913080004043799</v>
      </c>
      <c r="G530">
        <v>0.39968919986858897</v>
      </c>
      <c r="H530">
        <v>0.86347280000336402</v>
      </c>
    </row>
    <row r="531" spans="1:8" x14ac:dyDescent="0.35">
      <c r="A531">
        <v>0</v>
      </c>
      <c r="B531">
        <v>0.413194800028577</v>
      </c>
      <c r="G531">
        <v>0.35874060005880798</v>
      </c>
      <c r="H531">
        <v>1.0567650999873801</v>
      </c>
    </row>
    <row r="532" spans="1:8" x14ac:dyDescent="0.35">
      <c r="A532">
        <v>1</v>
      </c>
      <c r="B532">
        <v>0.68822309980168905</v>
      </c>
      <c r="G532">
        <v>0.39496920001692998</v>
      </c>
      <c r="H532">
        <v>0.82865149993449405</v>
      </c>
    </row>
    <row r="533" spans="1:8" x14ac:dyDescent="0.35">
      <c r="A533">
        <v>0</v>
      </c>
      <c r="B533">
        <v>0.42290830006822899</v>
      </c>
      <c r="G533">
        <v>0.413260499946773</v>
      </c>
      <c r="H533">
        <v>1.2871493001002801</v>
      </c>
    </row>
    <row r="534" spans="1:8" x14ac:dyDescent="0.35">
      <c r="A534">
        <v>0</v>
      </c>
      <c r="B534">
        <v>0.64538859995081999</v>
      </c>
      <c r="G534">
        <v>0.60104570002294999</v>
      </c>
      <c r="H534">
        <v>1.0484679001383399</v>
      </c>
    </row>
    <row r="535" spans="1:8" x14ac:dyDescent="0.35">
      <c r="A535">
        <v>0</v>
      </c>
      <c r="B535">
        <v>0.65393120003864103</v>
      </c>
      <c r="G535">
        <v>0.50726350001059395</v>
      </c>
      <c r="H535">
        <v>0.87696020002476804</v>
      </c>
    </row>
    <row r="536" spans="1:8" x14ac:dyDescent="0.35">
      <c r="A536">
        <v>1</v>
      </c>
      <c r="B536">
        <v>0.74708090000785798</v>
      </c>
      <c r="G536">
        <v>0.33093950012698697</v>
      </c>
      <c r="H536">
        <v>0.91827589995227699</v>
      </c>
    </row>
    <row r="537" spans="1:8" x14ac:dyDescent="0.35">
      <c r="A537">
        <v>0</v>
      </c>
      <c r="B537">
        <v>0.83295010006986503</v>
      </c>
      <c r="G537">
        <v>0.41810770006850301</v>
      </c>
      <c r="H537">
        <v>1.12982510006986</v>
      </c>
    </row>
    <row r="538" spans="1:8" x14ac:dyDescent="0.35">
      <c r="A538">
        <v>0</v>
      </c>
      <c r="B538">
        <v>2.2853029000107199</v>
      </c>
      <c r="G538">
        <v>0.42427270021289498</v>
      </c>
      <c r="H538">
        <v>1.03672139998525</v>
      </c>
    </row>
    <row r="539" spans="1:8" x14ac:dyDescent="0.35">
      <c r="A539">
        <v>0</v>
      </c>
      <c r="B539">
        <v>0.60461799986660403</v>
      </c>
      <c r="G539">
        <v>0.58234030008315996</v>
      </c>
      <c r="H539">
        <v>0.985220500035211</v>
      </c>
    </row>
    <row r="540" spans="1:8" x14ac:dyDescent="0.35">
      <c r="A540">
        <v>1</v>
      </c>
      <c r="B540">
        <v>0.66446410003118195</v>
      </c>
      <c r="G540">
        <v>0.37554399995133197</v>
      </c>
      <c r="H540">
        <v>0.93920530006289404</v>
      </c>
    </row>
    <row r="541" spans="1:8" x14ac:dyDescent="0.35">
      <c r="A541">
        <v>0</v>
      </c>
      <c r="B541">
        <v>0.66559730004519202</v>
      </c>
      <c r="G541">
        <v>0.34651990002021099</v>
      </c>
      <c r="H541">
        <v>1.3280289999674999</v>
      </c>
    </row>
    <row r="542" spans="1:8" x14ac:dyDescent="0.35">
      <c r="A542">
        <v>0</v>
      </c>
      <c r="B542">
        <v>0.65744960005395103</v>
      </c>
      <c r="G542">
        <v>0.404764000093564</v>
      </c>
      <c r="H542">
        <v>0.70872250013053395</v>
      </c>
    </row>
    <row r="543" spans="1:8" x14ac:dyDescent="0.35">
      <c r="A543">
        <v>0</v>
      </c>
      <c r="B543">
        <v>0.74332020012661804</v>
      </c>
      <c r="G543">
        <v>0.40039280010387301</v>
      </c>
      <c r="H543">
        <v>1.0899501000531</v>
      </c>
    </row>
    <row r="544" spans="1:8" x14ac:dyDescent="0.35">
      <c r="A544">
        <v>1</v>
      </c>
      <c r="B544">
        <v>0.75736969988793101</v>
      </c>
      <c r="G544">
        <v>0.37612360017374102</v>
      </c>
      <c r="H544">
        <v>1.07552620000205</v>
      </c>
    </row>
    <row r="545" spans="1:8" x14ac:dyDescent="0.35">
      <c r="A545">
        <v>0</v>
      </c>
      <c r="B545">
        <v>0.79388949996791702</v>
      </c>
      <c r="G545">
        <v>0.38496769987978002</v>
      </c>
      <c r="H545">
        <v>0.89171110000461296</v>
      </c>
    </row>
    <row r="546" spans="1:8" x14ac:dyDescent="0.35">
      <c r="A546">
        <v>0</v>
      </c>
      <c r="B546">
        <v>0.89022780000232105</v>
      </c>
      <c r="G546">
        <v>0.37154039996676103</v>
      </c>
      <c r="H546">
        <v>0.97388450009748295</v>
      </c>
    </row>
    <row r="547" spans="1:8" x14ac:dyDescent="0.35">
      <c r="A547">
        <v>0</v>
      </c>
      <c r="B547">
        <v>0.97957390011288203</v>
      </c>
      <c r="G547">
        <v>0.66363289998844199</v>
      </c>
      <c r="H547">
        <v>0.88505299994721998</v>
      </c>
    </row>
    <row r="548" spans="1:8" x14ac:dyDescent="0.35">
      <c r="A548">
        <v>1</v>
      </c>
      <c r="B548">
        <v>1.1001611999236001</v>
      </c>
      <c r="G548">
        <v>0.35778079996816797</v>
      </c>
      <c r="H548">
        <v>1.1550974000710901</v>
      </c>
    </row>
    <row r="549" spans="1:8" x14ac:dyDescent="0.35">
      <c r="A549">
        <v>0</v>
      </c>
      <c r="B549">
        <v>0.82549979980103605</v>
      </c>
      <c r="G549">
        <v>0.34703480009920801</v>
      </c>
      <c r="H549">
        <v>1.0626977998763301</v>
      </c>
    </row>
    <row r="550" spans="1:8" x14ac:dyDescent="0.35">
      <c r="A550">
        <v>0</v>
      </c>
      <c r="B550">
        <v>0.96679099998436802</v>
      </c>
      <c r="G550">
        <v>0.39728179993107898</v>
      </c>
      <c r="H550">
        <v>1.5472881998866701</v>
      </c>
    </row>
    <row r="551" spans="1:8" x14ac:dyDescent="0.35">
      <c r="A551">
        <v>0</v>
      </c>
      <c r="B551">
        <v>0.39074510009959301</v>
      </c>
      <c r="G551">
        <v>0.52656519995070905</v>
      </c>
      <c r="H551">
        <v>1.2009439999237601</v>
      </c>
    </row>
    <row r="552" spans="1:8" x14ac:dyDescent="0.35">
      <c r="A552">
        <v>1</v>
      </c>
      <c r="B552">
        <v>0.35827849991619498</v>
      </c>
      <c r="G552">
        <v>0.40978410001844101</v>
      </c>
      <c r="H552">
        <v>0.80886029987595898</v>
      </c>
    </row>
    <row r="553" spans="1:8" x14ac:dyDescent="0.35">
      <c r="A553">
        <v>0</v>
      </c>
      <c r="B553">
        <v>0.77713189995847598</v>
      </c>
      <c r="G553">
        <v>0.36993649997748401</v>
      </c>
      <c r="H553">
        <v>0.52660340000875205</v>
      </c>
    </row>
    <row r="554" spans="1:8" x14ac:dyDescent="0.35">
      <c r="A554">
        <v>0</v>
      </c>
      <c r="B554">
        <v>0.48534340015612498</v>
      </c>
      <c r="G554">
        <v>0.52954510017298095</v>
      </c>
      <c r="H554">
        <v>0.76509130001068104</v>
      </c>
    </row>
    <row r="555" spans="1:8" x14ac:dyDescent="0.35">
      <c r="A555">
        <v>0</v>
      </c>
      <c r="B555">
        <v>0.63220630004070699</v>
      </c>
      <c r="G555">
        <v>0.54460290004499201</v>
      </c>
      <c r="H555">
        <v>1.06623940006829</v>
      </c>
    </row>
    <row r="556" spans="1:8" x14ac:dyDescent="0.35">
      <c r="A556">
        <v>1</v>
      </c>
      <c r="B556">
        <v>0.66844599996693399</v>
      </c>
      <c r="G556">
        <v>0.33636830002069401</v>
      </c>
      <c r="H556">
        <v>0.84093530010432005</v>
      </c>
    </row>
    <row r="557" spans="1:8" x14ac:dyDescent="0.35">
      <c r="A557">
        <v>0</v>
      </c>
      <c r="B557">
        <v>0.83253709995187797</v>
      </c>
      <c r="G557">
        <v>0.359967699972912</v>
      </c>
      <c r="H557">
        <v>0.96245309989899397</v>
      </c>
    </row>
    <row r="558" spans="1:8" x14ac:dyDescent="0.35">
      <c r="A558">
        <v>0</v>
      </c>
      <c r="B558">
        <v>0.64822530001401901</v>
      </c>
      <c r="G558">
        <v>0.37332149990834201</v>
      </c>
      <c r="H558">
        <v>0.73991829995065905</v>
      </c>
    </row>
    <row r="559" spans="1:8" x14ac:dyDescent="0.35">
      <c r="A559">
        <v>0</v>
      </c>
      <c r="B559">
        <v>0.69677199982106597</v>
      </c>
      <c r="G559">
        <v>0.41172989993356102</v>
      </c>
      <c r="H559">
        <v>0.90954250004142501</v>
      </c>
    </row>
    <row r="560" spans="1:8" x14ac:dyDescent="0.35">
      <c r="A560">
        <v>1</v>
      </c>
      <c r="B560">
        <v>0.61110759992152397</v>
      </c>
      <c r="G560">
        <v>0.35037579992786</v>
      </c>
      <c r="H560">
        <v>0.51564340014010601</v>
      </c>
    </row>
    <row r="561" spans="1:8" x14ac:dyDescent="0.35">
      <c r="A561">
        <v>0</v>
      </c>
      <c r="B561">
        <v>0.54049269994720806</v>
      </c>
      <c r="G561">
        <v>0.46826160000637101</v>
      </c>
      <c r="H561">
        <v>0.68344589998014205</v>
      </c>
    </row>
    <row r="562" spans="1:8" x14ac:dyDescent="0.35">
      <c r="A562">
        <v>0</v>
      </c>
      <c r="B562">
        <v>0.34010619996115499</v>
      </c>
      <c r="G562">
        <v>0.37159090000204698</v>
      </c>
      <c r="H562">
        <v>0.768847899977117</v>
      </c>
    </row>
    <row r="563" spans="1:8" x14ac:dyDescent="0.35">
      <c r="A563">
        <v>0</v>
      </c>
      <c r="B563">
        <v>0.64959320006891996</v>
      </c>
      <c r="G563">
        <v>0.37321759993210402</v>
      </c>
      <c r="H563">
        <v>0.94234579987823897</v>
      </c>
    </row>
    <row r="564" spans="1:8" x14ac:dyDescent="0.35">
      <c r="A564">
        <v>1</v>
      </c>
      <c r="B564">
        <v>0.64812369993887797</v>
      </c>
      <c r="G564">
        <v>0.43317180010490097</v>
      </c>
      <c r="H564">
        <v>1.10029779979959</v>
      </c>
    </row>
    <row r="565" spans="1:8" x14ac:dyDescent="0.35">
      <c r="A565">
        <v>0</v>
      </c>
      <c r="B565">
        <v>0.69709630007855505</v>
      </c>
      <c r="G565">
        <v>0.34573950013145799</v>
      </c>
      <c r="H565">
        <v>1.3660216999705801</v>
      </c>
    </row>
    <row r="566" spans="1:8" x14ac:dyDescent="0.35">
      <c r="A566">
        <v>0</v>
      </c>
      <c r="B566">
        <v>0.63201040006242604</v>
      </c>
      <c r="G566">
        <v>0.371657500043511</v>
      </c>
      <c r="H566">
        <v>0.75066250003874302</v>
      </c>
    </row>
    <row r="567" spans="1:8" x14ac:dyDescent="0.35">
      <c r="A567">
        <v>0</v>
      </c>
      <c r="B567">
        <v>0.63895329996012096</v>
      </c>
      <c r="G567">
        <v>0.38190160016529201</v>
      </c>
      <c r="H567">
        <v>0.91460749995894697</v>
      </c>
    </row>
    <row r="568" spans="1:8" x14ac:dyDescent="0.35">
      <c r="A568">
        <v>1</v>
      </c>
      <c r="B568">
        <v>0.74490990000776902</v>
      </c>
      <c r="G568">
        <v>0.40798619994893598</v>
      </c>
      <c r="H568">
        <v>0.46336730010807498</v>
      </c>
    </row>
    <row r="569" spans="1:8" x14ac:dyDescent="0.35">
      <c r="A569">
        <v>0</v>
      </c>
      <c r="B569">
        <v>20.150327899958899</v>
      </c>
      <c r="G569">
        <v>0.309186500031501</v>
      </c>
      <c r="H569">
        <v>0.62322750012390304</v>
      </c>
    </row>
    <row r="570" spans="1:8" x14ac:dyDescent="0.35">
      <c r="A570">
        <v>0</v>
      </c>
      <c r="B570">
        <v>0.708577699959278</v>
      </c>
      <c r="G570">
        <v>0.41198850004002402</v>
      </c>
      <c r="H570">
        <v>0.879987499909475</v>
      </c>
    </row>
    <row r="571" spans="1:8" x14ac:dyDescent="0.35">
      <c r="A571">
        <v>0</v>
      </c>
      <c r="B571">
        <v>0.56735679996199895</v>
      </c>
      <c r="G571">
        <v>0.671700499951839</v>
      </c>
      <c r="H571">
        <v>1.17108050012029</v>
      </c>
    </row>
    <row r="572" spans="1:8" x14ac:dyDescent="0.35">
      <c r="A572">
        <v>1</v>
      </c>
      <c r="B572">
        <v>0.64693560008890905</v>
      </c>
      <c r="G572">
        <v>0.35395240015350199</v>
      </c>
      <c r="H572">
        <v>0.478592199971899</v>
      </c>
    </row>
    <row r="573" spans="1:8" x14ac:dyDescent="0.35">
      <c r="A573">
        <v>0</v>
      </c>
      <c r="B573">
        <v>0.58449069992639102</v>
      </c>
      <c r="G573">
        <v>0.33884109999053103</v>
      </c>
      <c r="H573">
        <v>0.57035630010068405</v>
      </c>
    </row>
    <row r="574" spans="1:8" x14ac:dyDescent="0.35">
      <c r="A574">
        <v>0</v>
      </c>
      <c r="B574">
        <v>0.75270879990421202</v>
      </c>
      <c r="G574">
        <v>0.400522100040689</v>
      </c>
      <c r="H574">
        <v>0.887887299992144</v>
      </c>
    </row>
    <row r="575" spans="1:8" x14ac:dyDescent="0.35">
      <c r="A575">
        <v>0</v>
      </c>
      <c r="B575">
        <v>0.587283900007605</v>
      </c>
      <c r="G575">
        <v>0.43996970006264702</v>
      </c>
      <c r="H575">
        <v>0.90742449997924202</v>
      </c>
    </row>
    <row r="576" spans="1:8" x14ac:dyDescent="0.35">
      <c r="A576">
        <v>1</v>
      </c>
      <c r="B576">
        <v>0.55796099989674897</v>
      </c>
      <c r="G576">
        <v>0.34382449998520298</v>
      </c>
      <c r="H576">
        <v>1.3972338000312401</v>
      </c>
    </row>
    <row r="577" spans="1:8" x14ac:dyDescent="0.35">
      <c r="A577">
        <v>0</v>
      </c>
      <c r="B577">
        <v>0.65290099987760097</v>
      </c>
      <c r="G577">
        <v>0.36868910002522098</v>
      </c>
      <c r="H577">
        <v>0.97389600006863397</v>
      </c>
    </row>
    <row r="578" spans="1:8" x14ac:dyDescent="0.35">
      <c r="A578">
        <v>0</v>
      </c>
      <c r="B578">
        <v>0.64886310021393001</v>
      </c>
      <c r="G578">
        <v>0.48376630013808603</v>
      </c>
      <c r="H578">
        <v>1.3475007999222699</v>
      </c>
    </row>
    <row r="579" spans="1:8" x14ac:dyDescent="0.35">
      <c r="A579">
        <v>0</v>
      </c>
      <c r="B579">
        <v>0.46370089985430202</v>
      </c>
      <c r="G579">
        <v>1.0624416999053199</v>
      </c>
      <c r="H579">
        <v>0.943701999960467</v>
      </c>
    </row>
    <row r="580" spans="1:8" x14ac:dyDescent="0.35">
      <c r="A580">
        <v>1</v>
      </c>
      <c r="B580">
        <v>0.66088679991662502</v>
      </c>
      <c r="G580">
        <v>0.41032820008695098</v>
      </c>
      <c r="H580">
        <v>1.22646510018967</v>
      </c>
    </row>
    <row r="581" spans="1:8" x14ac:dyDescent="0.35">
      <c r="A581">
        <v>0</v>
      </c>
      <c r="B581">
        <v>0.71571739995852102</v>
      </c>
      <c r="G581">
        <v>0.34793469985015602</v>
      </c>
      <c r="H581">
        <v>1.41900109988637</v>
      </c>
    </row>
    <row r="582" spans="1:8" x14ac:dyDescent="0.35">
      <c r="A582">
        <v>0</v>
      </c>
      <c r="B582">
        <v>0.46620599995367201</v>
      </c>
      <c r="G582">
        <v>0.58227529982104897</v>
      </c>
      <c r="H582">
        <v>1.0454009999520999</v>
      </c>
    </row>
    <row r="583" spans="1:8" x14ac:dyDescent="0.35">
      <c r="A583">
        <v>0</v>
      </c>
      <c r="B583">
        <v>0.69022780004888695</v>
      </c>
      <c r="G583">
        <v>0.50512220012024001</v>
      </c>
      <c r="H583">
        <v>1.45161990006454</v>
      </c>
    </row>
    <row r="584" spans="1:8" x14ac:dyDescent="0.35">
      <c r="A584">
        <v>1</v>
      </c>
      <c r="B584">
        <v>0.63132010004483097</v>
      </c>
      <c r="G584">
        <v>0.372066600015386</v>
      </c>
      <c r="H584">
        <v>1.8480752999894301</v>
      </c>
    </row>
    <row r="585" spans="1:8" x14ac:dyDescent="0.35">
      <c r="A585">
        <v>0</v>
      </c>
      <c r="B585">
        <v>0.60249360022135001</v>
      </c>
      <c r="G585">
        <v>0.39537129993550402</v>
      </c>
      <c r="H585">
        <v>1.56035739998333</v>
      </c>
    </row>
    <row r="586" spans="1:8" x14ac:dyDescent="0.35">
      <c r="A586">
        <v>0</v>
      </c>
      <c r="B586">
        <v>0.66715170000679702</v>
      </c>
      <c r="G586">
        <v>0.46258280007168601</v>
      </c>
      <c r="H586">
        <v>1.19935759995132</v>
      </c>
    </row>
    <row r="587" spans="1:8" x14ac:dyDescent="0.35">
      <c r="A587">
        <v>0</v>
      </c>
      <c r="B587">
        <v>20.8162112999707</v>
      </c>
      <c r="G587">
        <v>0.46721319993957799</v>
      </c>
      <c r="H587">
        <v>1.2202667000237799</v>
      </c>
    </row>
    <row r="588" spans="1:8" x14ac:dyDescent="0.35">
      <c r="A588">
        <v>1</v>
      </c>
      <c r="B588">
        <v>0.71421790006570496</v>
      </c>
      <c r="G588">
        <v>0.41170789999887297</v>
      </c>
      <c r="H588">
        <v>1.18523099995218</v>
      </c>
    </row>
    <row r="589" spans="1:8" x14ac:dyDescent="0.35">
      <c r="A589">
        <v>0</v>
      </c>
      <c r="B589">
        <v>0.72841610014438596</v>
      </c>
      <c r="G589">
        <v>0.356718000024557</v>
      </c>
      <c r="H589">
        <v>1.0200669998303</v>
      </c>
    </row>
    <row r="590" spans="1:8" x14ac:dyDescent="0.35">
      <c r="A590">
        <v>0</v>
      </c>
      <c r="B590">
        <v>0.66012770007364396</v>
      </c>
      <c r="G590">
        <v>0.39425350003875698</v>
      </c>
      <c r="H590">
        <v>1.4595259001944201</v>
      </c>
    </row>
    <row r="591" spans="1:8" x14ac:dyDescent="0.35">
      <c r="A591">
        <v>0</v>
      </c>
      <c r="B591">
        <v>0.68988150008954097</v>
      </c>
      <c r="G591">
        <v>0.52518499991856504</v>
      </c>
      <c r="H591">
        <v>0.94057909981347598</v>
      </c>
    </row>
    <row r="592" spans="1:8" x14ac:dyDescent="0.35">
      <c r="A592">
        <v>1</v>
      </c>
      <c r="B592">
        <v>0.741845299955457</v>
      </c>
      <c r="G592">
        <v>0.73996429983526402</v>
      </c>
      <c r="H592">
        <v>0.90734759997576397</v>
      </c>
    </row>
    <row r="593" spans="1:8" x14ac:dyDescent="0.35">
      <c r="A593">
        <v>0</v>
      </c>
      <c r="B593">
        <v>0.671600100118666</v>
      </c>
      <c r="G593">
        <v>0.65680259978398603</v>
      </c>
      <c r="H593">
        <v>1.0755384000949499</v>
      </c>
    </row>
    <row r="594" spans="1:8" x14ac:dyDescent="0.35">
      <c r="A594">
        <v>0</v>
      </c>
      <c r="B594">
        <v>0.65517390007153098</v>
      </c>
      <c r="G594">
        <v>0.41649199998937497</v>
      </c>
      <c r="H594">
        <v>0.745408199960365</v>
      </c>
    </row>
    <row r="595" spans="1:8" x14ac:dyDescent="0.35">
      <c r="A595">
        <v>0</v>
      </c>
      <c r="B595">
        <v>0.65324590005911798</v>
      </c>
      <c r="G595">
        <v>0.402534900000318</v>
      </c>
      <c r="H595">
        <v>0.47658609994687101</v>
      </c>
    </row>
    <row r="596" spans="1:8" x14ac:dyDescent="0.35">
      <c r="A596">
        <v>1</v>
      </c>
      <c r="B596">
        <v>0.65782890003174499</v>
      </c>
      <c r="G596">
        <v>0.39160489989444602</v>
      </c>
      <c r="H596">
        <v>0.77401379984803498</v>
      </c>
    </row>
    <row r="597" spans="1:8" x14ac:dyDescent="0.35">
      <c r="A597">
        <v>0</v>
      </c>
      <c r="B597">
        <v>0.69473679992370296</v>
      </c>
      <c r="G597">
        <v>0.40471270005218601</v>
      </c>
      <c r="H597">
        <v>0.92459720000624601</v>
      </c>
    </row>
    <row r="598" spans="1:8" x14ac:dyDescent="0.35">
      <c r="A598">
        <v>0</v>
      </c>
      <c r="B598">
        <v>0.64383399998769097</v>
      </c>
      <c r="G598">
        <v>0.40187029982917</v>
      </c>
      <c r="H598">
        <v>1.01139150001108</v>
      </c>
    </row>
    <row r="599" spans="1:8" x14ac:dyDescent="0.35">
      <c r="A599">
        <v>0</v>
      </c>
      <c r="B599">
        <v>0.61928429990075495</v>
      </c>
      <c r="G599">
        <v>0.495909400051459</v>
      </c>
      <c r="H599">
        <v>0.89641569997183901</v>
      </c>
    </row>
    <row r="600" spans="1:8" x14ac:dyDescent="0.35">
      <c r="A600">
        <v>1</v>
      </c>
      <c r="B600">
        <v>0.645353600149974</v>
      </c>
      <c r="G600">
        <v>0.368724400177598</v>
      </c>
      <c r="H600">
        <v>0.85384489991702095</v>
      </c>
    </row>
    <row r="601" spans="1:8" x14ac:dyDescent="0.35">
      <c r="A601">
        <v>0</v>
      </c>
      <c r="B601">
        <v>0.70912149990908802</v>
      </c>
      <c r="G601">
        <v>0.34026560001075201</v>
      </c>
      <c r="H601">
        <v>0.65270860004238695</v>
      </c>
    </row>
    <row r="602" spans="1:8" x14ac:dyDescent="0.35">
      <c r="A602">
        <v>1</v>
      </c>
      <c r="B602">
        <v>2.4004764000419501</v>
      </c>
      <c r="G602">
        <v>0.363607599865645</v>
      </c>
      <c r="H602">
        <v>2.47964069992303</v>
      </c>
    </row>
    <row r="603" spans="1:8" x14ac:dyDescent="0.35">
      <c r="A603">
        <v>0</v>
      </c>
      <c r="B603">
        <v>0.840039500035345</v>
      </c>
      <c r="G603">
        <v>0.56291770003735997</v>
      </c>
      <c r="H603">
        <v>1.1875432000961099</v>
      </c>
    </row>
    <row r="604" spans="1:8" x14ac:dyDescent="0.35">
      <c r="A604">
        <v>0</v>
      </c>
      <c r="B604">
        <v>1.5502857998944799</v>
      </c>
      <c r="G604">
        <v>4.2182970999274403</v>
      </c>
      <c r="H604">
        <v>1.3459604999516099</v>
      </c>
    </row>
    <row r="605" spans="1:8" x14ac:dyDescent="0.35">
      <c r="A605">
        <v>0</v>
      </c>
      <c r="B605">
        <v>0.91346910013817195</v>
      </c>
      <c r="G605">
        <v>1.0985161999706099</v>
      </c>
      <c r="H605">
        <v>1.3683285000734</v>
      </c>
    </row>
    <row r="606" spans="1:8" x14ac:dyDescent="0.35">
      <c r="A606">
        <v>1</v>
      </c>
      <c r="B606">
        <v>1.5062430000398299</v>
      </c>
      <c r="G606">
        <v>1.1385912001132901</v>
      </c>
      <c r="H606">
        <v>1.0707980999722999</v>
      </c>
    </row>
    <row r="607" spans="1:8" x14ac:dyDescent="0.35">
      <c r="A607">
        <v>0</v>
      </c>
      <c r="B607">
        <v>1.0910495999269101</v>
      </c>
      <c r="G607">
        <v>0.86881530005484797</v>
      </c>
      <c r="H607">
        <v>0.94168649986386299</v>
      </c>
    </row>
    <row r="608" spans="1:8" x14ac:dyDescent="0.35">
      <c r="A608">
        <v>0</v>
      </c>
      <c r="B608">
        <v>1.2244476999621801</v>
      </c>
      <c r="G608">
        <v>1.0056484001688599</v>
      </c>
      <c r="H608">
        <v>1.4146360000595399</v>
      </c>
    </row>
    <row r="609" spans="1:8" x14ac:dyDescent="0.35">
      <c r="A609">
        <v>0</v>
      </c>
      <c r="B609">
        <v>1.08787259995006</v>
      </c>
      <c r="G609">
        <v>0.98682789993472397</v>
      </c>
      <c r="H609">
        <v>0.94002019986510199</v>
      </c>
    </row>
    <row r="610" spans="1:8" x14ac:dyDescent="0.35">
      <c r="A610">
        <v>0</v>
      </c>
      <c r="B610">
        <v>1.0000474001280899</v>
      </c>
      <c r="G610">
        <v>0.62373139988630999</v>
      </c>
      <c r="H610">
        <v>0.90206220000982196</v>
      </c>
    </row>
    <row r="611" spans="1:8" x14ac:dyDescent="0.35">
      <c r="A611">
        <v>0</v>
      </c>
      <c r="B611">
        <v>1.05744080012664</v>
      </c>
      <c r="G611">
        <v>0.56862269993871395</v>
      </c>
      <c r="H611">
        <v>1.01304480014368</v>
      </c>
    </row>
    <row r="612" spans="1:8" x14ac:dyDescent="0.35">
      <c r="A612">
        <v>0</v>
      </c>
      <c r="B612">
        <v>0.96195689984597199</v>
      </c>
      <c r="G612">
        <v>0.63884270004928101</v>
      </c>
      <c r="H612">
        <v>1.02506070001982</v>
      </c>
    </row>
    <row r="613" spans="1:8" x14ac:dyDescent="0.35">
      <c r="A613">
        <v>0</v>
      </c>
      <c r="B613">
        <v>1.0181956000160399</v>
      </c>
      <c r="G613">
        <v>0.41149430000223203</v>
      </c>
      <c r="H613">
        <v>1.4184876000508599</v>
      </c>
    </row>
    <row r="614" spans="1:8" x14ac:dyDescent="0.35">
      <c r="A614">
        <v>0</v>
      </c>
      <c r="B614">
        <v>0.99130639992654301</v>
      </c>
      <c r="G614">
        <v>0.53215360012836699</v>
      </c>
      <c r="H614">
        <v>1.33335500000976</v>
      </c>
    </row>
    <row r="615" spans="1:8" x14ac:dyDescent="0.35">
      <c r="A615">
        <v>1</v>
      </c>
      <c r="B615">
        <v>1.60888070007786</v>
      </c>
      <c r="G615">
        <v>0.66242030006833297</v>
      </c>
      <c r="H615">
        <v>1.0450468000490201</v>
      </c>
    </row>
    <row r="616" spans="1:8" x14ac:dyDescent="0.35">
      <c r="A616">
        <v>0</v>
      </c>
      <c r="B616">
        <v>1.26963280001655</v>
      </c>
      <c r="G616">
        <v>0.99883880000561398</v>
      </c>
      <c r="H616">
        <v>0.95540069998241905</v>
      </c>
    </row>
    <row r="617" spans="1:8" x14ac:dyDescent="0.35">
      <c r="A617">
        <v>0</v>
      </c>
      <c r="B617">
        <v>1.34095629979856</v>
      </c>
      <c r="G617">
        <v>0.48949599987827203</v>
      </c>
      <c r="H617">
        <v>1.04352690000087</v>
      </c>
    </row>
    <row r="618" spans="1:8" x14ac:dyDescent="0.35">
      <c r="A618">
        <v>0</v>
      </c>
      <c r="B618">
        <v>1.0013117999769701</v>
      </c>
      <c r="G618">
        <v>3.0727359000593402</v>
      </c>
      <c r="H618">
        <v>0.93667090008966603</v>
      </c>
    </row>
    <row r="619" spans="1:8" x14ac:dyDescent="0.35">
      <c r="A619">
        <v>1</v>
      </c>
      <c r="B619">
        <v>0.98300649994052902</v>
      </c>
      <c r="G619">
        <v>1.69793580006808</v>
      </c>
      <c r="H619">
        <v>1.0802696000318901</v>
      </c>
    </row>
    <row r="620" spans="1:8" x14ac:dyDescent="0.35">
      <c r="A620">
        <v>0</v>
      </c>
      <c r="B620">
        <v>0.94978319993242599</v>
      </c>
      <c r="G620">
        <v>2.3620690999086902</v>
      </c>
      <c r="H620">
        <v>1.12064420012757</v>
      </c>
    </row>
    <row r="621" spans="1:8" x14ac:dyDescent="0.35">
      <c r="A621">
        <v>0</v>
      </c>
      <c r="B621">
        <v>0.87563619995489705</v>
      </c>
      <c r="G621">
        <v>0.75561580015346397</v>
      </c>
      <c r="H621">
        <v>0.91781180002726603</v>
      </c>
    </row>
    <row r="622" spans="1:8" x14ac:dyDescent="0.35">
      <c r="A622">
        <v>1</v>
      </c>
      <c r="B622">
        <v>0.78545120009221103</v>
      </c>
      <c r="G622">
        <v>0.47126969997771001</v>
      </c>
      <c r="H622">
        <v>0.93528639990836304</v>
      </c>
    </row>
    <row r="623" spans="1:8" x14ac:dyDescent="0.35">
      <c r="A623">
        <v>0</v>
      </c>
      <c r="B623">
        <v>0.823007700033485</v>
      </c>
      <c r="G623">
        <v>0.51173540018498898</v>
      </c>
      <c r="H623">
        <v>0.90713399997912303</v>
      </c>
    </row>
    <row r="624" spans="1:8" x14ac:dyDescent="0.35">
      <c r="A624">
        <v>1</v>
      </c>
      <c r="B624">
        <v>0.89682690007612098</v>
      </c>
      <c r="G624">
        <v>1.0049344999715599</v>
      </c>
      <c r="H624">
        <v>1.27575620007701</v>
      </c>
    </row>
    <row r="625" spans="1:8" x14ac:dyDescent="0.35">
      <c r="A625">
        <v>0</v>
      </c>
      <c r="B625">
        <v>0.91259020008146696</v>
      </c>
      <c r="G625">
        <v>0.49276189994998199</v>
      </c>
      <c r="H625">
        <v>1.1793093001469901</v>
      </c>
    </row>
    <row r="626" spans="1:8" x14ac:dyDescent="0.35">
      <c r="A626">
        <v>1</v>
      </c>
      <c r="B626">
        <v>0.78379979985766102</v>
      </c>
      <c r="G626">
        <v>0.38005610019899899</v>
      </c>
      <c r="H626">
        <v>1.45922559988684</v>
      </c>
    </row>
    <row r="627" spans="1:8" x14ac:dyDescent="0.35">
      <c r="A627">
        <v>1</v>
      </c>
      <c r="B627">
        <v>0.86049439990892995</v>
      </c>
      <c r="G627">
        <v>0.48966969992034098</v>
      </c>
      <c r="H627">
        <v>1.15681049996055</v>
      </c>
    </row>
    <row r="628" spans="1:8" x14ac:dyDescent="0.35">
      <c r="A628">
        <v>0</v>
      </c>
      <c r="B628">
        <v>1.0793887998442999</v>
      </c>
      <c r="G628">
        <v>0.54272169992327601</v>
      </c>
      <c r="H628">
        <v>1.2542743999510999</v>
      </c>
    </row>
    <row r="629" spans="1:8" x14ac:dyDescent="0.35">
      <c r="A629">
        <v>0</v>
      </c>
      <c r="B629">
        <v>1.6073238002136301</v>
      </c>
      <c r="G629">
        <v>0.80610960000194598</v>
      </c>
      <c r="H629">
        <v>1.2352509000338601</v>
      </c>
    </row>
    <row r="630" spans="1:8" x14ac:dyDescent="0.35">
      <c r="A630">
        <v>0</v>
      </c>
      <c r="B630">
        <v>0.98807980003766704</v>
      </c>
      <c r="G630">
        <v>1.73239720007404</v>
      </c>
      <c r="H630">
        <v>1.49548760009929</v>
      </c>
    </row>
    <row r="631" spans="1:8" x14ac:dyDescent="0.35">
      <c r="A631">
        <v>0</v>
      </c>
      <c r="B631">
        <v>0.86589039978571203</v>
      </c>
      <c r="G631">
        <v>0.58779320004396096</v>
      </c>
      <c r="H631">
        <v>0.95073930011130803</v>
      </c>
    </row>
    <row r="632" spans="1:8" x14ac:dyDescent="0.35">
      <c r="A632">
        <v>0</v>
      </c>
      <c r="B632">
        <v>0.81573959998786405</v>
      </c>
      <c r="G632">
        <v>0.63082530000246995</v>
      </c>
      <c r="H632">
        <v>1.27116719982586</v>
      </c>
    </row>
    <row r="633" spans="1:8" x14ac:dyDescent="0.35">
      <c r="A633">
        <v>0</v>
      </c>
      <c r="B633">
        <v>1.0877131999004599</v>
      </c>
      <c r="G633">
        <v>0.382088699843734</v>
      </c>
      <c r="H633">
        <v>1.1158630000427301</v>
      </c>
    </row>
    <row r="634" spans="1:8" x14ac:dyDescent="0.35">
      <c r="A634">
        <v>0</v>
      </c>
      <c r="B634">
        <v>1.1185467999894101</v>
      </c>
      <c r="G634">
        <v>0.37231170013546899</v>
      </c>
      <c r="H634">
        <v>0.97577119991183203</v>
      </c>
    </row>
    <row r="635" spans="1:8" x14ac:dyDescent="0.35">
      <c r="A635">
        <v>0</v>
      </c>
      <c r="B635">
        <v>0.86469189985655204</v>
      </c>
      <c r="G635">
        <v>0.478243299992755</v>
      </c>
      <c r="H635">
        <v>0.99377899989485696</v>
      </c>
    </row>
    <row r="636" spans="1:8" x14ac:dyDescent="0.35">
      <c r="A636">
        <v>0</v>
      </c>
      <c r="B636">
        <v>0.81654220004566003</v>
      </c>
      <c r="G636">
        <v>1.8983626000117499</v>
      </c>
      <c r="H636">
        <v>1.0325697001535401</v>
      </c>
    </row>
    <row r="637" spans="1:8" x14ac:dyDescent="0.35">
      <c r="A637">
        <v>0</v>
      </c>
      <c r="B637">
        <v>0.95906790019944299</v>
      </c>
      <c r="G637">
        <v>1.1516271000728</v>
      </c>
      <c r="H637">
        <v>1.39463599980808</v>
      </c>
    </row>
    <row r="638" spans="1:8" x14ac:dyDescent="0.35">
      <c r="A638">
        <v>1</v>
      </c>
      <c r="B638">
        <v>1.04677810007706</v>
      </c>
      <c r="G638">
        <v>0.44554250012151803</v>
      </c>
      <c r="H638">
        <v>1.0858418999705399</v>
      </c>
    </row>
    <row r="639" spans="1:8" x14ac:dyDescent="0.35">
      <c r="A639">
        <v>0</v>
      </c>
      <c r="B639">
        <v>0.86809409991838005</v>
      </c>
      <c r="G639">
        <v>0.42156679998151902</v>
      </c>
      <c r="H639">
        <v>1.3531077001243801</v>
      </c>
    </row>
    <row r="640" spans="1:8" x14ac:dyDescent="0.35">
      <c r="A640">
        <v>0</v>
      </c>
      <c r="B640">
        <v>0.92028670012950897</v>
      </c>
      <c r="G640">
        <v>0.46595850004814499</v>
      </c>
      <c r="H640">
        <v>0.97099309996701699</v>
      </c>
    </row>
    <row r="641" spans="1:8" x14ac:dyDescent="0.35">
      <c r="A641">
        <v>0</v>
      </c>
      <c r="B641">
        <v>0.92563750012777701</v>
      </c>
      <c r="G641">
        <v>0.69912320002913397</v>
      </c>
      <c r="H641">
        <v>1.1049339000601299</v>
      </c>
    </row>
    <row r="642" spans="1:8" x14ac:dyDescent="0.35">
      <c r="A642">
        <v>0</v>
      </c>
      <c r="B642">
        <v>0.97961240005679395</v>
      </c>
      <c r="G642">
        <v>0.40115049993619301</v>
      </c>
      <c r="H642">
        <v>0.87771679996512797</v>
      </c>
    </row>
    <row r="643" spans="1:8" x14ac:dyDescent="0.35">
      <c r="A643">
        <v>0</v>
      </c>
      <c r="B643">
        <v>0.88775039999745697</v>
      </c>
      <c r="G643">
        <v>0.43449040013365398</v>
      </c>
      <c r="H643">
        <v>0.94780410011298899</v>
      </c>
    </row>
    <row r="644" spans="1:8" x14ac:dyDescent="0.35">
      <c r="A644">
        <v>0</v>
      </c>
      <c r="B644">
        <v>0.95703110005706504</v>
      </c>
      <c r="G644">
        <v>1.5553174000233401</v>
      </c>
      <c r="H644">
        <v>0.91394629981368702</v>
      </c>
    </row>
    <row r="645" spans="1:8" x14ac:dyDescent="0.35">
      <c r="A645">
        <v>0</v>
      </c>
      <c r="B645">
        <v>0.93647160008549601</v>
      </c>
      <c r="G645">
        <v>0.42490350012667399</v>
      </c>
      <c r="H645">
        <v>0.94999550003558397</v>
      </c>
    </row>
    <row r="646" spans="1:8" x14ac:dyDescent="0.35">
      <c r="A646">
        <v>1</v>
      </c>
      <c r="B646">
        <v>0.89369910000823405</v>
      </c>
      <c r="G646">
        <v>0.39030260010622397</v>
      </c>
      <c r="H646">
        <v>1.2579850999172699</v>
      </c>
    </row>
    <row r="647" spans="1:8" x14ac:dyDescent="0.35">
      <c r="A647">
        <v>0</v>
      </c>
      <c r="B647">
        <v>1.240919200005</v>
      </c>
      <c r="G647">
        <v>0.39089850010350302</v>
      </c>
      <c r="H647">
        <v>1.0781450998038</v>
      </c>
    </row>
    <row r="648" spans="1:8" x14ac:dyDescent="0.35">
      <c r="A648">
        <v>0</v>
      </c>
      <c r="B648">
        <v>0.82784930011257496</v>
      </c>
      <c r="G648">
        <v>0.34871260006912003</v>
      </c>
      <c r="H648">
        <v>1.06224770005792</v>
      </c>
    </row>
    <row r="649" spans="1:8" x14ac:dyDescent="0.35">
      <c r="A649">
        <v>0</v>
      </c>
      <c r="B649">
        <v>0.86521119996905305</v>
      </c>
      <c r="G649">
        <v>0.38043639995157702</v>
      </c>
      <c r="H649">
        <v>0.97141849994659402</v>
      </c>
    </row>
    <row r="650" spans="1:8" x14ac:dyDescent="0.35">
      <c r="A650">
        <v>0</v>
      </c>
      <c r="B650">
        <v>0.80147649999707904</v>
      </c>
      <c r="G650">
        <v>0.36772159999236398</v>
      </c>
      <c r="H650">
        <v>1.21915579983033</v>
      </c>
    </row>
    <row r="651" spans="1:8" x14ac:dyDescent="0.35">
      <c r="A651">
        <v>0</v>
      </c>
      <c r="B651">
        <v>0.882204100023955</v>
      </c>
      <c r="G651">
        <v>0.36299979989416897</v>
      </c>
      <c r="H651">
        <v>1.07653910014778</v>
      </c>
    </row>
    <row r="652" spans="1:8" x14ac:dyDescent="0.35">
      <c r="A652">
        <v>1</v>
      </c>
      <c r="B652">
        <v>0.90168519993312601</v>
      </c>
      <c r="G652">
        <v>0.65930069983005501</v>
      </c>
      <c r="H652">
        <v>0.89973910013213698</v>
      </c>
    </row>
    <row r="653" spans="1:8" x14ac:dyDescent="0.35">
      <c r="A653">
        <v>0</v>
      </c>
      <c r="B653">
        <v>0.84816629998385895</v>
      </c>
      <c r="G653">
        <v>0.93611370003782202</v>
      </c>
      <c r="H653">
        <v>0.88013419997878295</v>
      </c>
    </row>
    <row r="654" spans="1:8" x14ac:dyDescent="0.35">
      <c r="A654">
        <v>1</v>
      </c>
      <c r="B654">
        <v>0.78181610000319701</v>
      </c>
      <c r="G654">
        <v>0.67586169997230106</v>
      </c>
      <c r="H654">
        <v>2.29332989989779</v>
      </c>
    </row>
    <row r="655" spans="1:8" x14ac:dyDescent="0.35">
      <c r="A655">
        <v>0</v>
      </c>
      <c r="B655">
        <v>0.80042750015854802</v>
      </c>
      <c r="G655">
        <v>0.37103339983150302</v>
      </c>
      <c r="H655">
        <v>1.0472544999793101</v>
      </c>
    </row>
    <row r="656" spans="1:8" x14ac:dyDescent="0.35">
      <c r="A656">
        <v>0</v>
      </c>
      <c r="B656">
        <v>0.79348320001736194</v>
      </c>
      <c r="G656">
        <v>0.51186389988288195</v>
      </c>
      <c r="H656">
        <v>1.0500660999678</v>
      </c>
    </row>
    <row r="657" spans="1:8" x14ac:dyDescent="0.35">
      <c r="A657">
        <v>0</v>
      </c>
      <c r="B657">
        <v>0.79914340004324902</v>
      </c>
      <c r="G657">
        <v>0.36937649990431898</v>
      </c>
      <c r="H657">
        <v>1.0664034001529199</v>
      </c>
    </row>
    <row r="658" spans="1:8" x14ac:dyDescent="0.35">
      <c r="A658">
        <v>0</v>
      </c>
      <c r="B658">
        <v>0.82293050014413804</v>
      </c>
      <c r="G658">
        <v>0.34616180020384402</v>
      </c>
      <c r="H658">
        <v>0.93044180003926102</v>
      </c>
    </row>
    <row r="659" spans="1:8" x14ac:dyDescent="0.35">
      <c r="A659">
        <v>0</v>
      </c>
      <c r="B659">
        <v>0.87538189999759197</v>
      </c>
      <c r="G659">
        <v>0.34269530000165099</v>
      </c>
      <c r="H659">
        <v>0.96251630014739897</v>
      </c>
    </row>
    <row r="660" spans="1:8" x14ac:dyDescent="0.35">
      <c r="A660">
        <v>1</v>
      </c>
      <c r="B660">
        <v>1.01228589983657</v>
      </c>
      <c r="G660">
        <v>1.16710090008564</v>
      </c>
      <c r="H660">
        <v>0.97184389992617004</v>
      </c>
    </row>
    <row r="661" spans="1:8" x14ac:dyDescent="0.35">
      <c r="A661">
        <v>1</v>
      </c>
      <c r="B661">
        <v>0.85868639987893403</v>
      </c>
      <c r="G661">
        <v>0.44169500004500101</v>
      </c>
      <c r="H661">
        <v>0.85441020014695801</v>
      </c>
    </row>
    <row r="662" spans="1:8" x14ac:dyDescent="0.35">
      <c r="A662">
        <v>1</v>
      </c>
      <c r="B662">
        <v>0.77646009996533305</v>
      </c>
      <c r="G662">
        <v>0.404864199925214</v>
      </c>
      <c r="H662">
        <v>0.91618520021438599</v>
      </c>
    </row>
    <row r="663" spans="1:8" x14ac:dyDescent="0.35">
      <c r="A663">
        <v>0</v>
      </c>
      <c r="B663">
        <v>0.90118369995616299</v>
      </c>
      <c r="G663">
        <v>0.409968600142747</v>
      </c>
      <c r="H663">
        <v>0.85568989999592304</v>
      </c>
    </row>
    <row r="664" spans="1:8" x14ac:dyDescent="0.35">
      <c r="A664">
        <v>0</v>
      </c>
      <c r="B664">
        <v>0.76090490003116396</v>
      </c>
      <c r="G664">
        <v>0.61039210017770495</v>
      </c>
      <c r="H664">
        <v>0.99338489980436795</v>
      </c>
    </row>
    <row r="665" spans="1:8" x14ac:dyDescent="0.35">
      <c r="A665">
        <v>0</v>
      </c>
      <c r="B665">
        <v>1.5508952999953101</v>
      </c>
      <c r="G665">
        <v>0.34579880000092</v>
      </c>
      <c r="H665">
        <v>1.0499756999779399</v>
      </c>
    </row>
    <row r="666" spans="1:8" x14ac:dyDescent="0.35">
      <c r="A666">
        <v>0</v>
      </c>
      <c r="B666">
        <v>0.80876070004887801</v>
      </c>
      <c r="G666">
        <v>0.149949700105935</v>
      </c>
      <c r="H666">
        <v>1.4859641999937501</v>
      </c>
    </row>
    <row r="667" spans="1:8" x14ac:dyDescent="0.35">
      <c r="A667">
        <v>0</v>
      </c>
      <c r="B667">
        <v>0.97296439995989203</v>
      </c>
      <c r="G667">
        <v>0.42153310007415701</v>
      </c>
      <c r="H667">
        <v>1.0284754000604099</v>
      </c>
    </row>
    <row r="668" spans="1:8" x14ac:dyDescent="0.35">
      <c r="A668">
        <v>0</v>
      </c>
      <c r="B668">
        <v>0.93405419983900995</v>
      </c>
      <c r="G668">
        <v>0.300545200007036</v>
      </c>
      <c r="H668">
        <v>1.2572878999635499</v>
      </c>
    </row>
    <row r="669" spans="1:8" x14ac:dyDescent="0.35">
      <c r="A669">
        <v>0</v>
      </c>
      <c r="B669">
        <v>0.84059539996087496</v>
      </c>
      <c r="G669">
        <v>0.392064200015738</v>
      </c>
      <c r="H669">
        <v>1.31237250007689</v>
      </c>
    </row>
    <row r="670" spans="1:8" x14ac:dyDescent="0.35">
      <c r="A670">
        <v>0</v>
      </c>
      <c r="B670">
        <v>0.80142619996331599</v>
      </c>
      <c r="G670">
        <v>0.31872970005497298</v>
      </c>
      <c r="H670">
        <v>1.3193294000811799</v>
      </c>
    </row>
    <row r="671" spans="1:8" x14ac:dyDescent="0.35">
      <c r="A671">
        <v>1</v>
      </c>
      <c r="B671">
        <v>0.85332529991865103</v>
      </c>
      <c r="G671">
        <v>0.43929920019581897</v>
      </c>
      <c r="H671">
        <v>2.9540438998956202</v>
      </c>
    </row>
    <row r="672" spans="1:8" x14ac:dyDescent="0.35">
      <c r="A672">
        <v>0</v>
      </c>
      <c r="B672">
        <v>0.79650719999335695</v>
      </c>
      <c r="G672">
        <v>0.56887320009991504</v>
      </c>
      <c r="H672">
        <v>1.1478645999450201</v>
      </c>
    </row>
    <row r="673" spans="1:8" x14ac:dyDescent="0.35">
      <c r="A673">
        <v>0</v>
      </c>
      <c r="B673">
        <v>0.95041249995119803</v>
      </c>
      <c r="G673">
        <v>0.404324099887162</v>
      </c>
      <c r="H673">
        <v>1.54416089993901</v>
      </c>
    </row>
    <row r="674" spans="1:8" x14ac:dyDescent="0.35">
      <c r="A674">
        <v>1</v>
      </c>
      <c r="B674">
        <v>0.88264179998077397</v>
      </c>
      <c r="G674">
        <v>0.61857150006107897</v>
      </c>
      <c r="H674">
        <v>1.00174820004031</v>
      </c>
    </row>
    <row r="675" spans="1:8" x14ac:dyDescent="0.35">
      <c r="A675">
        <v>0</v>
      </c>
      <c r="B675">
        <v>0.79498700005933598</v>
      </c>
      <c r="G675">
        <v>0.15872559999115701</v>
      </c>
      <c r="H675">
        <v>1.09956460003741</v>
      </c>
    </row>
    <row r="676" spans="1:8" x14ac:dyDescent="0.35">
      <c r="A676">
        <v>0</v>
      </c>
      <c r="B676">
        <v>1.0107660999055901</v>
      </c>
      <c r="G676">
        <v>1.0552976001054</v>
      </c>
      <c r="H676">
        <v>1.19842840009368</v>
      </c>
    </row>
    <row r="677" spans="1:8" x14ac:dyDescent="0.35">
      <c r="A677">
        <v>0</v>
      </c>
      <c r="B677">
        <v>0.82678379979915895</v>
      </c>
      <c r="G677">
        <v>0.27093099988996899</v>
      </c>
      <c r="H677">
        <v>1.9990149999503</v>
      </c>
    </row>
    <row r="678" spans="1:8" x14ac:dyDescent="0.35">
      <c r="A678">
        <v>0</v>
      </c>
      <c r="B678">
        <v>0.80337019986473002</v>
      </c>
      <c r="G678">
        <v>0.124794600065797</v>
      </c>
      <c r="H678">
        <v>2.07151419995352</v>
      </c>
    </row>
    <row r="679" spans="1:8" x14ac:dyDescent="0.35">
      <c r="A679">
        <v>0</v>
      </c>
      <c r="B679">
        <v>0.79162429994903505</v>
      </c>
      <c r="G679">
        <v>0.142067499924451</v>
      </c>
      <c r="H679">
        <v>1.0487418000120601</v>
      </c>
    </row>
    <row r="680" spans="1:8" x14ac:dyDescent="0.35">
      <c r="A680">
        <v>0</v>
      </c>
      <c r="B680">
        <v>0.85350139997899499</v>
      </c>
      <c r="G680">
        <v>1.0830993000417899</v>
      </c>
      <c r="H680">
        <v>1.05978629994206</v>
      </c>
    </row>
    <row r="681" spans="1:8" x14ac:dyDescent="0.35">
      <c r="A681">
        <v>0</v>
      </c>
      <c r="B681">
        <v>0.80439290008507602</v>
      </c>
      <c r="G681">
        <v>0.52895439998246696</v>
      </c>
      <c r="H681">
        <v>0.90178749989718199</v>
      </c>
    </row>
    <row r="682" spans="1:8" x14ac:dyDescent="0.35">
      <c r="A682">
        <v>1</v>
      </c>
      <c r="B682">
        <v>0.84129330003634095</v>
      </c>
      <c r="G682">
        <v>0.37169039994478198</v>
      </c>
      <c r="H682">
        <v>1.1801575999706899</v>
      </c>
    </row>
    <row r="683" spans="1:8" x14ac:dyDescent="0.35">
      <c r="A683">
        <v>0</v>
      </c>
      <c r="B683">
        <v>0.78705439995974302</v>
      </c>
      <c r="G683">
        <v>0.35268729995004799</v>
      </c>
      <c r="H683">
        <v>1.16740619996562</v>
      </c>
    </row>
    <row r="684" spans="1:8" x14ac:dyDescent="0.35">
      <c r="A684">
        <v>1</v>
      </c>
      <c r="B684">
        <v>0.97615729994140499</v>
      </c>
      <c r="G684">
        <v>0.44709130004048298</v>
      </c>
      <c r="H684">
        <v>3.06260129995644</v>
      </c>
    </row>
    <row r="685" spans="1:8" x14ac:dyDescent="0.35">
      <c r="A685">
        <v>1</v>
      </c>
      <c r="B685">
        <v>0.92268339986912895</v>
      </c>
      <c r="G685">
        <v>0.37452029995620201</v>
      </c>
      <c r="H685">
        <v>0.89298260002397001</v>
      </c>
    </row>
    <row r="686" spans="1:8" x14ac:dyDescent="0.35">
      <c r="A686">
        <v>1</v>
      </c>
      <c r="B686">
        <v>0.686790999956429</v>
      </c>
      <c r="G686">
        <v>2.0400449000298901</v>
      </c>
      <c r="H686">
        <v>1.1363447001203799</v>
      </c>
    </row>
    <row r="687" spans="1:8" x14ac:dyDescent="0.35">
      <c r="A687">
        <v>0</v>
      </c>
      <c r="B687">
        <v>0.81622759997844696</v>
      </c>
      <c r="G687">
        <v>2.0446017999202</v>
      </c>
      <c r="H687">
        <v>0.96244870009831995</v>
      </c>
    </row>
    <row r="688" spans="1:8" x14ac:dyDescent="0.35">
      <c r="A688">
        <v>0</v>
      </c>
      <c r="B688">
        <v>1.0727576999924999</v>
      </c>
      <c r="G688">
        <v>0.56968279997818105</v>
      </c>
      <c r="H688">
        <v>1.3990184001158901</v>
      </c>
    </row>
    <row r="689" spans="1:8" x14ac:dyDescent="0.35">
      <c r="A689">
        <v>0</v>
      </c>
      <c r="B689">
        <v>0.81619079993106403</v>
      </c>
      <c r="G689">
        <v>0.37432709988206597</v>
      </c>
      <c r="H689">
        <v>0.97606120002455998</v>
      </c>
    </row>
    <row r="690" spans="1:8" x14ac:dyDescent="0.35">
      <c r="A690">
        <v>0</v>
      </c>
      <c r="B690">
        <v>0.73359049996361103</v>
      </c>
      <c r="G690">
        <v>0.39660400012508001</v>
      </c>
      <c r="H690">
        <v>1.03019570000469</v>
      </c>
    </row>
    <row r="691" spans="1:8" x14ac:dyDescent="0.35">
      <c r="A691">
        <v>1</v>
      </c>
      <c r="B691">
        <v>0.81234199996106304</v>
      </c>
      <c r="G691">
        <v>0.36801930004730798</v>
      </c>
      <c r="H691">
        <v>0.87167260004207403</v>
      </c>
    </row>
    <row r="692" spans="1:8" x14ac:dyDescent="0.35">
      <c r="A692">
        <v>0</v>
      </c>
      <c r="B692">
        <v>0.83020480000413899</v>
      </c>
      <c r="G692">
        <v>1.4151339000090899</v>
      </c>
      <c r="H692">
        <v>1.87302029994316</v>
      </c>
    </row>
    <row r="693" spans="1:8" x14ac:dyDescent="0.35">
      <c r="A693">
        <v>0</v>
      </c>
      <c r="B693">
        <v>0.88292200001887899</v>
      </c>
      <c r="G693">
        <v>0.43831579992547598</v>
      </c>
      <c r="H693">
        <v>1.1588179001118899</v>
      </c>
    </row>
    <row r="694" spans="1:8" x14ac:dyDescent="0.35">
      <c r="A694">
        <v>0</v>
      </c>
      <c r="B694">
        <v>0.84352130000479497</v>
      </c>
      <c r="G694">
        <v>0.41067649982869597</v>
      </c>
      <c r="H694">
        <v>1.04115929990075</v>
      </c>
    </row>
    <row r="695" spans="1:8" x14ac:dyDescent="0.35">
      <c r="A695">
        <v>0</v>
      </c>
      <c r="B695">
        <v>1.5242768998723399</v>
      </c>
      <c r="G695">
        <v>0.33123979996889802</v>
      </c>
      <c r="H695">
        <v>1.0987350000068501</v>
      </c>
    </row>
    <row r="696" spans="1:8" x14ac:dyDescent="0.35">
      <c r="A696">
        <v>0</v>
      </c>
      <c r="B696">
        <v>0.81758259981870596</v>
      </c>
      <c r="G696">
        <v>0.45600829995237202</v>
      </c>
      <c r="H696">
        <v>1.0134132001549001</v>
      </c>
    </row>
    <row r="697" spans="1:8" x14ac:dyDescent="0.35">
      <c r="A697">
        <v>1</v>
      </c>
      <c r="B697">
        <v>1.45421639992855</v>
      </c>
      <c r="G697">
        <v>0.43274449999444098</v>
      </c>
      <c r="H697">
        <v>0.95101920003071405</v>
      </c>
    </row>
    <row r="698" spans="1:8" x14ac:dyDescent="0.35">
      <c r="A698">
        <v>0</v>
      </c>
      <c r="B698">
        <v>0.78347930009476796</v>
      </c>
      <c r="G698">
        <v>0.37835240014828703</v>
      </c>
      <c r="H698">
        <v>1.1635322999209099</v>
      </c>
    </row>
    <row r="699" spans="1:8" x14ac:dyDescent="0.35">
      <c r="A699">
        <v>1</v>
      </c>
      <c r="B699">
        <v>0.88055470003746406</v>
      </c>
      <c r="G699">
        <v>0.35141429980285399</v>
      </c>
      <c r="H699">
        <v>0.82620860007591501</v>
      </c>
    </row>
    <row r="700" spans="1:8" x14ac:dyDescent="0.35">
      <c r="A700">
        <v>0</v>
      </c>
      <c r="B700">
        <v>0.93310889997519497</v>
      </c>
      <c r="G700">
        <v>0.44293690007179898</v>
      </c>
      <c r="H700">
        <v>0.95612560003064495</v>
      </c>
    </row>
    <row r="701" spans="1:8" x14ac:dyDescent="0.35">
      <c r="A701">
        <v>0</v>
      </c>
      <c r="B701">
        <v>0.87521949992515102</v>
      </c>
      <c r="G701">
        <v>0.44441880006343099</v>
      </c>
      <c r="H701">
        <v>2.0080617000348799</v>
      </c>
    </row>
    <row r="702" spans="1:8" x14ac:dyDescent="0.35">
      <c r="A702">
        <v>0</v>
      </c>
      <c r="B702">
        <v>1.0859878000337599</v>
      </c>
      <c r="G702">
        <v>0.31445800000801599</v>
      </c>
      <c r="H702">
        <v>2.6636864999309098</v>
      </c>
    </row>
    <row r="703" spans="1:8" x14ac:dyDescent="0.35">
      <c r="A703">
        <v>1</v>
      </c>
      <c r="B703">
        <v>0.93574670003727001</v>
      </c>
      <c r="G703">
        <v>0.14234049990773201</v>
      </c>
      <c r="H703">
        <v>1.0586248999461501</v>
      </c>
    </row>
    <row r="704" spans="1:8" x14ac:dyDescent="0.35">
      <c r="A704">
        <v>1</v>
      </c>
      <c r="B704">
        <v>0.75726310000754804</v>
      </c>
      <c r="G704">
        <v>1.49303749995306</v>
      </c>
      <c r="H704">
        <v>0.95606469991616905</v>
      </c>
    </row>
    <row r="705" spans="1:8" x14ac:dyDescent="0.35">
      <c r="A705">
        <v>0</v>
      </c>
      <c r="B705">
        <v>0.90115100005641502</v>
      </c>
      <c r="G705">
        <v>0.58321300009265498</v>
      </c>
      <c r="H705">
        <v>0.931101100053638</v>
      </c>
    </row>
    <row r="706" spans="1:8" x14ac:dyDescent="0.35">
      <c r="A706">
        <v>0</v>
      </c>
      <c r="B706">
        <v>0.81131860008463197</v>
      </c>
      <c r="G706">
        <v>0.93693219986744203</v>
      </c>
      <c r="H706">
        <v>0.93393979989923503</v>
      </c>
    </row>
    <row r="707" spans="1:8" x14ac:dyDescent="0.35">
      <c r="A707">
        <v>0</v>
      </c>
      <c r="B707">
        <v>0.83593259984627299</v>
      </c>
      <c r="G707">
        <v>3.96133000031113E-2</v>
      </c>
      <c r="H707">
        <v>1.3782138000242401</v>
      </c>
    </row>
    <row r="708" spans="1:8" x14ac:dyDescent="0.35">
      <c r="A708">
        <v>1</v>
      </c>
      <c r="B708">
        <v>1.7737420001067199</v>
      </c>
      <c r="G708">
        <v>1.03313930006697</v>
      </c>
      <c r="H708">
        <v>1.8373370000626801</v>
      </c>
    </row>
    <row r="709" spans="1:8" x14ac:dyDescent="0.35">
      <c r="A709">
        <v>0</v>
      </c>
      <c r="B709">
        <v>0.99545619986019995</v>
      </c>
      <c r="G709">
        <v>0.94026360008865595</v>
      </c>
      <c r="H709">
        <v>1.5143463001586399</v>
      </c>
    </row>
    <row r="710" spans="1:8" x14ac:dyDescent="0.35">
      <c r="A710">
        <v>0</v>
      </c>
      <c r="B710">
        <v>0.970043100183829</v>
      </c>
      <c r="G710">
        <v>0.47942500002682198</v>
      </c>
      <c r="H710">
        <v>1.6224938000086599</v>
      </c>
    </row>
    <row r="711" spans="1:8" x14ac:dyDescent="0.35">
      <c r="A711">
        <v>0</v>
      </c>
      <c r="B711">
        <v>0.71936450013890796</v>
      </c>
      <c r="G711">
        <v>0.41905560018494697</v>
      </c>
      <c r="H711">
        <v>1.1859855998773099</v>
      </c>
    </row>
    <row r="712" spans="1:8" x14ac:dyDescent="0.35">
      <c r="A712">
        <v>0</v>
      </c>
      <c r="B712">
        <v>0.78423459990881295</v>
      </c>
      <c r="G712">
        <v>0.95523569989018098</v>
      </c>
      <c r="H712">
        <v>1.3076754000503501</v>
      </c>
    </row>
    <row r="713" spans="1:8" x14ac:dyDescent="0.35">
      <c r="A713">
        <v>0</v>
      </c>
      <c r="B713">
        <v>0.709186400054022</v>
      </c>
      <c r="G713">
        <v>0.40376939997076899</v>
      </c>
      <c r="H713">
        <v>0.98302689986303404</v>
      </c>
    </row>
    <row r="714" spans="1:8" x14ac:dyDescent="0.35">
      <c r="A714">
        <v>1</v>
      </c>
      <c r="B714">
        <v>0.79338290006853596</v>
      </c>
      <c r="G714">
        <v>0.30129950004629702</v>
      </c>
      <c r="H714">
        <v>1.87934469990432</v>
      </c>
    </row>
    <row r="715" spans="1:8" x14ac:dyDescent="0.35">
      <c r="A715">
        <v>0</v>
      </c>
      <c r="B715">
        <v>0.90432289987802505</v>
      </c>
      <c r="G715">
        <v>0.31080739991739298</v>
      </c>
      <c r="H715">
        <v>1.3156693999189799</v>
      </c>
    </row>
    <row r="716" spans="1:8" x14ac:dyDescent="0.35">
      <c r="A716">
        <v>1</v>
      </c>
      <c r="B716">
        <v>0.86846320005133704</v>
      </c>
      <c r="G716">
        <v>0.44874660018831403</v>
      </c>
      <c r="H716">
        <v>1.2326676000375301</v>
      </c>
    </row>
    <row r="717" spans="1:8" x14ac:dyDescent="0.35">
      <c r="A717">
        <v>0</v>
      </c>
      <c r="B717">
        <v>0.74339720001444198</v>
      </c>
      <c r="G717">
        <v>0.449508800171315</v>
      </c>
      <c r="H717">
        <v>1.1218283001799101</v>
      </c>
    </row>
    <row r="718" spans="1:8" x14ac:dyDescent="0.35">
      <c r="A718">
        <v>0</v>
      </c>
      <c r="B718">
        <v>0.91777750011533499</v>
      </c>
      <c r="G718">
        <v>0.18882180005311899</v>
      </c>
      <c r="H718">
        <v>0.985614100005477</v>
      </c>
    </row>
    <row r="719" spans="1:8" x14ac:dyDescent="0.35">
      <c r="A719">
        <v>0</v>
      </c>
      <c r="B719">
        <v>0.75376120000146296</v>
      </c>
      <c r="G719">
        <v>0.45627040020190102</v>
      </c>
      <c r="H719">
        <v>0.96921440004371096</v>
      </c>
    </row>
    <row r="720" spans="1:8" x14ac:dyDescent="0.35">
      <c r="A720">
        <v>0</v>
      </c>
      <c r="B720">
        <v>0.83991140010766596</v>
      </c>
      <c r="G720">
        <v>0.41775909997522798</v>
      </c>
      <c r="H720">
        <v>0.95317719993181504</v>
      </c>
    </row>
    <row r="721" spans="1:8" x14ac:dyDescent="0.35">
      <c r="A721">
        <v>0</v>
      </c>
      <c r="B721">
        <v>1.00999490008689</v>
      </c>
      <c r="G721">
        <v>0.40300970012322002</v>
      </c>
      <c r="H721">
        <v>0.92041980009526003</v>
      </c>
    </row>
    <row r="722" spans="1:8" x14ac:dyDescent="0.35">
      <c r="A722">
        <v>1</v>
      </c>
      <c r="B722">
        <v>0.79733809991739601</v>
      </c>
      <c r="G722">
        <v>0.44739519990980597</v>
      </c>
      <c r="H722">
        <v>1.02333829994313</v>
      </c>
    </row>
    <row r="723" spans="1:8" x14ac:dyDescent="0.35">
      <c r="A723">
        <v>0</v>
      </c>
      <c r="B723">
        <v>0.87547630001790799</v>
      </c>
      <c r="G723">
        <v>0.33893850003369103</v>
      </c>
      <c r="H723">
        <v>0.92135409987531602</v>
      </c>
    </row>
    <row r="724" spans="1:8" x14ac:dyDescent="0.35">
      <c r="A724">
        <v>0</v>
      </c>
      <c r="B724">
        <v>0.93767360015772205</v>
      </c>
      <c r="G724">
        <v>0.56322080013342202</v>
      </c>
      <c r="H724">
        <v>0.96136129996739295</v>
      </c>
    </row>
    <row r="725" spans="1:8" x14ac:dyDescent="0.35">
      <c r="A725">
        <v>0</v>
      </c>
      <c r="B725">
        <v>0.78861140017397702</v>
      </c>
      <c r="G725">
        <v>0.48473170003853699</v>
      </c>
      <c r="H725">
        <v>1.5894684998784201</v>
      </c>
    </row>
    <row r="726" spans="1:8" x14ac:dyDescent="0.35">
      <c r="A726">
        <v>0</v>
      </c>
      <c r="B726">
        <v>0.88001490011811201</v>
      </c>
      <c r="G726">
        <v>0.34475930011831202</v>
      </c>
      <c r="H726">
        <v>1.2542628999799399</v>
      </c>
    </row>
    <row r="727" spans="1:8" x14ac:dyDescent="0.35">
      <c r="A727">
        <v>1</v>
      </c>
      <c r="B727">
        <v>0.67720179981551998</v>
      </c>
      <c r="G727">
        <v>0.25058759981766299</v>
      </c>
      <c r="H727">
        <v>1.1352956001646799</v>
      </c>
    </row>
    <row r="728" spans="1:8" x14ac:dyDescent="0.35">
      <c r="A728">
        <v>0</v>
      </c>
      <c r="B728">
        <v>0.75782379996962801</v>
      </c>
      <c r="G728">
        <v>0.389195699943229</v>
      </c>
      <c r="H728">
        <v>1.03252000012435</v>
      </c>
    </row>
    <row r="729" spans="1:8" x14ac:dyDescent="0.35">
      <c r="A729">
        <v>0</v>
      </c>
      <c r="B729">
        <v>0.97804109985008802</v>
      </c>
      <c r="G729">
        <v>0.22531589982099801</v>
      </c>
      <c r="H729">
        <v>1.6998044000938499</v>
      </c>
    </row>
    <row r="730" spans="1:8" x14ac:dyDescent="0.35">
      <c r="A730">
        <v>0</v>
      </c>
      <c r="B730">
        <v>1.1882649001199701</v>
      </c>
      <c r="G730">
        <v>0.314190699951723</v>
      </c>
      <c r="H730">
        <v>1.04753550002351</v>
      </c>
    </row>
    <row r="731" spans="1:8" x14ac:dyDescent="0.35">
      <c r="A731">
        <v>0</v>
      </c>
      <c r="B731">
        <v>0.80038850009441298</v>
      </c>
      <c r="G731">
        <v>0.47303489991463699</v>
      </c>
      <c r="H731">
        <v>1.65075010014697</v>
      </c>
    </row>
    <row r="732" spans="1:8" x14ac:dyDescent="0.35">
      <c r="A732">
        <v>0</v>
      </c>
      <c r="B732">
        <v>0.87427869997918595</v>
      </c>
      <c r="G732">
        <v>0.476357000181451</v>
      </c>
      <c r="H732">
        <v>1.8897094000130801</v>
      </c>
    </row>
    <row r="733" spans="1:8" x14ac:dyDescent="0.35">
      <c r="A733">
        <v>0</v>
      </c>
      <c r="B733">
        <v>0.81382649997249201</v>
      </c>
      <c r="G733">
        <v>4.3838999932631802E-2</v>
      </c>
      <c r="H733">
        <v>1.43048850004561</v>
      </c>
    </row>
    <row r="734" spans="1:8" x14ac:dyDescent="0.35">
      <c r="A734">
        <v>0</v>
      </c>
      <c r="B734">
        <v>0.87903399998322096</v>
      </c>
      <c r="G734">
        <v>0.54041230003349405</v>
      </c>
      <c r="H734">
        <v>1.7664977000094899</v>
      </c>
    </row>
    <row r="735" spans="1:8" x14ac:dyDescent="0.35">
      <c r="A735">
        <v>1</v>
      </c>
      <c r="B735">
        <v>0.88795990007929504</v>
      </c>
      <c r="G735">
        <v>0.37377900001592901</v>
      </c>
      <c r="H735">
        <v>1.23245289991609</v>
      </c>
    </row>
    <row r="736" spans="1:8" x14ac:dyDescent="0.35">
      <c r="A736">
        <v>0</v>
      </c>
      <c r="B736">
        <v>0.76528230006806497</v>
      </c>
      <c r="G736">
        <v>0.53813590016215995</v>
      </c>
      <c r="H736">
        <v>1.00181789998896</v>
      </c>
    </row>
    <row r="737" spans="1:8" x14ac:dyDescent="0.35">
      <c r="A737">
        <v>0</v>
      </c>
      <c r="B737">
        <v>1.1778776999562901</v>
      </c>
      <c r="G737">
        <v>0.54296490014530696</v>
      </c>
      <c r="H737">
        <v>1.04823500011116</v>
      </c>
    </row>
    <row r="738" spans="1:8" x14ac:dyDescent="0.35">
      <c r="A738">
        <v>0</v>
      </c>
      <c r="B738">
        <v>1.0932331001386</v>
      </c>
      <c r="G738">
        <v>0.28007279988378198</v>
      </c>
      <c r="H738">
        <v>1.08876740001142</v>
      </c>
    </row>
    <row r="739" spans="1:8" x14ac:dyDescent="0.35">
      <c r="A739">
        <v>0</v>
      </c>
      <c r="B739">
        <v>0.91093129990622401</v>
      </c>
      <c r="G739">
        <v>0.36940670013427701</v>
      </c>
      <c r="H739">
        <v>1.0993427999783301</v>
      </c>
    </row>
    <row r="740" spans="1:8" x14ac:dyDescent="0.35">
      <c r="A740">
        <v>0</v>
      </c>
      <c r="B740">
        <v>1.8248965998645801</v>
      </c>
      <c r="G740">
        <v>0.58885130006819897</v>
      </c>
      <c r="H740">
        <v>0.912850500084459</v>
      </c>
    </row>
    <row r="741" spans="1:8" x14ac:dyDescent="0.35">
      <c r="A741">
        <v>0</v>
      </c>
      <c r="B741">
        <v>0.864367500180378</v>
      </c>
      <c r="G741">
        <v>0.36885279999114501</v>
      </c>
      <c r="H741">
        <v>0.94895120011642498</v>
      </c>
    </row>
    <row r="742" spans="1:8" x14ac:dyDescent="0.35">
      <c r="A742">
        <v>0</v>
      </c>
      <c r="B742">
        <v>2.0646693999879</v>
      </c>
      <c r="G742">
        <v>0.40665080002509002</v>
      </c>
      <c r="H742">
        <v>0.88749999995343298</v>
      </c>
    </row>
    <row r="743" spans="1:8" x14ac:dyDescent="0.35">
      <c r="A743">
        <v>0</v>
      </c>
      <c r="B743">
        <v>3.5435989000834498</v>
      </c>
      <c r="G743">
        <v>0.57353789987973802</v>
      </c>
      <c r="H743">
        <v>0.93211599998176098</v>
      </c>
    </row>
    <row r="744" spans="1:8" x14ac:dyDescent="0.35">
      <c r="A744">
        <v>0</v>
      </c>
      <c r="B744">
        <v>0.83022730005904999</v>
      </c>
      <c r="G744">
        <v>1.51364300004206</v>
      </c>
      <c r="H744">
        <v>0.99272810015827395</v>
      </c>
    </row>
    <row r="745" spans="1:8" x14ac:dyDescent="0.35">
      <c r="A745">
        <v>0</v>
      </c>
      <c r="B745">
        <v>1.0429934000130701</v>
      </c>
      <c r="G745">
        <v>2.5995561999734398</v>
      </c>
      <c r="H745">
        <v>1.01423229998908</v>
      </c>
    </row>
    <row r="746" spans="1:8" x14ac:dyDescent="0.35">
      <c r="A746">
        <v>1</v>
      </c>
      <c r="B746">
        <v>2.79765570000745</v>
      </c>
      <c r="G746">
        <v>0.41299870004877398</v>
      </c>
      <c r="H746">
        <v>1.23200880014337</v>
      </c>
    </row>
    <row r="747" spans="1:8" x14ac:dyDescent="0.35">
      <c r="A747">
        <v>0</v>
      </c>
      <c r="B747">
        <v>5.34055369999259</v>
      </c>
      <c r="G747">
        <v>0.72668380010873002</v>
      </c>
      <c r="H747">
        <v>0.93162909988313902</v>
      </c>
    </row>
    <row r="748" spans="1:8" x14ac:dyDescent="0.35">
      <c r="A748">
        <v>0</v>
      </c>
      <c r="B748">
        <v>2.14905970008112</v>
      </c>
      <c r="G748">
        <v>0.41394319990649803</v>
      </c>
      <c r="H748">
        <v>0.98467039992101402</v>
      </c>
    </row>
    <row r="749" spans="1:8" x14ac:dyDescent="0.35">
      <c r="A749">
        <v>1</v>
      </c>
      <c r="B749">
        <v>0.85396149987354797</v>
      </c>
      <c r="G749">
        <v>0.64372020005248398</v>
      </c>
      <c r="H749">
        <v>1.02433399995788</v>
      </c>
    </row>
    <row r="750" spans="1:8" x14ac:dyDescent="0.35">
      <c r="A750">
        <v>0</v>
      </c>
      <c r="B750">
        <v>0.86215669987723198</v>
      </c>
      <c r="G750">
        <v>0.40087300003506199</v>
      </c>
      <c r="H750">
        <v>1.1100264000706299</v>
      </c>
    </row>
    <row r="751" spans="1:8" x14ac:dyDescent="0.35">
      <c r="A751">
        <v>0</v>
      </c>
      <c r="B751">
        <v>1.5404799999669101</v>
      </c>
      <c r="G751">
        <v>0.52049249992705804</v>
      </c>
      <c r="H751">
        <v>1.0435337000526399</v>
      </c>
    </row>
    <row r="752" spans="1:8" x14ac:dyDescent="0.35">
      <c r="A752">
        <v>0</v>
      </c>
      <c r="B752">
        <v>1.2883089000824799</v>
      </c>
      <c r="G752">
        <v>0.43447669991291998</v>
      </c>
      <c r="H752">
        <v>0.99123179982416298</v>
      </c>
    </row>
    <row r="753" spans="1:8" x14ac:dyDescent="0.35">
      <c r="A753">
        <v>0</v>
      </c>
      <c r="B753">
        <v>1.1657829999458</v>
      </c>
      <c r="G753">
        <v>0.50300149992108301</v>
      </c>
      <c r="H753">
        <v>1.18978959997184</v>
      </c>
    </row>
    <row r="754" spans="1:8" x14ac:dyDescent="0.35">
      <c r="A754">
        <v>0</v>
      </c>
      <c r="B754">
        <v>3.93156820000149</v>
      </c>
      <c r="G754">
        <v>0.43074590014293701</v>
      </c>
      <c r="H754">
        <v>1.5270144999958499</v>
      </c>
    </row>
    <row r="755" spans="1:8" x14ac:dyDescent="0.35">
      <c r="A755">
        <v>0</v>
      </c>
      <c r="B755">
        <v>2.76578289992176</v>
      </c>
      <c r="G755">
        <v>0.41054670000448801</v>
      </c>
      <c r="H755">
        <v>1.2000057999975899</v>
      </c>
    </row>
    <row r="756" spans="1:8" x14ac:dyDescent="0.35">
      <c r="A756">
        <v>0</v>
      </c>
      <c r="B756">
        <v>1.40798730007372</v>
      </c>
      <c r="G756">
        <v>0.38863749988377</v>
      </c>
      <c r="H756">
        <v>1.1497225000057301</v>
      </c>
    </row>
    <row r="757" spans="1:8" x14ac:dyDescent="0.35">
      <c r="A757">
        <v>0</v>
      </c>
      <c r="B757">
        <v>0.78973350021988098</v>
      </c>
      <c r="G757">
        <v>0.37891079997643801</v>
      </c>
      <c r="H757">
        <v>1.0153967000078401</v>
      </c>
    </row>
    <row r="758" spans="1:8" x14ac:dyDescent="0.35">
      <c r="A758">
        <v>0</v>
      </c>
      <c r="B758">
        <v>1.13402389991097</v>
      </c>
      <c r="G758">
        <v>0.395506500033661</v>
      </c>
      <c r="H758">
        <v>1.0818338999524699</v>
      </c>
    </row>
    <row r="759" spans="1:8" x14ac:dyDescent="0.35">
      <c r="A759">
        <v>1</v>
      </c>
      <c r="B759">
        <v>2.7713157001417099</v>
      </c>
      <c r="G759">
        <v>0.35534620005637402</v>
      </c>
      <c r="H759">
        <v>1.0247957000974499</v>
      </c>
    </row>
    <row r="760" spans="1:8" x14ac:dyDescent="0.35">
      <c r="A760">
        <v>0</v>
      </c>
      <c r="B760">
        <v>0.90515000000596002</v>
      </c>
      <c r="G760">
        <v>0.48803350003436202</v>
      </c>
      <c r="H760">
        <v>1.3936152998358</v>
      </c>
    </row>
    <row r="761" spans="1:8" x14ac:dyDescent="0.35">
      <c r="A761">
        <v>1</v>
      </c>
      <c r="B761">
        <v>0.89994929987005801</v>
      </c>
      <c r="G761">
        <v>0.40340439998544703</v>
      </c>
      <c r="H761">
        <v>1.2920555998571199</v>
      </c>
    </row>
    <row r="762" spans="1:8" x14ac:dyDescent="0.35">
      <c r="A762">
        <v>0</v>
      </c>
      <c r="B762">
        <v>0.81212080013938204</v>
      </c>
      <c r="G762">
        <v>0.45750409993343</v>
      </c>
      <c r="H762">
        <v>1.5327508000191301</v>
      </c>
    </row>
    <row r="763" spans="1:8" x14ac:dyDescent="0.35">
      <c r="A763">
        <v>0</v>
      </c>
      <c r="B763">
        <v>1.0234737999271599</v>
      </c>
      <c r="G763">
        <v>0.40434739994816399</v>
      </c>
      <c r="H763">
        <v>0.92181999981403295</v>
      </c>
    </row>
    <row r="764" spans="1:8" x14ac:dyDescent="0.35">
      <c r="A764">
        <v>0</v>
      </c>
      <c r="B764">
        <v>0.86291450005955905</v>
      </c>
      <c r="G764">
        <v>0.518353199819102</v>
      </c>
      <c r="H764">
        <v>0.95166629995219398</v>
      </c>
    </row>
    <row r="765" spans="1:8" x14ac:dyDescent="0.35">
      <c r="A765">
        <v>0</v>
      </c>
      <c r="B765">
        <v>0.807172500062733</v>
      </c>
      <c r="G765">
        <v>0.41215760004706598</v>
      </c>
      <c r="H765">
        <v>1.8411606999579799</v>
      </c>
    </row>
    <row r="766" spans="1:8" x14ac:dyDescent="0.35">
      <c r="A766">
        <v>1</v>
      </c>
      <c r="B766">
        <v>1.08252619998529</v>
      </c>
      <c r="G766">
        <v>0.13288450008258201</v>
      </c>
      <c r="H766">
        <v>1.47584980004467</v>
      </c>
    </row>
    <row r="767" spans="1:8" x14ac:dyDescent="0.35">
      <c r="A767">
        <v>0</v>
      </c>
      <c r="B767">
        <v>0.87264660000800998</v>
      </c>
      <c r="G767">
        <v>0.38248590007424299</v>
      </c>
      <c r="H767">
        <v>1.02482409984804</v>
      </c>
    </row>
    <row r="768" spans="1:8" x14ac:dyDescent="0.35">
      <c r="A768">
        <v>0</v>
      </c>
      <c r="B768">
        <v>0.788892299868166</v>
      </c>
      <c r="G768">
        <v>0.478582400130108</v>
      </c>
      <c r="H768">
        <v>1.0858434000983801</v>
      </c>
    </row>
    <row r="769" spans="1:8" x14ac:dyDescent="0.35">
      <c r="A769">
        <v>0</v>
      </c>
      <c r="B769">
        <v>1.1356298001483001</v>
      </c>
      <c r="G769">
        <v>0.37216420006006901</v>
      </c>
      <c r="H769">
        <v>0.476752299815416</v>
      </c>
    </row>
    <row r="770" spans="1:8" x14ac:dyDescent="0.35">
      <c r="A770">
        <v>0</v>
      </c>
      <c r="B770">
        <v>0.77511290018446699</v>
      </c>
      <c r="G770">
        <v>0.41345659992657602</v>
      </c>
      <c r="H770">
        <v>1.0896650999784401</v>
      </c>
    </row>
    <row r="771" spans="1:8" x14ac:dyDescent="0.35">
      <c r="A771">
        <v>1</v>
      </c>
      <c r="B771">
        <v>1.6906586999539199</v>
      </c>
      <c r="G771">
        <v>0.25604290002956898</v>
      </c>
      <c r="H771">
        <v>1.4381681999657301</v>
      </c>
    </row>
    <row r="772" spans="1:8" x14ac:dyDescent="0.35">
      <c r="A772">
        <v>1</v>
      </c>
      <c r="B772">
        <v>0.75767650012858201</v>
      </c>
      <c r="G772">
        <v>1.7508350000716699</v>
      </c>
      <c r="H772">
        <v>1.0023940000683</v>
      </c>
    </row>
    <row r="773" spans="1:8" x14ac:dyDescent="0.35">
      <c r="A773">
        <v>1</v>
      </c>
      <c r="B773">
        <v>0.69731079996563405</v>
      </c>
      <c r="G773">
        <v>0.109439000021666</v>
      </c>
      <c r="H773">
        <v>1.14429820002987</v>
      </c>
    </row>
    <row r="774" spans="1:8" x14ac:dyDescent="0.35">
      <c r="A774">
        <v>1</v>
      </c>
      <c r="B774">
        <v>1.39898519986309</v>
      </c>
      <c r="G774">
        <v>7.9491999931633403E-3</v>
      </c>
      <c r="H774">
        <v>1.19850969989784</v>
      </c>
    </row>
    <row r="775" spans="1:8" x14ac:dyDescent="0.35">
      <c r="A775">
        <v>1</v>
      </c>
      <c r="B775">
        <v>0.72115499991923504</v>
      </c>
      <c r="G775">
        <v>0.88059650012291901</v>
      </c>
      <c r="H775">
        <v>3.0702269999310299</v>
      </c>
    </row>
    <row r="776" spans="1:8" x14ac:dyDescent="0.35">
      <c r="A776">
        <v>1</v>
      </c>
      <c r="B776">
        <v>0.79256780003197402</v>
      </c>
      <c r="G776">
        <v>0.44092359999194702</v>
      </c>
      <c r="H776">
        <v>1.1919752000831001</v>
      </c>
    </row>
    <row r="777" spans="1:8" x14ac:dyDescent="0.35">
      <c r="A777">
        <v>1</v>
      </c>
      <c r="B777">
        <v>0.56991440011188299</v>
      </c>
      <c r="G777">
        <v>0.36215079994872201</v>
      </c>
      <c r="H777">
        <v>1.0376061000861201</v>
      </c>
    </row>
    <row r="778" spans="1:8" x14ac:dyDescent="0.35">
      <c r="A778">
        <v>1</v>
      </c>
      <c r="B778">
        <v>0.86508159991353695</v>
      </c>
      <c r="G778">
        <v>0.16062960005365301</v>
      </c>
      <c r="H778">
        <v>0.949975699884817</v>
      </c>
    </row>
    <row r="779" spans="1:8" x14ac:dyDescent="0.35">
      <c r="A779">
        <v>0</v>
      </c>
      <c r="B779">
        <v>0.87213640008121696</v>
      </c>
      <c r="G779">
        <v>0.56348649994470101</v>
      </c>
      <c r="H779">
        <v>0.84730090014636505</v>
      </c>
    </row>
    <row r="780" spans="1:8" x14ac:dyDescent="0.35">
      <c r="A780">
        <v>0</v>
      </c>
      <c r="B780">
        <v>0.92115880013443496</v>
      </c>
      <c r="G780">
        <v>1.0624087001197</v>
      </c>
      <c r="H780">
        <v>1.0549276999663499</v>
      </c>
    </row>
    <row r="781" spans="1:8" x14ac:dyDescent="0.35">
      <c r="A781">
        <v>1</v>
      </c>
      <c r="B781">
        <v>1.0033735001925299</v>
      </c>
      <c r="G781">
        <v>1.7907533999532399</v>
      </c>
      <c r="H781">
        <v>1.29231340019032</v>
      </c>
    </row>
    <row r="782" spans="1:8" x14ac:dyDescent="0.35">
      <c r="A782">
        <v>1</v>
      </c>
      <c r="B782">
        <v>0.76396770006976999</v>
      </c>
      <c r="G782">
        <v>1.1778290998190599</v>
      </c>
      <c r="H782">
        <v>2.2973545000422702</v>
      </c>
    </row>
    <row r="783" spans="1:8" x14ac:dyDescent="0.35">
      <c r="A783">
        <v>0</v>
      </c>
      <c r="B783">
        <v>0.80626710015349001</v>
      </c>
      <c r="G783">
        <v>0.88553089997731105</v>
      </c>
      <c r="H783">
        <v>1.01791200018487</v>
      </c>
    </row>
    <row r="784" spans="1:8" x14ac:dyDescent="0.35">
      <c r="A784">
        <v>0</v>
      </c>
      <c r="B784">
        <v>1.10974050010554</v>
      </c>
      <c r="G784">
        <v>0.47198959998786399</v>
      </c>
      <c r="H784">
        <v>0.93377849995158602</v>
      </c>
    </row>
    <row r="785" spans="1:8" x14ac:dyDescent="0.35">
      <c r="A785">
        <v>0</v>
      </c>
      <c r="B785">
        <v>0.82456759992055595</v>
      </c>
      <c r="G785">
        <v>0.46424159989692199</v>
      </c>
      <c r="H785">
        <v>1.0163022999186</v>
      </c>
    </row>
    <row r="786" spans="1:8" x14ac:dyDescent="0.35">
      <c r="A786">
        <v>0</v>
      </c>
      <c r="B786">
        <v>0.77317760000005298</v>
      </c>
      <c r="G786">
        <v>0.36135490005835802</v>
      </c>
      <c r="H786">
        <v>1.1935301001649301</v>
      </c>
    </row>
    <row r="787" spans="1:8" x14ac:dyDescent="0.35">
      <c r="A787">
        <v>0</v>
      </c>
      <c r="B787">
        <v>0.937441800022497</v>
      </c>
      <c r="G787">
        <v>0.38114270009100398</v>
      </c>
      <c r="H787">
        <v>1.1885636001825299</v>
      </c>
    </row>
    <row r="788" spans="1:8" x14ac:dyDescent="0.35">
      <c r="A788">
        <v>0</v>
      </c>
      <c r="B788">
        <v>0.82977770012803298</v>
      </c>
      <c r="G788">
        <v>0.393151300027966</v>
      </c>
      <c r="H788">
        <v>1.1523778000846501</v>
      </c>
    </row>
    <row r="789" spans="1:8" x14ac:dyDescent="0.35">
      <c r="A789">
        <v>1</v>
      </c>
      <c r="B789">
        <v>0.82726479996927005</v>
      </c>
      <c r="G789">
        <v>0.41306710010394398</v>
      </c>
      <c r="H789">
        <v>1.0464352001435999</v>
      </c>
    </row>
    <row r="790" spans="1:8" x14ac:dyDescent="0.35">
      <c r="A790">
        <v>0</v>
      </c>
      <c r="B790">
        <v>0.88128480012528598</v>
      </c>
      <c r="G790">
        <v>0.56595129985362203</v>
      </c>
      <c r="H790">
        <v>1.09244250017218</v>
      </c>
    </row>
    <row r="791" spans="1:8" x14ac:dyDescent="0.35">
      <c r="A791">
        <v>0</v>
      </c>
      <c r="B791">
        <v>0.86280469992197995</v>
      </c>
      <c r="G791">
        <v>0.37385399988852402</v>
      </c>
      <c r="H791">
        <v>0.95931999990716499</v>
      </c>
    </row>
    <row r="792" spans="1:8" x14ac:dyDescent="0.35">
      <c r="A792">
        <v>0</v>
      </c>
      <c r="B792">
        <v>0.98420160007663005</v>
      </c>
      <c r="G792">
        <v>0.49680820014327698</v>
      </c>
      <c r="H792">
        <v>1.0520806000567899</v>
      </c>
    </row>
    <row r="793" spans="1:8" x14ac:dyDescent="0.35">
      <c r="A793">
        <v>1</v>
      </c>
      <c r="B793">
        <v>1.4737054998986401</v>
      </c>
      <c r="G793">
        <v>0.438317399937659</v>
      </c>
      <c r="H793">
        <v>1.6774562001228299</v>
      </c>
    </row>
    <row r="794" spans="1:8" x14ac:dyDescent="0.35">
      <c r="A794">
        <v>1</v>
      </c>
      <c r="B794">
        <v>1.1262068999931201</v>
      </c>
      <c r="G794">
        <v>0.422342199832201</v>
      </c>
      <c r="H794">
        <v>1.0659657001961</v>
      </c>
    </row>
    <row r="795" spans="1:8" x14ac:dyDescent="0.35">
      <c r="A795">
        <v>0</v>
      </c>
      <c r="B795">
        <v>1.3149892000947101</v>
      </c>
      <c r="G795">
        <v>0.33055650000460401</v>
      </c>
      <c r="H795">
        <v>1.26169759989716</v>
      </c>
    </row>
    <row r="796" spans="1:8" x14ac:dyDescent="0.35">
      <c r="A796">
        <v>0</v>
      </c>
      <c r="B796">
        <v>1.0765741998329701</v>
      </c>
      <c r="G796">
        <v>0.48592059989459802</v>
      </c>
      <c r="H796">
        <v>1.4988830001093401</v>
      </c>
    </row>
    <row r="797" spans="1:8" x14ac:dyDescent="0.35">
      <c r="A797">
        <v>0</v>
      </c>
      <c r="B797">
        <v>0.84678140003234104</v>
      </c>
      <c r="G797">
        <v>0.38797720009461001</v>
      </c>
      <c r="H797">
        <v>1.2322486001066799</v>
      </c>
    </row>
    <row r="798" spans="1:8" x14ac:dyDescent="0.35">
      <c r="A798">
        <v>0</v>
      </c>
      <c r="B798">
        <v>0.79220900009386197</v>
      </c>
      <c r="G798">
        <v>1.0771512000355801</v>
      </c>
      <c r="H798">
        <v>1.1102132000960401</v>
      </c>
    </row>
    <row r="799" spans="1:8" x14ac:dyDescent="0.35">
      <c r="A799">
        <v>0</v>
      </c>
      <c r="B799">
        <v>1.1198685001581901</v>
      </c>
      <c r="G799">
        <v>1.5943402999546299</v>
      </c>
      <c r="H799">
        <v>1.0403248998336401</v>
      </c>
    </row>
    <row r="800" spans="1:8" x14ac:dyDescent="0.35">
      <c r="A800">
        <v>0</v>
      </c>
      <c r="B800">
        <v>0.74983790004625905</v>
      </c>
      <c r="G800">
        <v>0.450247299857437</v>
      </c>
      <c r="H800">
        <v>1.0380122999195001</v>
      </c>
    </row>
    <row r="801" spans="1:8" x14ac:dyDescent="0.35">
      <c r="A801">
        <v>0</v>
      </c>
      <c r="B801">
        <v>0.83779440005309802</v>
      </c>
      <c r="G801">
        <v>0.75952970003709197</v>
      </c>
      <c r="H801">
        <v>1.36452029994688</v>
      </c>
    </row>
    <row r="802" spans="1:8" x14ac:dyDescent="0.35">
      <c r="A802">
        <v>0</v>
      </c>
      <c r="B802">
        <v>13.4085903000086</v>
      </c>
      <c r="G802">
        <v>0.11003330000676199</v>
      </c>
      <c r="H802">
        <v>0.17112240009009799</v>
      </c>
    </row>
    <row r="803" spans="1:8" x14ac:dyDescent="0.35">
      <c r="A803">
        <v>0</v>
      </c>
      <c r="B803">
        <v>1.45356090017594</v>
      </c>
      <c r="G803">
        <v>0.37130680005066002</v>
      </c>
      <c r="H803">
        <v>0.77056320011615698</v>
      </c>
    </row>
    <row r="804" spans="1:8" x14ac:dyDescent="0.35">
      <c r="A804">
        <v>1</v>
      </c>
      <c r="B804">
        <v>2.4613266000524101</v>
      </c>
      <c r="G804">
        <v>2.47964069992303</v>
      </c>
      <c r="H804">
        <v>1.6201414999086401</v>
      </c>
    </row>
    <row r="805" spans="1:8" x14ac:dyDescent="0.35">
      <c r="A805">
        <v>0</v>
      </c>
      <c r="B805">
        <v>0.951208099955692</v>
      </c>
      <c r="G805">
        <v>4.8940179001074204</v>
      </c>
      <c r="H805">
        <v>0.497475899988785</v>
      </c>
    </row>
    <row r="806" spans="1:8" x14ac:dyDescent="0.35">
      <c r="A806">
        <v>0</v>
      </c>
      <c r="B806">
        <v>8.6149772999342495</v>
      </c>
      <c r="G806">
        <v>1.26596750016324</v>
      </c>
      <c r="H806">
        <v>1.4780733999796201</v>
      </c>
    </row>
    <row r="807" spans="1:8" x14ac:dyDescent="0.35">
      <c r="A807">
        <v>0</v>
      </c>
      <c r="B807">
        <v>1.01050109998323</v>
      </c>
      <c r="G807">
        <v>1.11308320006355</v>
      </c>
      <c r="H807">
        <v>1.5320107000879899</v>
      </c>
    </row>
    <row r="808" spans="1:8" x14ac:dyDescent="0.35">
      <c r="A808">
        <v>1</v>
      </c>
      <c r="B808">
        <v>0.88258369988761798</v>
      </c>
      <c r="G808">
        <v>1.26747009996324</v>
      </c>
      <c r="H808">
        <v>1.4930660999380001</v>
      </c>
    </row>
    <row r="809" spans="1:8" x14ac:dyDescent="0.35">
      <c r="A809">
        <v>0</v>
      </c>
      <c r="B809">
        <v>0.96985540003515702</v>
      </c>
      <c r="G809">
        <v>0.92612740001641203</v>
      </c>
      <c r="H809">
        <v>1.2405089000239899</v>
      </c>
    </row>
    <row r="810" spans="1:8" x14ac:dyDescent="0.35">
      <c r="A810">
        <v>0</v>
      </c>
      <c r="B810">
        <v>1.2875582999549799</v>
      </c>
      <c r="G810">
        <v>0.72523349989205599</v>
      </c>
      <c r="H810">
        <v>1.0950541999190999</v>
      </c>
    </row>
    <row r="811" spans="1:8" x14ac:dyDescent="0.35">
      <c r="A811">
        <v>0</v>
      </c>
      <c r="B811">
        <v>0.89928089990280502</v>
      </c>
      <c r="G811">
        <v>1.42975550005212</v>
      </c>
      <c r="H811">
        <v>1.0403386999387201</v>
      </c>
    </row>
    <row r="812" spans="1:8" x14ac:dyDescent="0.35">
      <c r="A812">
        <v>1</v>
      </c>
      <c r="B812">
        <v>0.46932039991952401</v>
      </c>
      <c r="G812">
        <v>1.07902730000205</v>
      </c>
      <c r="H812">
        <v>1.0455883999820701</v>
      </c>
    </row>
    <row r="813" spans="1:8" x14ac:dyDescent="0.35">
      <c r="A813">
        <v>0</v>
      </c>
      <c r="B813">
        <v>0.89013439998961896</v>
      </c>
      <c r="G813">
        <v>9.8741063999477703</v>
      </c>
      <c r="H813">
        <v>1.32381090009585</v>
      </c>
    </row>
    <row r="814" spans="1:8" x14ac:dyDescent="0.35">
      <c r="A814">
        <v>0</v>
      </c>
      <c r="B814">
        <v>1.3247333001345301</v>
      </c>
      <c r="G814">
        <v>0.94879150018095904</v>
      </c>
      <c r="H814">
        <v>1.0229261999484101</v>
      </c>
    </row>
    <row r="815" spans="1:8" x14ac:dyDescent="0.35">
      <c r="A815">
        <v>0</v>
      </c>
      <c r="B815">
        <v>0.612110299989581</v>
      </c>
      <c r="G815">
        <v>0.82704410003498197</v>
      </c>
      <c r="H815">
        <v>1.04769319994375</v>
      </c>
    </row>
    <row r="816" spans="1:8" x14ac:dyDescent="0.35">
      <c r="A816">
        <v>1</v>
      </c>
      <c r="B816">
        <v>0.97622980014421001</v>
      </c>
      <c r="G816">
        <v>0.40980939986184201</v>
      </c>
      <c r="H816">
        <v>1.2760874999221401</v>
      </c>
    </row>
    <row r="817" spans="1:8" x14ac:dyDescent="0.35">
      <c r="A817">
        <v>0</v>
      </c>
      <c r="B817">
        <v>0.70237389998510402</v>
      </c>
      <c r="G817">
        <v>0.404799500014632</v>
      </c>
      <c r="H817">
        <v>1.29831019998528</v>
      </c>
    </row>
    <row r="818" spans="1:8" x14ac:dyDescent="0.35">
      <c r="A818">
        <v>0</v>
      </c>
      <c r="B818">
        <v>0.91303309984505099</v>
      </c>
      <c r="G818">
        <v>0.43335369997657802</v>
      </c>
      <c r="H818">
        <v>1.1295277001336199</v>
      </c>
    </row>
    <row r="819" spans="1:8" x14ac:dyDescent="0.35">
      <c r="A819">
        <v>0</v>
      </c>
      <c r="B819">
        <v>0.56143280002288498</v>
      </c>
      <c r="G819">
        <v>0.41815700009465201</v>
      </c>
      <c r="H819">
        <v>1.3557480999734199</v>
      </c>
    </row>
    <row r="820" spans="1:8" x14ac:dyDescent="0.35">
      <c r="A820">
        <v>1</v>
      </c>
      <c r="B820">
        <v>0.70910410000942603</v>
      </c>
      <c r="G820">
        <v>0.37299899989738999</v>
      </c>
      <c r="H820">
        <v>1.16852189996279</v>
      </c>
    </row>
    <row r="821" spans="1:8" x14ac:dyDescent="0.35">
      <c r="A821">
        <v>0</v>
      </c>
      <c r="B821">
        <v>0.78113389993086402</v>
      </c>
      <c r="G821">
        <v>0.49789260001853097</v>
      </c>
      <c r="H821">
        <v>1.11642979993484</v>
      </c>
    </row>
    <row r="822" spans="1:8" x14ac:dyDescent="0.35">
      <c r="A822">
        <v>0</v>
      </c>
      <c r="B822">
        <v>0.65985119994729702</v>
      </c>
      <c r="G822">
        <v>0.47080760006792799</v>
      </c>
      <c r="H822">
        <v>1.1050710999406801</v>
      </c>
    </row>
    <row r="823" spans="1:8" x14ac:dyDescent="0.35">
      <c r="A823">
        <v>0</v>
      </c>
      <c r="B823">
        <v>0.53182400017976705</v>
      </c>
      <c r="G823">
        <v>0.52231150004081395</v>
      </c>
      <c r="H823">
        <v>1.1227722999174099</v>
      </c>
    </row>
    <row r="824" spans="1:8" x14ac:dyDescent="0.35">
      <c r="A824">
        <v>1</v>
      </c>
      <c r="B824">
        <v>0.84423859999515105</v>
      </c>
      <c r="G824">
        <v>0.474501400021836</v>
      </c>
      <c r="H824">
        <v>0.96812200010754101</v>
      </c>
    </row>
    <row r="825" spans="1:8" x14ac:dyDescent="0.35">
      <c r="A825">
        <v>0</v>
      </c>
      <c r="B825">
        <v>0.49880849989130999</v>
      </c>
      <c r="G825">
        <v>0.44604549999348803</v>
      </c>
      <c r="H825">
        <v>0.955766199855133</v>
      </c>
    </row>
    <row r="826" spans="1:8" x14ac:dyDescent="0.35">
      <c r="A826">
        <v>0</v>
      </c>
      <c r="B826">
        <v>1.17700599995441</v>
      </c>
      <c r="G826">
        <v>0.47346729994751502</v>
      </c>
      <c r="H826">
        <v>1.1937672998756099</v>
      </c>
    </row>
    <row r="827" spans="1:8" x14ac:dyDescent="0.35">
      <c r="A827">
        <v>0</v>
      </c>
      <c r="B827">
        <v>0.74725600006058801</v>
      </c>
      <c r="G827">
        <v>0.387580899987369</v>
      </c>
      <c r="H827">
        <v>1.36988179991021</v>
      </c>
    </row>
    <row r="828" spans="1:8" x14ac:dyDescent="0.35">
      <c r="A828">
        <v>1</v>
      </c>
      <c r="B828">
        <v>1.00477029988542</v>
      </c>
      <c r="G828">
        <v>0.44985340000130197</v>
      </c>
      <c r="H828">
        <v>1.29316470003686</v>
      </c>
    </row>
    <row r="829" spans="1:8" x14ac:dyDescent="0.35">
      <c r="A829">
        <v>0</v>
      </c>
      <c r="B829">
        <v>0.85950800008140504</v>
      </c>
      <c r="G829">
        <v>0.45110579999163702</v>
      </c>
      <c r="H829">
        <v>1.4385891999117999</v>
      </c>
    </row>
    <row r="830" spans="1:8" x14ac:dyDescent="0.35">
      <c r="A830">
        <v>0</v>
      </c>
      <c r="B830">
        <v>0.77126509998924997</v>
      </c>
      <c r="G830">
        <v>0.49580899998545602</v>
      </c>
      <c r="H830">
        <v>1.29836799995973</v>
      </c>
    </row>
    <row r="831" spans="1:8" x14ac:dyDescent="0.35">
      <c r="A831">
        <v>0</v>
      </c>
      <c r="B831">
        <v>0.92030150000937205</v>
      </c>
      <c r="G831">
        <v>0.17239490011706901</v>
      </c>
      <c r="H831">
        <v>1.22558209998533</v>
      </c>
    </row>
    <row r="832" spans="1:8" x14ac:dyDescent="0.35">
      <c r="A832">
        <v>1</v>
      </c>
      <c r="B832">
        <v>0.82341599999926895</v>
      </c>
      <c r="G832">
        <v>0.78535440005362001</v>
      </c>
      <c r="H832">
        <v>1.28147000004537</v>
      </c>
    </row>
    <row r="833" spans="1:8" x14ac:dyDescent="0.35">
      <c r="A833">
        <v>0</v>
      </c>
      <c r="B833">
        <v>0.87847439991310206</v>
      </c>
      <c r="G833">
        <v>0.420043200021609</v>
      </c>
      <c r="H833">
        <v>1.46893090009689</v>
      </c>
    </row>
    <row r="834" spans="1:8" x14ac:dyDescent="0.35">
      <c r="A834">
        <v>0</v>
      </c>
      <c r="B834">
        <v>1.2271511000580999</v>
      </c>
      <c r="G834">
        <v>0.40940440003760098</v>
      </c>
      <c r="H834">
        <v>1.0331852000672299</v>
      </c>
    </row>
    <row r="835" spans="1:8" x14ac:dyDescent="0.35">
      <c r="A835">
        <v>0</v>
      </c>
      <c r="B835">
        <v>0.83880879986099899</v>
      </c>
      <c r="G835">
        <v>0.40171910007484202</v>
      </c>
      <c r="H835">
        <v>1.15487740002572</v>
      </c>
    </row>
    <row r="836" spans="1:8" x14ac:dyDescent="0.35">
      <c r="A836">
        <v>1</v>
      </c>
      <c r="B836">
        <v>0.82146469992585402</v>
      </c>
      <c r="G836">
        <v>0.66532499995082595</v>
      </c>
      <c r="H836">
        <v>1.0795431002043101</v>
      </c>
    </row>
    <row r="837" spans="1:8" x14ac:dyDescent="0.35">
      <c r="A837">
        <v>0</v>
      </c>
      <c r="B837">
        <v>0.97098139999434296</v>
      </c>
      <c r="G837">
        <v>1.22821439988911</v>
      </c>
      <c r="H837">
        <v>1.4496387001127</v>
      </c>
    </row>
    <row r="838" spans="1:8" x14ac:dyDescent="0.35">
      <c r="A838">
        <v>0</v>
      </c>
      <c r="B838">
        <v>1.0158453998155801</v>
      </c>
      <c r="G838">
        <v>0.54163140011951305</v>
      </c>
      <c r="H838">
        <v>1.42499110009521</v>
      </c>
    </row>
    <row r="839" spans="1:8" x14ac:dyDescent="0.35">
      <c r="A839">
        <v>0</v>
      </c>
      <c r="B839">
        <v>0.51260150014422801</v>
      </c>
      <c r="G839">
        <v>0.37150270002894098</v>
      </c>
      <c r="H839">
        <v>1.0421461998485</v>
      </c>
    </row>
    <row r="840" spans="1:8" x14ac:dyDescent="0.35">
      <c r="A840">
        <v>1</v>
      </c>
      <c r="B840">
        <v>0.55486829997971598</v>
      </c>
      <c r="G840">
        <v>0.31317790015600599</v>
      </c>
      <c r="H840">
        <v>1.21720140008255</v>
      </c>
    </row>
    <row r="841" spans="1:8" x14ac:dyDescent="0.35">
      <c r="A841">
        <v>0</v>
      </c>
      <c r="B841">
        <v>0.50730030005797699</v>
      </c>
      <c r="G841">
        <v>0.40098890010267402</v>
      </c>
      <c r="H841">
        <v>0.957696700002998</v>
      </c>
    </row>
    <row r="842" spans="1:8" x14ac:dyDescent="0.35">
      <c r="A842">
        <v>0</v>
      </c>
      <c r="B842">
        <v>0.64359710016287797</v>
      </c>
      <c r="G842">
        <v>0.37158669997006599</v>
      </c>
      <c r="H842">
        <v>1.0069802000652901</v>
      </c>
    </row>
    <row r="843" spans="1:8" x14ac:dyDescent="0.35">
      <c r="A843">
        <v>0</v>
      </c>
      <c r="B843">
        <v>0.43533800006844098</v>
      </c>
      <c r="G843">
        <v>0.34370359987951798</v>
      </c>
      <c r="H843">
        <v>1.01345580001361</v>
      </c>
    </row>
    <row r="844" spans="1:8" x14ac:dyDescent="0.35">
      <c r="A844">
        <v>1</v>
      </c>
      <c r="B844">
        <v>0.39907540008425701</v>
      </c>
      <c r="G844">
        <v>0.71472999989055097</v>
      </c>
      <c r="H844">
        <v>0.98006190010346395</v>
      </c>
    </row>
    <row r="845" spans="1:8" x14ac:dyDescent="0.35">
      <c r="A845">
        <v>0</v>
      </c>
      <c r="B845">
        <v>0.45081970002502197</v>
      </c>
      <c r="G845">
        <v>1.3099517999216901</v>
      </c>
      <c r="H845">
        <v>0.953098200028762</v>
      </c>
    </row>
    <row r="846" spans="1:8" x14ac:dyDescent="0.35">
      <c r="A846">
        <v>0</v>
      </c>
      <c r="B846">
        <v>0.45054299989715202</v>
      </c>
      <c r="G846">
        <v>0.39473740011453601</v>
      </c>
      <c r="H846">
        <v>1.1383364000357601</v>
      </c>
    </row>
    <row r="847" spans="1:8" x14ac:dyDescent="0.35">
      <c r="A847">
        <v>0</v>
      </c>
      <c r="B847">
        <v>0.44447729992680202</v>
      </c>
      <c r="G847">
        <v>0.39244009996764301</v>
      </c>
      <c r="H847">
        <v>2.8940203001257001</v>
      </c>
    </row>
    <row r="848" spans="1:8" x14ac:dyDescent="0.35">
      <c r="A848">
        <v>1</v>
      </c>
      <c r="B848">
        <v>0.38060329994186698</v>
      </c>
      <c r="G848">
        <v>0.428951399866491</v>
      </c>
      <c r="H848">
        <v>1.6839300999417901</v>
      </c>
    </row>
    <row r="849" spans="1:8" x14ac:dyDescent="0.35">
      <c r="A849">
        <v>0</v>
      </c>
      <c r="B849">
        <v>0.38259879988618101</v>
      </c>
      <c r="G849">
        <v>0.41601909999735598</v>
      </c>
      <c r="H849">
        <v>1.6797523000277499</v>
      </c>
    </row>
    <row r="850" spans="1:8" x14ac:dyDescent="0.35">
      <c r="A850">
        <v>0</v>
      </c>
      <c r="B850">
        <v>0.41114740003831601</v>
      </c>
      <c r="G850">
        <v>0.30386720015667301</v>
      </c>
      <c r="H850">
        <v>1.7094754998106501</v>
      </c>
    </row>
    <row r="851" spans="1:8" x14ac:dyDescent="0.35">
      <c r="A851">
        <v>0</v>
      </c>
      <c r="B851">
        <v>0.44636440020985901</v>
      </c>
      <c r="G851">
        <v>0.39081800007261303</v>
      </c>
      <c r="H851">
        <v>1.54389200010336</v>
      </c>
    </row>
    <row r="852" spans="1:8" x14ac:dyDescent="0.35">
      <c r="A852">
        <v>1</v>
      </c>
      <c r="B852">
        <v>0.46982810017652799</v>
      </c>
      <c r="G852">
        <v>0.35296220006421197</v>
      </c>
      <c r="H852">
        <v>0.96657729987054997</v>
      </c>
    </row>
    <row r="853" spans="1:8" x14ac:dyDescent="0.35">
      <c r="A853">
        <v>0</v>
      </c>
      <c r="B853">
        <v>1.6399395000189501</v>
      </c>
      <c r="G853">
        <v>0.42965830001048699</v>
      </c>
      <c r="H853">
        <v>1.04448300017975</v>
      </c>
    </row>
    <row r="854" spans="1:8" x14ac:dyDescent="0.35">
      <c r="A854">
        <v>0</v>
      </c>
      <c r="B854">
        <v>0.55524010001681701</v>
      </c>
      <c r="G854">
        <v>0.348215400008484</v>
      </c>
      <c r="H854">
        <v>1.1277503001037901</v>
      </c>
    </row>
    <row r="855" spans="1:8" x14ac:dyDescent="0.35">
      <c r="A855">
        <v>0</v>
      </c>
      <c r="B855">
        <v>0.35531629994511599</v>
      </c>
      <c r="G855">
        <v>0.36806620005518198</v>
      </c>
      <c r="H855">
        <v>1.2373457001522099</v>
      </c>
    </row>
    <row r="856" spans="1:8" x14ac:dyDescent="0.35">
      <c r="A856">
        <v>1</v>
      </c>
      <c r="B856">
        <v>0.35439409990794901</v>
      </c>
      <c r="G856">
        <v>0.34760340000502699</v>
      </c>
      <c r="H856">
        <v>1.27230990002863</v>
      </c>
    </row>
    <row r="857" spans="1:8" x14ac:dyDescent="0.35">
      <c r="A857">
        <v>0</v>
      </c>
      <c r="B857">
        <v>0.39352120016701497</v>
      </c>
      <c r="G857">
        <v>0.430342499865219</v>
      </c>
      <c r="H857">
        <v>1.0299795998726</v>
      </c>
    </row>
    <row r="858" spans="1:8" x14ac:dyDescent="0.35">
      <c r="A858">
        <v>0</v>
      </c>
      <c r="B858">
        <v>0.74519319995306399</v>
      </c>
      <c r="G858">
        <v>0.137619100045412</v>
      </c>
      <c r="H858">
        <v>1.0042388001456799</v>
      </c>
    </row>
    <row r="859" spans="1:8" x14ac:dyDescent="0.35">
      <c r="A859">
        <v>0</v>
      </c>
      <c r="B859">
        <v>0.83535879990085904</v>
      </c>
      <c r="G859">
        <v>0.385527699952945</v>
      </c>
      <c r="H859">
        <v>1.3868346000090199</v>
      </c>
    </row>
    <row r="860" spans="1:8" x14ac:dyDescent="0.35">
      <c r="A860">
        <v>1</v>
      </c>
      <c r="B860">
        <v>0.54484129999764197</v>
      </c>
      <c r="G860">
        <v>0.45311360014602498</v>
      </c>
      <c r="H860">
        <v>1.62312250002287</v>
      </c>
    </row>
    <row r="861" spans="1:8" x14ac:dyDescent="0.35">
      <c r="A861">
        <v>0</v>
      </c>
      <c r="B861">
        <v>0.631354199955239</v>
      </c>
      <c r="G861">
        <v>0.76451729983091299</v>
      </c>
      <c r="H861">
        <v>0.989696100121364</v>
      </c>
    </row>
    <row r="862" spans="1:8" x14ac:dyDescent="0.35">
      <c r="A862">
        <v>0</v>
      </c>
      <c r="B862">
        <v>1.1142432000488001</v>
      </c>
      <c r="G862">
        <v>0.35757620004005702</v>
      </c>
      <c r="H862">
        <v>1.07151779998093</v>
      </c>
    </row>
    <row r="863" spans="1:8" x14ac:dyDescent="0.35">
      <c r="A863">
        <v>0</v>
      </c>
      <c r="B863">
        <v>0.39877790003083602</v>
      </c>
      <c r="G863">
        <v>0.27353979996405497</v>
      </c>
      <c r="H863">
        <v>0.89276130008511201</v>
      </c>
    </row>
    <row r="864" spans="1:8" x14ac:dyDescent="0.35">
      <c r="A864">
        <v>1</v>
      </c>
      <c r="B864">
        <v>0.38130560005083602</v>
      </c>
      <c r="G864">
        <v>0.98521240008994904</v>
      </c>
      <c r="H864">
        <v>1.137848299928</v>
      </c>
    </row>
    <row r="865" spans="1:8" x14ac:dyDescent="0.35">
      <c r="A865">
        <v>0</v>
      </c>
      <c r="B865">
        <v>0.448862200137227</v>
      </c>
      <c r="G865">
        <v>0.54741910006850902</v>
      </c>
      <c r="H865">
        <v>2.0011946000158698</v>
      </c>
    </row>
    <row r="866" spans="1:8" x14ac:dyDescent="0.35">
      <c r="A866">
        <v>0</v>
      </c>
      <c r="B866">
        <v>0.48357129981741298</v>
      </c>
      <c r="G866">
        <v>0.38642719993367702</v>
      </c>
      <c r="H866">
        <v>2.00532630016095</v>
      </c>
    </row>
    <row r="867" spans="1:8" x14ac:dyDescent="0.35">
      <c r="A867">
        <v>0</v>
      </c>
      <c r="B867">
        <v>0.369390399893745</v>
      </c>
      <c r="G867">
        <v>0.14350160001777101</v>
      </c>
      <c r="H867">
        <v>1.6167858999688101</v>
      </c>
    </row>
    <row r="868" spans="1:8" x14ac:dyDescent="0.35">
      <c r="A868">
        <v>1</v>
      </c>
      <c r="B868">
        <v>0.43382539995945901</v>
      </c>
      <c r="G868">
        <v>0.35064840014092602</v>
      </c>
      <c r="H868">
        <v>1.15096820006147</v>
      </c>
    </row>
    <row r="869" spans="1:8" x14ac:dyDescent="0.35">
      <c r="A869">
        <v>0</v>
      </c>
      <c r="B869">
        <v>0.51481580012477901</v>
      </c>
      <c r="G869">
        <v>0.41643700003623901</v>
      </c>
      <c r="H869">
        <v>1.5496849999763</v>
      </c>
    </row>
    <row r="870" spans="1:8" x14ac:dyDescent="0.35">
      <c r="A870">
        <v>0</v>
      </c>
      <c r="B870">
        <v>0.72375130001455501</v>
      </c>
      <c r="G870">
        <v>0.52562059997580901</v>
      </c>
      <c r="H870">
        <v>1.2949268000666001</v>
      </c>
    </row>
    <row r="871" spans="1:8" x14ac:dyDescent="0.35">
      <c r="A871">
        <v>0</v>
      </c>
      <c r="B871">
        <v>0.44599470007233299</v>
      </c>
      <c r="G871">
        <v>0.36536699999123801</v>
      </c>
      <c r="H871">
        <v>1.4665605998597999</v>
      </c>
    </row>
    <row r="872" spans="1:8" x14ac:dyDescent="0.35">
      <c r="A872">
        <v>1</v>
      </c>
      <c r="B872">
        <v>0.37821039999835099</v>
      </c>
      <c r="G872">
        <v>0.52043280005454995</v>
      </c>
      <c r="H872">
        <v>2.1341674998402498</v>
      </c>
    </row>
    <row r="873" spans="1:8" x14ac:dyDescent="0.35">
      <c r="A873">
        <v>0</v>
      </c>
      <c r="B873">
        <v>0.39190739998593899</v>
      </c>
      <c r="G873">
        <v>0.44807289983145798</v>
      </c>
      <c r="H873">
        <v>1.0483313999138699</v>
      </c>
    </row>
    <row r="874" spans="1:8" x14ac:dyDescent="0.35">
      <c r="A874">
        <v>0</v>
      </c>
      <c r="B874">
        <v>0.61238419986329895</v>
      </c>
      <c r="G874">
        <v>0.420268200105056</v>
      </c>
      <c r="H874">
        <v>1.3244765999261201</v>
      </c>
    </row>
    <row r="875" spans="1:8" x14ac:dyDescent="0.35">
      <c r="A875">
        <v>0</v>
      </c>
      <c r="B875">
        <v>0.48453980009071501</v>
      </c>
      <c r="G875">
        <v>0.39675309997983199</v>
      </c>
      <c r="H875">
        <v>0.92423680005594999</v>
      </c>
    </row>
    <row r="876" spans="1:8" x14ac:dyDescent="0.35">
      <c r="A876">
        <v>1</v>
      </c>
      <c r="B876">
        <v>0.44017970003187601</v>
      </c>
      <c r="G876">
        <v>0.42860969994217102</v>
      </c>
      <c r="H876">
        <v>1.0628631000872699</v>
      </c>
    </row>
    <row r="877" spans="1:8" x14ac:dyDescent="0.35">
      <c r="A877">
        <v>0</v>
      </c>
      <c r="B877">
        <v>0.54020529985427801</v>
      </c>
      <c r="G877">
        <v>1.8080293999519199</v>
      </c>
      <c r="H877">
        <v>1.0332919999491399</v>
      </c>
    </row>
    <row r="878" spans="1:8" x14ac:dyDescent="0.35">
      <c r="A878">
        <v>0</v>
      </c>
      <c r="B878">
        <v>0.83040480013005402</v>
      </c>
      <c r="G878">
        <v>0.414807500084862</v>
      </c>
      <c r="H878">
        <v>1.6435839999467099</v>
      </c>
    </row>
    <row r="879" spans="1:8" x14ac:dyDescent="0.35">
      <c r="A879">
        <v>0</v>
      </c>
      <c r="B879">
        <v>0.34863310004584402</v>
      </c>
      <c r="G879">
        <v>0.41069639986380901</v>
      </c>
      <c r="H879">
        <v>1.7615388999693</v>
      </c>
    </row>
    <row r="880" spans="1:8" x14ac:dyDescent="0.35">
      <c r="A880">
        <v>1</v>
      </c>
      <c r="B880">
        <v>0.367788899922743</v>
      </c>
      <c r="G880">
        <v>0.53019359987229098</v>
      </c>
      <c r="H880">
        <v>1.3164202000480101</v>
      </c>
    </row>
    <row r="881" spans="1:8" x14ac:dyDescent="0.35">
      <c r="A881">
        <v>0</v>
      </c>
      <c r="B881">
        <v>0.40867309994064199</v>
      </c>
      <c r="G881">
        <v>0.48204310005530698</v>
      </c>
      <c r="H881">
        <v>1.20896090008318</v>
      </c>
    </row>
    <row r="882" spans="1:8" x14ac:dyDescent="0.35">
      <c r="A882">
        <v>0</v>
      </c>
      <c r="B882">
        <v>0.44450880005024301</v>
      </c>
      <c r="G882">
        <v>0.38285079994238902</v>
      </c>
      <c r="H882">
        <v>1.18324010004289</v>
      </c>
    </row>
    <row r="883" spans="1:8" x14ac:dyDescent="0.35">
      <c r="A883">
        <v>0</v>
      </c>
      <c r="B883">
        <v>0.38510890002362402</v>
      </c>
      <c r="G883">
        <v>0.368845799937844</v>
      </c>
      <c r="H883">
        <v>1.0176140000112299</v>
      </c>
    </row>
    <row r="884" spans="1:8" x14ac:dyDescent="0.35">
      <c r="A884">
        <v>1</v>
      </c>
      <c r="B884">
        <v>0.39200320001691502</v>
      </c>
      <c r="G884">
        <v>0.37772889994084802</v>
      </c>
      <c r="H884">
        <v>1.0609641999471899</v>
      </c>
    </row>
    <row r="885" spans="1:8" x14ac:dyDescent="0.35">
      <c r="A885">
        <v>0</v>
      </c>
      <c r="B885">
        <v>0.34745400003157501</v>
      </c>
      <c r="G885">
        <v>0.39633879996836102</v>
      </c>
      <c r="H885">
        <v>1.5148112999740899</v>
      </c>
    </row>
    <row r="886" spans="1:8" x14ac:dyDescent="0.35">
      <c r="A886">
        <v>0</v>
      </c>
      <c r="B886">
        <v>0.57755109993740905</v>
      </c>
      <c r="G886">
        <v>0.48848910001106499</v>
      </c>
      <c r="H886">
        <v>0.915887499926611</v>
      </c>
    </row>
    <row r="887" spans="1:8" x14ac:dyDescent="0.35">
      <c r="A887">
        <v>0</v>
      </c>
      <c r="B887">
        <v>0.362264700001105</v>
      </c>
      <c r="G887">
        <v>0.31812319997698002</v>
      </c>
      <c r="H887">
        <v>1.44702280010096</v>
      </c>
    </row>
    <row r="888" spans="1:8" x14ac:dyDescent="0.35">
      <c r="A888">
        <v>1</v>
      </c>
      <c r="B888">
        <v>0.35586510016582901</v>
      </c>
      <c r="G888">
        <v>0.41610609996132503</v>
      </c>
      <c r="H888">
        <v>1.3328557999338899</v>
      </c>
    </row>
    <row r="889" spans="1:8" x14ac:dyDescent="0.35">
      <c r="A889">
        <v>0</v>
      </c>
      <c r="B889">
        <v>0.36962760007008899</v>
      </c>
      <c r="G889">
        <v>0.97688989993184805</v>
      </c>
      <c r="H889">
        <v>0.90142869995906905</v>
      </c>
    </row>
    <row r="890" spans="1:8" x14ac:dyDescent="0.35">
      <c r="A890">
        <v>0</v>
      </c>
      <c r="B890">
        <v>0.54914700007066097</v>
      </c>
      <c r="G890">
        <v>0.37686129985377098</v>
      </c>
      <c r="H890">
        <v>1.02969760005362</v>
      </c>
    </row>
    <row r="891" spans="1:8" x14ac:dyDescent="0.35">
      <c r="A891">
        <v>0</v>
      </c>
      <c r="B891">
        <v>0.38500110013410399</v>
      </c>
      <c r="G891">
        <v>0.340311300009489</v>
      </c>
      <c r="H891">
        <v>1.0629202998243199</v>
      </c>
    </row>
    <row r="892" spans="1:8" x14ac:dyDescent="0.35">
      <c r="A892">
        <v>1</v>
      </c>
      <c r="B892">
        <v>0.36423039995133799</v>
      </c>
      <c r="G892">
        <v>0.31657240004278703</v>
      </c>
      <c r="H892">
        <v>1.0171999000012799</v>
      </c>
    </row>
    <row r="893" spans="1:8" x14ac:dyDescent="0.35">
      <c r="A893">
        <v>0</v>
      </c>
      <c r="B893">
        <v>0.45464639994315797</v>
      </c>
      <c r="G893">
        <v>0.45041740010492498</v>
      </c>
      <c r="H893">
        <v>1.0629257000982699</v>
      </c>
    </row>
    <row r="894" spans="1:8" x14ac:dyDescent="0.35">
      <c r="A894">
        <v>0</v>
      </c>
      <c r="B894">
        <v>0.48297980008646801</v>
      </c>
      <c r="G894">
        <v>0.45694049983285301</v>
      </c>
      <c r="H894">
        <v>1.04939469997771</v>
      </c>
    </row>
    <row r="895" spans="1:8" x14ac:dyDescent="0.35">
      <c r="A895">
        <v>0</v>
      </c>
      <c r="B895">
        <v>0.38718810002319498</v>
      </c>
      <c r="G895">
        <v>0.34945760015398197</v>
      </c>
      <c r="H895">
        <v>0.93198310001753204</v>
      </c>
    </row>
    <row r="896" spans="1:8" x14ac:dyDescent="0.35">
      <c r="A896">
        <v>1</v>
      </c>
      <c r="B896">
        <v>0.44004600006155598</v>
      </c>
      <c r="G896">
        <v>0.334484799997881</v>
      </c>
      <c r="H896">
        <v>1.0972564998082801</v>
      </c>
    </row>
    <row r="897" spans="1:8" x14ac:dyDescent="0.35">
      <c r="A897">
        <v>0</v>
      </c>
      <c r="B897">
        <v>0.49257709993980803</v>
      </c>
      <c r="G897">
        <v>0.731299699982628</v>
      </c>
      <c r="H897">
        <v>1.1013398999348201</v>
      </c>
    </row>
    <row r="898" spans="1:8" x14ac:dyDescent="0.35">
      <c r="A898">
        <v>0</v>
      </c>
      <c r="B898">
        <v>0.54354099999181904</v>
      </c>
      <c r="G898">
        <v>0.50715330010280002</v>
      </c>
      <c r="H898">
        <v>1.0329122999683</v>
      </c>
    </row>
    <row r="899" spans="1:8" x14ac:dyDescent="0.35">
      <c r="A899">
        <v>0</v>
      </c>
      <c r="B899">
        <v>0.46724070003256202</v>
      </c>
      <c r="G899">
        <v>0.229674099944531</v>
      </c>
      <c r="H899">
        <v>0.99220909993164197</v>
      </c>
    </row>
    <row r="900" spans="1:8" x14ac:dyDescent="0.35">
      <c r="A900">
        <v>1</v>
      </c>
      <c r="B900">
        <v>0.33508619992062399</v>
      </c>
      <c r="G900">
        <v>0.15155580011196401</v>
      </c>
      <c r="H900">
        <v>1.2245267999824101</v>
      </c>
    </row>
    <row r="901" spans="1:8" x14ac:dyDescent="0.35">
      <c r="A901">
        <v>0</v>
      </c>
      <c r="B901">
        <v>0.42415299988351701</v>
      </c>
      <c r="G901">
        <v>0.458795899990946</v>
      </c>
      <c r="H901">
        <v>2.8483502999879402</v>
      </c>
    </row>
    <row r="902" spans="1:8" x14ac:dyDescent="0.35">
      <c r="A902">
        <v>0</v>
      </c>
      <c r="B902">
        <v>0.59963810001499895</v>
      </c>
      <c r="G902">
        <v>0.382386500015854</v>
      </c>
      <c r="H902">
        <v>1.6505324000027</v>
      </c>
    </row>
    <row r="903" spans="1:8" x14ac:dyDescent="0.35">
      <c r="A903">
        <v>0</v>
      </c>
      <c r="B903">
        <v>0.38960419991053602</v>
      </c>
      <c r="G903">
        <v>0.23308679996989601</v>
      </c>
      <c r="H903">
        <v>1.0771399000659501</v>
      </c>
    </row>
    <row r="904" spans="1:8" x14ac:dyDescent="0.35">
      <c r="A904">
        <v>1</v>
      </c>
      <c r="B904">
        <v>0.33526630001142599</v>
      </c>
      <c r="G904">
        <v>0.38941870001144702</v>
      </c>
      <c r="H904">
        <v>1.2009989998769</v>
      </c>
    </row>
    <row r="905" spans="1:8" x14ac:dyDescent="0.35">
      <c r="A905">
        <v>0</v>
      </c>
      <c r="B905">
        <v>0.45535889989696399</v>
      </c>
      <c r="G905">
        <v>0.94325249991379601</v>
      </c>
      <c r="H905">
        <v>1.03939729998819</v>
      </c>
    </row>
    <row r="906" spans="1:8" x14ac:dyDescent="0.35">
      <c r="A906">
        <v>0</v>
      </c>
      <c r="B906">
        <v>0.48086540005169798</v>
      </c>
      <c r="G906">
        <v>1.1069327997975</v>
      </c>
      <c r="H906">
        <v>1.1559772999025799</v>
      </c>
    </row>
    <row r="907" spans="1:8" x14ac:dyDescent="0.35">
      <c r="A907">
        <v>0</v>
      </c>
      <c r="B907">
        <v>0.40130980010144401</v>
      </c>
      <c r="G907">
        <v>1.0489126001484601</v>
      </c>
      <c r="H907">
        <v>2.1119437001179899</v>
      </c>
    </row>
    <row r="908" spans="1:8" x14ac:dyDescent="0.35">
      <c r="A908">
        <v>1</v>
      </c>
      <c r="B908">
        <v>0.42447689990512999</v>
      </c>
      <c r="G908">
        <v>0.74935809988528401</v>
      </c>
      <c r="H908">
        <v>1.3664875000249499</v>
      </c>
    </row>
    <row r="909" spans="1:8" x14ac:dyDescent="0.35">
      <c r="A909">
        <v>0</v>
      </c>
      <c r="B909">
        <v>0.41676299995742699</v>
      </c>
      <c r="G909">
        <v>0.459126000059768</v>
      </c>
      <c r="H909">
        <v>1.12226830003783</v>
      </c>
    </row>
    <row r="910" spans="1:8" x14ac:dyDescent="0.35">
      <c r="A910">
        <v>0</v>
      </c>
      <c r="B910">
        <v>0.62537780008278698</v>
      </c>
      <c r="G910">
        <v>0.172261199913918</v>
      </c>
      <c r="H910">
        <v>1.6896246999967801</v>
      </c>
    </row>
    <row r="911" spans="1:8" x14ac:dyDescent="0.35">
      <c r="A911">
        <v>0</v>
      </c>
      <c r="B911">
        <v>0.38803899986669399</v>
      </c>
      <c r="G911">
        <v>1.1599001009017201E-3</v>
      </c>
      <c r="H911">
        <v>1.09509279998019</v>
      </c>
    </row>
    <row r="912" spans="1:8" x14ac:dyDescent="0.35">
      <c r="A912">
        <v>1</v>
      </c>
      <c r="B912">
        <v>0.45799580006860102</v>
      </c>
      <c r="G912">
        <v>0.33897330006584497</v>
      </c>
      <c r="H912">
        <v>1.1157706000376399</v>
      </c>
    </row>
    <row r="913" spans="1:8" x14ac:dyDescent="0.35">
      <c r="A913">
        <v>0</v>
      </c>
      <c r="B913">
        <v>0.472373600117862</v>
      </c>
      <c r="G913">
        <v>0.83238049992360097</v>
      </c>
      <c r="H913">
        <v>0.99462760007008899</v>
      </c>
    </row>
    <row r="914" spans="1:8" x14ac:dyDescent="0.35">
      <c r="A914">
        <v>0</v>
      </c>
      <c r="B914">
        <v>0.65434379992075198</v>
      </c>
      <c r="G914">
        <v>0.43206449993885998</v>
      </c>
      <c r="H914">
        <v>1.02216519997455</v>
      </c>
    </row>
    <row r="915" spans="1:8" x14ac:dyDescent="0.35">
      <c r="A915">
        <v>0</v>
      </c>
      <c r="B915">
        <v>0.42170840012840899</v>
      </c>
      <c r="G915">
        <v>0.135115599958226</v>
      </c>
      <c r="H915">
        <v>1.0561492000706401</v>
      </c>
    </row>
    <row r="916" spans="1:8" x14ac:dyDescent="0.35">
      <c r="A916">
        <v>1</v>
      </c>
      <c r="B916">
        <v>0.36291459994390601</v>
      </c>
      <c r="G916">
        <v>0.18274739990010799</v>
      </c>
      <c r="H916">
        <v>1.3373630999121799</v>
      </c>
    </row>
    <row r="917" spans="1:8" x14ac:dyDescent="0.35">
      <c r="A917">
        <v>0</v>
      </c>
      <c r="B917">
        <v>0.57180540007539005</v>
      </c>
      <c r="G917">
        <v>0.76144349994137805</v>
      </c>
      <c r="H917">
        <v>1.2662146999500601</v>
      </c>
    </row>
    <row r="918" spans="1:8" x14ac:dyDescent="0.35">
      <c r="A918">
        <v>0</v>
      </c>
      <c r="B918">
        <v>0.49994600005447798</v>
      </c>
      <c r="G918">
        <v>2.5399500001221802</v>
      </c>
      <c r="H918">
        <v>0.98484129994176295</v>
      </c>
    </row>
    <row r="919" spans="1:8" x14ac:dyDescent="0.35">
      <c r="A919">
        <v>0</v>
      </c>
      <c r="B919">
        <v>0.365061900112777</v>
      </c>
      <c r="G919">
        <v>0.60357180004939404</v>
      </c>
      <c r="H919">
        <v>1.0158861998934201</v>
      </c>
    </row>
    <row r="920" spans="1:8" x14ac:dyDescent="0.35">
      <c r="A920">
        <v>1</v>
      </c>
      <c r="B920">
        <v>0.42157809995114798</v>
      </c>
      <c r="G920">
        <v>0.469802299980074</v>
      </c>
      <c r="H920">
        <v>1.13991780020296</v>
      </c>
    </row>
    <row r="921" spans="1:8" x14ac:dyDescent="0.35">
      <c r="A921">
        <v>0</v>
      </c>
      <c r="B921">
        <v>0.396668600151315</v>
      </c>
      <c r="G921">
        <v>2.1433540999423699</v>
      </c>
      <c r="H921">
        <v>1.06073149992153</v>
      </c>
    </row>
    <row r="922" spans="1:8" x14ac:dyDescent="0.35">
      <c r="A922">
        <v>0</v>
      </c>
      <c r="B922">
        <v>0.44445959990844103</v>
      </c>
      <c r="G922">
        <v>0.37090969993732797</v>
      </c>
      <c r="H922">
        <v>0.982648300006985</v>
      </c>
    </row>
    <row r="923" spans="1:8" x14ac:dyDescent="0.35">
      <c r="A923">
        <v>0</v>
      </c>
      <c r="B923">
        <v>0.36605529999360398</v>
      </c>
      <c r="G923">
        <v>0.39117359998635898</v>
      </c>
      <c r="H923">
        <v>1.0053878000471701</v>
      </c>
    </row>
    <row r="924" spans="1:8" x14ac:dyDescent="0.35">
      <c r="A924">
        <v>1</v>
      </c>
      <c r="B924">
        <v>0.31074610003270198</v>
      </c>
      <c r="G924">
        <v>0.46133489999920102</v>
      </c>
      <c r="H924">
        <v>1.1112553998827901</v>
      </c>
    </row>
    <row r="925" spans="1:8" x14ac:dyDescent="0.35">
      <c r="A925">
        <v>0</v>
      </c>
      <c r="B925">
        <v>0.40662989998236299</v>
      </c>
      <c r="G925">
        <v>0.45831819996237699</v>
      </c>
      <c r="H925">
        <v>1.21050499984994</v>
      </c>
    </row>
    <row r="926" spans="1:8" x14ac:dyDescent="0.35">
      <c r="A926">
        <v>0</v>
      </c>
      <c r="B926">
        <v>0.49045159993693199</v>
      </c>
      <c r="G926">
        <v>0.35520790005102698</v>
      </c>
      <c r="H926">
        <v>1.1110721998848001</v>
      </c>
    </row>
    <row r="927" spans="1:8" x14ac:dyDescent="0.35">
      <c r="A927">
        <v>0</v>
      </c>
      <c r="B927">
        <v>0.40704379999078799</v>
      </c>
      <c r="G927">
        <v>0.27804169990122302</v>
      </c>
      <c r="H927">
        <v>1.01591870002448</v>
      </c>
    </row>
    <row r="928" spans="1:8" x14ac:dyDescent="0.35">
      <c r="A928">
        <v>1</v>
      </c>
      <c r="B928">
        <v>0.418748300056904</v>
      </c>
      <c r="G928">
        <v>0.34592109988443498</v>
      </c>
      <c r="H928">
        <v>1.50606940011493</v>
      </c>
    </row>
    <row r="929" spans="1:8" x14ac:dyDescent="0.35">
      <c r="A929">
        <v>0</v>
      </c>
      <c r="B929">
        <v>0.39968919986858897</v>
      </c>
      <c r="G929">
        <v>0.47414900013245598</v>
      </c>
      <c r="H929">
        <v>1.09742409992031</v>
      </c>
    </row>
    <row r="930" spans="1:8" x14ac:dyDescent="0.35">
      <c r="A930">
        <v>0</v>
      </c>
      <c r="B930">
        <v>0.35874060005880798</v>
      </c>
      <c r="G930">
        <v>0.36566630005836398</v>
      </c>
      <c r="H930">
        <v>1.13082990003749</v>
      </c>
    </row>
    <row r="931" spans="1:8" x14ac:dyDescent="0.35">
      <c r="A931">
        <v>0</v>
      </c>
      <c r="B931">
        <v>0.39496920001692998</v>
      </c>
      <c r="G931">
        <v>0.30820269999094302</v>
      </c>
      <c r="H931">
        <v>1.65753069985657</v>
      </c>
    </row>
    <row r="932" spans="1:8" x14ac:dyDescent="0.35">
      <c r="A932">
        <v>1</v>
      </c>
      <c r="B932">
        <v>0.413260499946773</v>
      </c>
      <c r="G932">
        <v>0.13376300013624101</v>
      </c>
      <c r="H932">
        <v>1.78376589994877</v>
      </c>
    </row>
    <row r="933" spans="1:8" x14ac:dyDescent="0.35">
      <c r="A933">
        <v>0</v>
      </c>
      <c r="B933">
        <v>0.60104570002294999</v>
      </c>
      <c r="G933">
        <v>0.35372460004873502</v>
      </c>
      <c r="H933">
        <v>1.2132772000040799</v>
      </c>
    </row>
    <row r="934" spans="1:8" x14ac:dyDescent="0.35">
      <c r="A934">
        <v>0</v>
      </c>
      <c r="B934">
        <v>0.50726350001059395</v>
      </c>
      <c r="G934">
        <v>0.34929769998416299</v>
      </c>
      <c r="H934">
        <v>1.5691495998762499</v>
      </c>
    </row>
    <row r="935" spans="1:8" x14ac:dyDescent="0.35">
      <c r="A935">
        <v>0</v>
      </c>
      <c r="B935">
        <v>0.33093950012698697</v>
      </c>
      <c r="G935">
        <v>0.218233099905774</v>
      </c>
      <c r="H935">
        <v>1.13180570001713</v>
      </c>
    </row>
    <row r="936" spans="1:8" x14ac:dyDescent="0.35">
      <c r="A936">
        <v>1</v>
      </c>
      <c r="B936">
        <v>0.41810770006850301</v>
      </c>
      <c r="G936">
        <v>0.29501749994233201</v>
      </c>
      <c r="H936">
        <v>1.65508299996145</v>
      </c>
    </row>
    <row r="937" spans="1:8" x14ac:dyDescent="0.35">
      <c r="A937">
        <v>0</v>
      </c>
      <c r="B937">
        <v>0.42427270021289498</v>
      </c>
      <c r="G937">
        <v>2.3470139999408199</v>
      </c>
      <c r="H937">
        <v>2.0319527999963598</v>
      </c>
    </row>
    <row r="938" spans="1:8" x14ac:dyDescent="0.35">
      <c r="A938">
        <v>0</v>
      </c>
      <c r="B938">
        <v>0.58234030008315996</v>
      </c>
      <c r="G938">
        <v>0.461657800013199</v>
      </c>
      <c r="H938">
        <v>1.2406401999760399</v>
      </c>
    </row>
    <row r="939" spans="1:8" x14ac:dyDescent="0.35">
      <c r="A939">
        <v>0</v>
      </c>
      <c r="B939">
        <v>0.37554399995133197</v>
      </c>
      <c r="G939">
        <v>0.48350990004837502</v>
      </c>
      <c r="H939">
        <v>1.1879600000102</v>
      </c>
    </row>
    <row r="940" spans="1:8" x14ac:dyDescent="0.35">
      <c r="A940">
        <v>1</v>
      </c>
      <c r="B940">
        <v>0.34651990002021099</v>
      </c>
      <c r="G940">
        <v>0.35258039995096602</v>
      </c>
      <c r="H940">
        <v>1.2185162999667201</v>
      </c>
    </row>
    <row r="941" spans="1:8" x14ac:dyDescent="0.35">
      <c r="A941">
        <v>0</v>
      </c>
      <c r="B941">
        <v>0.404764000093564</v>
      </c>
      <c r="G941">
        <v>0.38544189999811301</v>
      </c>
      <c r="H941">
        <v>3.8864693001378301</v>
      </c>
    </row>
    <row r="942" spans="1:8" x14ac:dyDescent="0.35">
      <c r="A942">
        <v>0</v>
      </c>
      <c r="B942">
        <v>0.40039280010387301</v>
      </c>
      <c r="G942">
        <v>0.44115030020475299</v>
      </c>
      <c r="H942">
        <v>1.18774429988116</v>
      </c>
    </row>
    <row r="943" spans="1:8" x14ac:dyDescent="0.35">
      <c r="A943">
        <v>0</v>
      </c>
      <c r="B943">
        <v>0.37612360017374102</v>
      </c>
      <c r="G943">
        <v>0.404997299890965</v>
      </c>
      <c r="H943">
        <v>1.0170675998087899</v>
      </c>
    </row>
    <row r="944" spans="1:8" x14ac:dyDescent="0.35">
      <c r="A944">
        <v>1</v>
      </c>
      <c r="B944">
        <v>0.38496769987978002</v>
      </c>
      <c r="G944">
        <v>0.36721600010059702</v>
      </c>
      <c r="H944">
        <v>0.99468100001104098</v>
      </c>
    </row>
    <row r="945" spans="1:8" x14ac:dyDescent="0.35">
      <c r="A945">
        <v>0</v>
      </c>
      <c r="B945">
        <v>0.37154039996676103</v>
      </c>
      <c r="G945">
        <v>0.37394100008532399</v>
      </c>
      <c r="H945">
        <v>3.64107300015166</v>
      </c>
    </row>
    <row r="946" spans="1:8" x14ac:dyDescent="0.35">
      <c r="A946">
        <v>0</v>
      </c>
      <c r="B946">
        <v>0.66363289998844199</v>
      </c>
      <c r="G946">
        <v>0.36600829986855299</v>
      </c>
      <c r="H946">
        <v>1.33113060006871</v>
      </c>
    </row>
    <row r="947" spans="1:8" x14ac:dyDescent="0.35">
      <c r="A947">
        <v>0</v>
      </c>
      <c r="B947">
        <v>0.35778079996816797</v>
      </c>
      <c r="G947">
        <v>0.20209449995309101</v>
      </c>
      <c r="H947">
        <v>1.0410297999624101</v>
      </c>
    </row>
    <row r="948" spans="1:8" x14ac:dyDescent="0.35">
      <c r="A948">
        <v>1</v>
      </c>
      <c r="B948">
        <v>0.34703480009920801</v>
      </c>
      <c r="G948">
        <v>0.12769839982502099</v>
      </c>
      <c r="H948">
        <v>1.6585440998896901</v>
      </c>
    </row>
    <row r="949" spans="1:8" x14ac:dyDescent="0.35">
      <c r="A949">
        <v>0</v>
      </c>
      <c r="B949">
        <v>0.39728179993107898</v>
      </c>
      <c r="G949">
        <v>0.234750099945813</v>
      </c>
      <c r="H949">
        <v>1.1985834999941201</v>
      </c>
    </row>
    <row r="950" spans="1:8" x14ac:dyDescent="0.35">
      <c r="A950">
        <v>0</v>
      </c>
      <c r="B950">
        <v>0.52656519995070905</v>
      </c>
      <c r="G950">
        <v>0.29306580009870198</v>
      </c>
      <c r="H950">
        <v>0.97686789999715895</v>
      </c>
    </row>
    <row r="951" spans="1:8" x14ac:dyDescent="0.35">
      <c r="A951">
        <v>0</v>
      </c>
      <c r="B951">
        <v>0.40978410001844101</v>
      </c>
      <c r="G951">
        <v>0.41971500008367002</v>
      </c>
      <c r="H951">
        <v>0.90153719997033399</v>
      </c>
    </row>
    <row r="952" spans="1:8" x14ac:dyDescent="0.35">
      <c r="A952">
        <v>1</v>
      </c>
      <c r="B952">
        <v>0.36993649997748401</v>
      </c>
      <c r="G952">
        <v>0.34649850009009198</v>
      </c>
      <c r="H952">
        <v>1.38205130002461</v>
      </c>
    </row>
    <row r="953" spans="1:8" x14ac:dyDescent="0.35">
      <c r="A953">
        <v>0</v>
      </c>
      <c r="B953">
        <v>0.52954510017298095</v>
      </c>
      <c r="G953">
        <v>0.48087040008977</v>
      </c>
      <c r="H953">
        <v>1.71313350019045</v>
      </c>
    </row>
    <row r="954" spans="1:8" x14ac:dyDescent="0.35">
      <c r="A954">
        <v>0</v>
      </c>
      <c r="B954">
        <v>0.54460290004499201</v>
      </c>
      <c r="G954">
        <v>0.28336649993434498</v>
      </c>
      <c r="H954">
        <v>1.05470909993164</v>
      </c>
    </row>
    <row r="955" spans="1:8" x14ac:dyDescent="0.35">
      <c r="A955">
        <v>0</v>
      </c>
      <c r="B955">
        <v>0.33636830002069401</v>
      </c>
      <c r="G955">
        <v>0.38868269999511501</v>
      </c>
      <c r="H955">
        <v>1.0998418999370101</v>
      </c>
    </row>
    <row r="956" spans="1:8" x14ac:dyDescent="0.35">
      <c r="A956">
        <v>1</v>
      </c>
      <c r="B956">
        <v>0.359967699972912</v>
      </c>
      <c r="G956">
        <v>0.26200280012562799</v>
      </c>
      <c r="H956">
        <v>1.0867703999392599</v>
      </c>
    </row>
    <row r="957" spans="1:8" x14ac:dyDescent="0.35">
      <c r="A957">
        <v>0</v>
      </c>
      <c r="B957">
        <v>0.37332149990834201</v>
      </c>
      <c r="G957">
        <v>0.50625189999118403</v>
      </c>
      <c r="H957">
        <v>1.0569921999703999</v>
      </c>
    </row>
    <row r="958" spans="1:8" x14ac:dyDescent="0.35">
      <c r="A958">
        <v>0</v>
      </c>
      <c r="B958">
        <v>0.41172989993356102</v>
      </c>
      <c r="G958">
        <v>1.2241004998795599</v>
      </c>
      <c r="H958">
        <v>1.56743879988789</v>
      </c>
    </row>
    <row r="959" spans="1:8" x14ac:dyDescent="0.35">
      <c r="A959">
        <v>0</v>
      </c>
      <c r="B959">
        <v>0.35037579992786</v>
      </c>
      <c r="G959">
        <v>0.46869270014576597</v>
      </c>
      <c r="H959">
        <v>1.0005542999133401</v>
      </c>
    </row>
    <row r="960" spans="1:8" x14ac:dyDescent="0.35">
      <c r="A960">
        <v>1</v>
      </c>
      <c r="B960">
        <v>0.46826160000637101</v>
      </c>
      <c r="G960">
        <v>1.08354849996976</v>
      </c>
      <c r="H960">
        <v>1.1009205000009299</v>
      </c>
    </row>
    <row r="961" spans="1:8" x14ac:dyDescent="0.35">
      <c r="A961">
        <v>0</v>
      </c>
      <c r="B961">
        <v>0.37159090000204698</v>
      </c>
      <c r="G961">
        <v>5.4839499993249698E-2</v>
      </c>
      <c r="H961">
        <v>0.91155650001019195</v>
      </c>
    </row>
    <row r="962" spans="1:8" x14ac:dyDescent="0.35">
      <c r="A962">
        <v>0</v>
      </c>
      <c r="B962">
        <v>0.37321759993210402</v>
      </c>
      <c r="G962">
        <v>0.45943560008890899</v>
      </c>
      <c r="H962">
        <v>1.2079307001549699</v>
      </c>
    </row>
    <row r="963" spans="1:8" x14ac:dyDescent="0.35">
      <c r="A963">
        <v>0</v>
      </c>
      <c r="B963">
        <v>0.43317180010490097</v>
      </c>
      <c r="G963">
        <v>0.22352929995395199</v>
      </c>
      <c r="H963">
        <v>0.92092639999464099</v>
      </c>
    </row>
    <row r="964" spans="1:8" x14ac:dyDescent="0.35">
      <c r="A964">
        <v>1</v>
      </c>
      <c r="B964">
        <v>0.34573950013145799</v>
      </c>
      <c r="G964">
        <v>0.35238840011879802</v>
      </c>
      <c r="H964">
        <v>0.99953160015866105</v>
      </c>
    </row>
    <row r="965" spans="1:8" x14ac:dyDescent="0.35">
      <c r="A965">
        <v>0</v>
      </c>
      <c r="B965">
        <v>0.371657500043511</v>
      </c>
      <c r="G965">
        <v>0.42739850003272201</v>
      </c>
      <c r="H965">
        <v>0.92639969987794701</v>
      </c>
    </row>
    <row r="966" spans="1:8" x14ac:dyDescent="0.35">
      <c r="A966">
        <v>0</v>
      </c>
      <c r="B966">
        <v>0.38190160016529201</v>
      </c>
      <c r="G966">
        <v>0.36654340010136299</v>
      </c>
      <c r="H966">
        <v>1.0305581998545601</v>
      </c>
    </row>
    <row r="967" spans="1:8" x14ac:dyDescent="0.35">
      <c r="A967">
        <v>0</v>
      </c>
      <c r="B967">
        <v>0.40798619994893598</v>
      </c>
      <c r="G967">
        <v>0.38612029980868101</v>
      </c>
      <c r="H967">
        <v>1.0237960000522399</v>
      </c>
    </row>
    <row r="968" spans="1:8" x14ac:dyDescent="0.35">
      <c r="A968">
        <v>1</v>
      </c>
      <c r="B968">
        <v>0.309186500031501</v>
      </c>
      <c r="G968">
        <v>0.141811700072139</v>
      </c>
      <c r="H968">
        <v>1.0588203999213801</v>
      </c>
    </row>
    <row r="969" spans="1:8" x14ac:dyDescent="0.35">
      <c r="A969">
        <v>0</v>
      </c>
      <c r="B969">
        <v>0.41198850004002402</v>
      </c>
      <c r="G969">
        <v>0.44904600013978702</v>
      </c>
      <c r="H969">
        <v>1.06781899998895</v>
      </c>
    </row>
    <row r="970" spans="1:8" x14ac:dyDescent="0.35">
      <c r="A970">
        <v>0</v>
      </c>
      <c r="B970">
        <v>0.671700499951839</v>
      </c>
      <c r="G970">
        <v>0.45750920008867901</v>
      </c>
      <c r="H970">
        <v>1.1214630000758901</v>
      </c>
    </row>
    <row r="971" spans="1:8" x14ac:dyDescent="0.35">
      <c r="A971">
        <v>0</v>
      </c>
      <c r="B971">
        <v>0.35395240015350199</v>
      </c>
      <c r="G971">
        <v>0.48734590015374102</v>
      </c>
      <c r="H971">
        <v>1.1492900999728499</v>
      </c>
    </row>
    <row r="972" spans="1:8" x14ac:dyDescent="0.35">
      <c r="A972">
        <v>1</v>
      </c>
      <c r="B972">
        <v>0.33884109999053103</v>
      </c>
      <c r="G972">
        <v>0.86455870000645496</v>
      </c>
      <c r="H972">
        <v>1.07702480000443</v>
      </c>
    </row>
    <row r="973" spans="1:8" x14ac:dyDescent="0.35">
      <c r="A973">
        <v>0</v>
      </c>
      <c r="B973">
        <v>0.400522100040689</v>
      </c>
      <c r="G973">
        <v>1.2166724000126099</v>
      </c>
      <c r="H973">
        <v>1.6648399000987399</v>
      </c>
    </row>
    <row r="974" spans="1:8" x14ac:dyDescent="0.35">
      <c r="A974">
        <v>0</v>
      </c>
      <c r="B974">
        <v>0.43996970006264702</v>
      </c>
      <c r="G974">
        <v>1.2578090000897599</v>
      </c>
      <c r="H974">
        <v>1.0451326000038501</v>
      </c>
    </row>
    <row r="975" spans="1:8" x14ac:dyDescent="0.35">
      <c r="A975">
        <v>0</v>
      </c>
      <c r="B975">
        <v>0.34382449998520298</v>
      </c>
      <c r="G975">
        <v>0.717884500045329</v>
      </c>
      <c r="H975">
        <v>1.23531919997185</v>
      </c>
    </row>
    <row r="976" spans="1:8" x14ac:dyDescent="0.35">
      <c r="A976">
        <v>1</v>
      </c>
      <c r="B976">
        <v>0.36868910002522098</v>
      </c>
      <c r="G976">
        <v>0.45370630011893798</v>
      </c>
      <c r="H976">
        <v>1.0917400999460301</v>
      </c>
    </row>
    <row r="977" spans="1:8" x14ac:dyDescent="0.35">
      <c r="A977">
        <v>0</v>
      </c>
      <c r="B977">
        <v>0.48376630013808603</v>
      </c>
      <c r="G977">
        <v>0.55720509984530497</v>
      </c>
      <c r="H977">
        <v>0.98631569999270097</v>
      </c>
    </row>
    <row r="978" spans="1:8" x14ac:dyDescent="0.35">
      <c r="A978">
        <v>0</v>
      </c>
      <c r="B978">
        <v>1.0624416999053199</v>
      </c>
      <c r="G978">
        <v>0.46408930001780302</v>
      </c>
      <c r="H978">
        <v>1.0932628998998499</v>
      </c>
    </row>
    <row r="979" spans="1:8" x14ac:dyDescent="0.35">
      <c r="A979">
        <v>0</v>
      </c>
      <c r="B979">
        <v>0.41032820008695098</v>
      </c>
      <c r="G979">
        <v>0.47730250004678898</v>
      </c>
      <c r="H979">
        <v>0.94545760005712498</v>
      </c>
    </row>
    <row r="980" spans="1:8" x14ac:dyDescent="0.35">
      <c r="A980">
        <v>1</v>
      </c>
      <c r="B980">
        <v>0.34793469985015602</v>
      </c>
      <c r="G980">
        <v>0.37906359997577899</v>
      </c>
      <c r="H980">
        <v>1.0083226000424399</v>
      </c>
    </row>
    <row r="981" spans="1:8" x14ac:dyDescent="0.35">
      <c r="A981">
        <v>0</v>
      </c>
      <c r="B981">
        <v>0.58227529982104897</v>
      </c>
      <c r="G981">
        <v>0.42043019994162001</v>
      </c>
      <c r="H981">
        <v>1.11577849998138</v>
      </c>
    </row>
    <row r="982" spans="1:8" x14ac:dyDescent="0.35">
      <c r="A982">
        <v>0</v>
      </c>
      <c r="B982">
        <v>0.50512220012024001</v>
      </c>
      <c r="G982">
        <v>0.41934969997964799</v>
      </c>
      <c r="H982">
        <v>1.68269539996981</v>
      </c>
    </row>
    <row r="983" spans="1:8" x14ac:dyDescent="0.35">
      <c r="A983">
        <v>0</v>
      </c>
      <c r="B983">
        <v>0.372066600015386</v>
      </c>
      <c r="G983">
        <v>0.40247890003956799</v>
      </c>
      <c r="H983">
        <v>1.0101611998397799</v>
      </c>
    </row>
    <row r="984" spans="1:8" x14ac:dyDescent="0.35">
      <c r="A984">
        <v>1</v>
      </c>
      <c r="B984">
        <v>0.39537129993550402</v>
      </c>
      <c r="G984">
        <v>0.38461429998278601</v>
      </c>
      <c r="H984">
        <v>0.87598619982600201</v>
      </c>
    </row>
    <row r="985" spans="1:8" x14ac:dyDescent="0.35">
      <c r="A985">
        <v>0</v>
      </c>
      <c r="B985">
        <v>0.46258280007168601</v>
      </c>
      <c r="G985">
        <v>0.39258860005065799</v>
      </c>
      <c r="H985">
        <v>1.03480309993028</v>
      </c>
    </row>
    <row r="986" spans="1:8" x14ac:dyDescent="0.35">
      <c r="A986">
        <v>0</v>
      </c>
      <c r="B986">
        <v>0.46721319993957799</v>
      </c>
      <c r="G986">
        <v>0.36671929992735303</v>
      </c>
      <c r="H986">
        <v>0.88568600011058096</v>
      </c>
    </row>
    <row r="987" spans="1:8" x14ac:dyDescent="0.35">
      <c r="A987">
        <v>0</v>
      </c>
      <c r="B987">
        <v>0.41170789999887297</v>
      </c>
      <c r="G987">
        <v>0.412677000043913</v>
      </c>
      <c r="H987">
        <v>0.89215640001930296</v>
      </c>
    </row>
    <row r="988" spans="1:8" x14ac:dyDescent="0.35">
      <c r="A988">
        <v>1</v>
      </c>
      <c r="B988">
        <v>0.356718000024557</v>
      </c>
      <c r="G988">
        <v>0.34055720013566299</v>
      </c>
      <c r="H988">
        <v>0.97107370011508398</v>
      </c>
    </row>
    <row r="989" spans="1:8" x14ac:dyDescent="0.35">
      <c r="A989">
        <v>0</v>
      </c>
      <c r="B989">
        <v>0.39425350003875698</v>
      </c>
      <c r="G989">
        <v>0.42516990005970001</v>
      </c>
      <c r="H989">
        <v>0.93073180015198798</v>
      </c>
    </row>
    <row r="990" spans="1:8" x14ac:dyDescent="0.35">
      <c r="A990">
        <v>0</v>
      </c>
      <c r="B990">
        <v>0.52518499991856504</v>
      </c>
      <c r="G990">
        <v>0.308701300062239</v>
      </c>
      <c r="H990">
        <v>0.90001980005763405</v>
      </c>
    </row>
    <row r="991" spans="1:8" x14ac:dyDescent="0.35">
      <c r="A991">
        <v>0</v>
      </c>
      <c r="B991">
        <v>0.73996429983526402</v>
      </c>
      <c r="G991">
        <v>1.2819699000101501</v>
      </c>
      <c r="H991">
        <v>0.96523840003646899</v>
      </c>
    </row>
    <row r="992" spans="1:8" x14ac:dyDescent="0.35">
      <c r="A992">
        <v>1</v>
      </c>
      <c r="B992">
        <v>0.65680259978398603</v>
      </c>
      <c r="G992">
        <v>1.1495057998690701</v>
      </c>
      <c r="H992">
        <v>0.95480690011754599</v>
      </c>
    </row>
    <row r="993" spans="1:8" x14ac:dyDescent="0.35">
      <c r="A993">
        <v>0</v>
      </c>
      <c r="B993">
        <v>0.41649199998937497</v>
      </c>
      <c r="G993">
        <v>2.6678772000595901</v>
      </c>
      <c r="H993">
        <v>1.1059464002028101</v>
      </c>
    </row>
    <row r="994" spans="1:8" x14ac:dyDescent="0.35">
      <c r="A994">
        <v>0</v>
      </c>
      <c r="B994">
        <v>0.402534900000318</v>
      </c>
      <c r="G994">
        <v>0.386375099886208</v>
      </c>
      <c r="H994">
        <v>1.0019114001188401</v>
      </c>
    </row>
    <row r="995" spans="1:8" x14ac:dyDescent="0.35">
      <c r="A995">
        <v>0</v>
      </c>
      <c r="B995">
        <v>0.39160489989444602</v>
      </c>
      <c r="G995">
        <v>0.36227369983680502</v>
      </c>
      <c r="H995">
        <v>0.94698020000941996</v>
      </c>
    </row>
    <row r="996" spans="1:8" x14ac:dyDescent="0.35">
      <c r="A996">
        <v>1</v>
      </c>
      <c r="B996">
        <v>0.40471270005218601</v>
      </c>
      <c r="G996">
        <v>0.50883619999512997</v>
      </c>
      <c r="H996">
        <v>1.74069330003112</v>
      </c>
    </row>
    <row r="997" spans="1:8" x14ac:dyDescent="0.35">
      <c r="A997">
        <v>0</v>
      </c>
      <c r="B997">
        <v>0.40187029982917</v>
      </c>
      <c r="G997">
        <v>0.43470169999636699</v>
      </c>
      <c r="H997">
        <v>2.5841987000312598</v>
      </c>
    </row>
    <row r="998" spans="1:8" x14ac:dyDescent="0.35">
      <c r="A998">
        <v>0</v>
      </c>
      <c r="B998">
        <v>0.495909400051459</v>
      </c>
      <c r="G998">
        <v>0.373814199818298</v>
      </c>
      <c r="H998">
        <v>0.95428310008719497</v>
      </c>
    </row>
    <row r="999" spans="1:8" x14ac:dyDescent="0.35">
      <c r="A999">
        <v>0</v>
      </c>
      <c r="B999">
        <v>0.368724400177598</v>
      </c>
      <c r="G999">
        <v>0.35382630000822202</v>
      </c>
      <c r="H999">
        <v>1.0006629000417799</v>
      </c>
    </row>
    <row r="1000" spans="1:8" x14ac:dyDescent="0.35">
      <c r="A1000">
        <v>1</v>
      </c>
      <c r="B1000">
        <v>0.34026560001075201</v>
      </c>
      <c r="G1000">
        <v>0.30889279977418399</v>
      </c>
      <c r="H1000">
        <v>0.88610470015555598</v>
      </c>
    </row>
    <row r="1001" spans="1:8" x14ac:dyDescent="0.35">
      <c r="A1001">
        <v>0</v>
      </c>
      <c r="B1001">
        <v>0.363607599865645</v>
      </c>
      <c r="G1001">
        <v>0.48006610013544498</v>
      </c>
      <c r="H1001">
        <v>1.0502726000267999</v>
      </c>
    </row>
    <row r="1002" spans="1:8" x14ac:dyDescent="0.35">
      <c r="A1002">
        <v>0</v>
      </c>
      <c r="B1002">
        <v>0.56291770003735997</v>
      </c>
      <c r="G1002">
        <v>0.34228170011192499</v>
      </c>
    </row>
    <row r="1003" spans="1:8" x14ac:dyDescent="0.35">
      <c r="A1003">
        <v>0</v>
      </c>
      <c r="B1003">
        <v>2.8451421000063402</v>
      </c>
      <c r="G1003">
        <v>0.13984530000015999</v>
      </c>
    </row>
    <row r="1004" spans="1:8" x14ac:dyDescent="0.35">
      <c r="A1004">
        <v>0</v>
      </c>
      <c r="B1004">
        <v>0.45089289988391101</v>
      </c>
      <c r="G1004">
        <v>7.1807499974965994E-2</v>
      </c>
    </row>
    <row r="1005" spans="1:8" x14ac:dyDescent="0.35">
      <c r="A1005">
        <v>0</v>
      </c>
      <c r="B1005">
        <v>2.04380809981375</v>
      </c>
      <c r="G1005">
        <v>0.17112240009009799</v>
      </c>
    </row>
    <row r="1006" spans="1:8" x14ac:dyDescent="0.35">
      <c r="A1006">
        <v>1</v>
      </c>
      <c r="B1006">
        <v>1.67035860009491</v>
      </c>
    </row>
    <row r="1007" spans="1:8" x14ac:dyDescent="0.35">
      <c r="A1007">
        <v>1</v>
      </c>
      <c r="B1007">
        <v>1.07915949984453</v>
      </c>
    </row>
    <row r="1008" spans="1:8" x14ac:dyDescent="0.35">
      <c r="A1008">
        <v>0</v>
      </c>
      <c r="B1008">
        <v>1.0847879999782799</v>
      </c>
    </row>
    <row r="1009" spans="1:2" x14ac:dyDescent="0.35">
      <c r="A1009">
        <v>0</v>
      </c>
      <c r="B1009">
        <v>1.22467279992997</v>
      </c>
    </row>
    <row r="1010" spans="1:2" x14ac:dyDescent="0.35">
      <c r="A1010">
        <v>0</v>
      </c>
      <c r="B1010">
        <v>0.86017080000601698</v>
      </c>
    </row>
    <row r="1011" spans="1:2" x14ac:dyDescent="0.35">
      <c r="A1011">
        <v>1</v>
      </c>
      <c r="B1011">
        <v>1.2483235001563999</v>
      </c>
    </row>
    <row r="1012" spans="1:2" x14ac:dyDescent="0.35">
      <c r="A1012">
        <v>0</v>
      </c>
      <c r="B1012">
        <v>1.32978799985721</v>
      </c>
    </row>
    <row r="1013" spans="1:2" x14ac:dyDescent="0.35">
      <c r="A1013">
        <v>1</v>
      </c>
      <c r="B1013">
        <v>1.4385709001217</v>
      </c>
    </row>
    <row r="1014" spans="1:2" x14ac:dyDescent="0.35">
      <c r="A1014">
        <v>0</v>
      </c>
      <c r="B1014">
        <v>1.0285558002069499</v>
      </c>
    </row>
    <row r="1015" spans="1:2" x14ac:dyDescent="0.35">
      <c r="A1015">
        <v>0</v>
      </c>
      <c r="B1015">
        <v>1.01685329992324</v>
      </c>
    </row>
    <row r="1016" spans="1:2" x14ac:dyDescent="0.35">
      <c r="A1016">
        <v>0</v>
      </c>
      <c r="B1016">
        <v>2.3257713001221401</v>
      </c>
    </row>
    <row r="1017" spans="1:2" x14ac:dyDescent="0.35">
      <c r="A1017">
        <v>0</v>
      </c>
      <c r="B1017">
        <v>0.95865269983187296</v>
      </c>
    </row>
    <row r="1018" spans="1:2" x14ac:dyDescent="0.35">
      <c r="A1018">
        <v>0</v>
      </c>
      <c r="B1018">
        <v>0.95446499995887202</v>
      </c>
    </row>
    <row r="1019" spans="1:2" x14ac:dyDescent="0.35">
      <c r="A1019">
        <v>0</v>
      </c>
      <c r="B1019">
        <v>0.63268499984405902</v>
      </c>
    </row>
    <row r="1020" spans="1:2" x14ac:dyDescent="0.35">
      <c r="A1020">
        <v>0</v>
      </c>
      <c r="B1020">
        <v>1.5090170998591901</v>
      </c>
    </row>
    <row r="1021" spans="1:2" x14ac:dyDescent="0.35">
      <c r="A1021">
        <v>0</v>
      </c>
      <c r="B1021">
        <v>0.976815199945122</v>
      </c>
    </row>
    <row r="1022" spans="1:2" x14ac:dyDescent="0.35">
      <c r="A1022">
        <v>0</v>
      </c>
      <c r="B1022">
        <v>1.52665560017339</v>
      </c>
    </row>
    <row r="1023" spans="1:2" x14ac:dyDescent="0.35">
      <c r="A1023">
        <v>1</v>
      </c>
      <c r="B1023">
        <v>2.36254259990528</v>
      </c>
    </row>
    <row r="1024" spans="1:2" x14ac:dyDescent="0.35">
      <c r="A1024">
        <v>0</v>
      </c>
      <c r="B1024">
        <v>1.2335938001051501</v>
      </c>
    </row>
    <row r="1025" spans="1:2" x14ac:dyDescent="0.35">
      <c r="A1025">
        <v>0</v>
      </c>
      <c r="B1025">
        <v>1.49856669991277</v>
      </c>
    </row>
    <row r="1026" spans="1:2" x14ac:dyDescent="0.35">
      <c r="A1026">
        <v>0</v>
      </c>
      <c r="B1026">
        <v>0.90712870005518198</v>
      </c>
    </row>
    <row r="1027" spans="1:2" x14ac:dyDescent="0.35">
      <c r="A1027">
        <v>0</v>
      </c>
      <c r="B1027">
        <v>1.3627746999263699</v>
      </c>
    </row>
    <row r="1028" spans="1:2" x14ac:dyDescent="0.35">
      <c r="A1028">
        <v>0</v>
      </c>
      <c r="B1028">
        <v>1.4048488999251201</v>
      </c>
    </row>
    <row r="1029" spans="1:2" x14ac:dyDescent="0.35">
      <c r="A1029">
        <v>0</v>
      </c>
      <c r="B1029">
        <v>0.99825729988515299</v>
      </c>
    </row>
    <row r="1030" spans="1:2" x14ac:dyDescent="0.35">
      <c r="A1030">
        <v>0</v>
      </c>
      <c r="B1030">
        <v>1.5542286999989301</v>
      </c>
    </row>
    <row r="1031" spans="1:2" x14ac:dyDescent="0.35">
      <c r="A1031">
        <v>0</v>
      </c>
      <c r="B1031">
        <v>1.21525390003807</v>
      </c>
    </row>
    <row r="1032" spans="1:2" x14ac:dyDescent="0.35">
      <c r="A1032">
        <v>1</v>
      </c>
      <c r="B1032">
        <v>1.0939670000225299</v>
      </c>
    </row>
    <row r="1033" spans="1:2" x14ac:dyDescent="0.35">
      <c r="A1033">
        <v>0</v>
      </c>
      <c r="B1033">
        <v>0.696594099979847</v>
      </c>
    </row>
    <row r="1034" spans="1:2" x14ac:dyDescent="0.35">
      <c r="A1034">
        <v>0</v>
      </c>
      <c r="B1034">
        <v>0.477686299942433</v>
      </c>
    </row>
    <row r="1035" spans="1:2" x14ac:dyDescent="0.35">
      <c r="A1035">
        <v>1</v>
      </c>
      <c r="B1035">
        <v>1.61837140005081</v>
      </c>
    </row>
    <row r="1036" spans="1:2" x14ac:dyDescent="0.35">
      <c r="A1036">
        <v>0</v>
      </c>
      <c r="B1036">
        <v>1.78168109990656</v>
      </c>
    </row>
    <row r="1037" spans="1:2" x14ac:dyDescent="0.35">
      <c r="A1037">
        <v>0</v>
      </c>
      <c r="B1037">
        <v>0.78223940008319903</v>
      </c>
    </row>
    <row r="1038" spans="1:2" x14ac:dyDescent="0.35">
      <c r="A1038">
        <v>0</v>
      </c>
      <c r="B1038">
        <v>1.1992907000239901</v>
      </c>
    </row>
    <row r="1039" spans="1:2" x14ac:dyDescent="0.35">
      <c r="A1039">
        <v>1</v>
      </c>
      <c r="B1039">
        <v>0.90456699999049295</v>
      </c>
    </row>
    <row r="1040" spans="1:2" x14ac:dyDescent="0.35">
      <c r="A1040">
        <v>1</v>
      </c>
      <c r="B1040">
        <v>0.77383950003422797</v>
      </c>
    </row>
    <row r="1041" spans="1:2" x14ac:dyDescent="0.35">
      <c r="A1041">
        <v>0</v>
      </c>
      <c r="B1041">
        <v>1.61393300001509</v>
      </c>
    </row>
    <row r="1042" spans="1:2" x14ac:dyDescent="0.35">
      <c r="A1042">
        <v>0</v>
      </c>
      <c r="B1042">
        <v>1.34646249981597</v>
      </c>
    </row>
    <row r="1043" spans="1:2" x14ac:dyDescent="0.35">
      <c r="A1043">
        <v>0</v>
      </c>
      <c r="B1043">
        <v>0.978738700039684</v>
      </c>
    </row>
    <row r="1044" spans="1:2" x14ac:dyDescent="0.35">
      <c r="A1044">
        <v>0</v>
      </c>
      <c r="B1044">
        <v>2.3142220999579801</v>
      </c>
    </row>
    <row r="1045" spans="1:2" x14ac:dyDescent="0.35">
      <c r="A1045">
        <v>0</v>
      </c>
      <c r="B1045">
        <v>1.0682440998498299</v>
      </c>
    </row>
    <row r="1046" spans="1:2" x14ac:dyDescent="0.35">
      <c r="A1046">
        <v>0</v>
      </c>
      <c r="B1046">
        <v>0.92217819998040795</v>
      </c>
    </row>
    <row r="1047" spans="1:2" x14ac:dyDescent="0.35">
      <c r="A1047">
        <v>1</v>
      </c>
      <c r="B1047">
        <v>1.2640991001389901</v>
      </c>
    </row>
    <row r="1048" spans="1:2" x14ac:dyDescent="0.35">
      <c r="A1048">
        <v>1</v>
      </c>
      <c r="B1048">
        <v>0.85669399984180905</v>
      </c>
    </row>
    <row r="1049" spans="1:2" x14ac:dyDescent="0.35">
      <c r="A1049">
        <v>0</v>
      </c>
      <c r="B1049">
        <v>1.0967644997872401</v>
      </c>
    </row>
    <row r="1050" spans="1:2" x14ac:dyDescent="0.35">
      <c r="A1050">
        <v>0</v>
      </c>
      <c r="B1050">
        <v>0.934453399851918</v>
      </c>
    </row>
    <row r="1051" spans="1:2" x14ac:dyDescent="0.35">
      <c r="A1051">
        <v>0</v>
      </c>
      <c r="B1051">
        <v>1.76076130010187</v>
      </c>
    </row>
    <row r="1052" spans="1:2" x14ac:dyDescent="0.35">
      <c r="A1052">
        <v>0</v>
      </c>
      <c r="B1052">
        <v>1.41394000011496</v>
      </c>
    </row>
    <row r="1053" spans="1:2" x14ac:dyDescent="0.35">
      <c r="A1053">
        <v>0</v>
      </c>
      <c r="B1053">
        <v>1.8391495998948799</v>
      </c>
    </row>
    <row r="1054" spans="1:2" x14ac:dyDescent="0.35">
      <c r="A1054">
        <v>0</v>
      </c>
      <c r="B1054">
        <v>0.55363940005190604</v>
      </c>
    </row>
    <row r="1055" spans="1:2" x14ac:dyDescent="0.35">
      <c r="A1055">
        <v>0</v>
      </c>
      <c r="B1055">
        <v>1.1650241999886899</v>
      </c>
    </row>
    <row r="1056" spans="1:2" x14ac:dyDescent="0.35">
      <c r="A1056">
        <v>0</v>
      </c>
      <c r="B1056">
        <v>1.19391310005448</v>
      </c>
    </row>
    <row r="1057" spans="1:2" x14ac:dyDescent="0.35">
      <c r="A1057">
        <v>0</v>
      </c>
      <c r="B1057">
        <v>0.484075099928304</v>
      </c>
    </row>
    <row r="1058" spans="1:2" x14ac:dyDescent="0.35">
      <c r="A1058">
        <v>1</v>
      </c>
      <c r="B1058">
        <v>0.99643330019898702</v>
      </c>
    </row>
    <row r="1059" spans="1:2" x14ac:dyDescent="0.35">
      <c r="A1059">
        <v>1</v>
      </c>
      <c r="B1059">
        <v>0.66326359985396199</v>
      </c>
    </row>
    <row r="1060" spans="1:2" x14ac:dyDescent="0.35">
      <c r="A1060">
        <v>0</v>
      </c>
      <c r="B1060">
        <v>1.46533219981938</v>
      </c>
    </row>
    <row r="1061" spans="1:2" x14ac:dyDescent="0.35">
      <c r="A1061">
        <v>0</v>
      </c>
      <c r="B1061">
        <v>1.5511505000758901</v>
      </c>
    </row>
    <row r="1062" spans="1:2" x14ac:dyDescent="0.35">
      <c r="A1062">
        <v>1</v>
      </c>
      <c r="B1062">
        <v>1.3568021000828501</v>
      </c>
    </row>
    <row r="1063" spans="1:2" x14ac:dyDescent="0.35">
      <c r="A1063">
        <v>0</v>
      </c>
      <c r="B1063">
        <v>1.13243589992634</v>
      </c>
    </row>
    <row r="1064" spans="1:2" x14ac:dyDescent="0.35">
      <c r="A1064">
        <v>1</v>
      </c>
      <c r="B1064">
        <v>1.2582908000331301</v>
      </c>
    </row>
    <row r="1065" spans="1:2" x14ac:dyDescent="0.35">
      <c r="A1065">
        <v>0</v>
      </c>
      <c r="B1065">
        <v>1.0582339998800301</v>
      </c>
    </row>
    <row r="1066" spans="1:2" x14ac:dyDescent="0.35">
      <c r="A1066">
        <v>0</v>
      </c>
      <c r="B1066">
        <v>1.2508717000018801</v>
      </c>
    </row>
    <row r="1067" spans="1:2" x14ac:dyDescent="0.35">
      <c r="A1067">
        <v>0</v>
      </c>
      <c r="B1067">
        <v>1.2148001000750801</v>
      </c>
    </row>
    <row r="1068" spans="1:2" x14ac:dyDescent="0.35">
      <c r="A1068">
        <v>0</v>
      </c>
      <c r="B1068">
        <v>1.04035130003467</v>
      </c>
    </row>
    <row r="1069" spans="1:2" x14ac:dyDescent="0.35">
      <c r="A1069">
        <v>0</v>
      </c>
      <c r="B1069">
        <v>0.96285989996977095</v>
      </c>
    </row>
    <row r="1070" spans="1:2" x14ac:dyDescent="0.35">
      <c r="A1070">
        <v>0</v>
      </c>
      <c r="B1070">
        <v>0.73186220019124404</v>
      </c>
    </row>
    <row r="1071" spans="1:2" x14ac:dyDescent="0.35">
      <c r="A1071">
        <v>0</v>
      </c>
      <c r="B1071">
        <v>0.58809059998020496</v>
      </c>
    </row>
    <row r="1072" spans="1:2" x14ac:dyDescent="0.35">
      <c r="A1072">
        <v>0</v>
      </c>
      <c r="B1072">
        <v>0.57546269986778498</v>
      </c>
    </row>
    <row r="1073" spans="1:2" x14ac:dyDescent="0.35">
      <c r="A1073">
        <v>0</v>
      </c>
      <c r="B1073">
        <v>0.48287910013459601</v>
      </c>
    </row>
    <row r="1074" spans="1:2" x14ac:dyDescent="0.35">
      <c r="A1074">
        <v>0</v>
      </c>
      <c r="B1074">
        <v>0.45995970000512898</v>
      </c>
    </row>
    <row r="1075" spans="1:2" x14ac:dyDescent="0.35">
      <c r="A1075">
        <v>1</v>
      </c>
      <c r="B1075">
        <v>0.88320420007221401</v>
      </c>
    </row>
    <row r="1076" spans="1:2" x14ac:dyDescent="0.35">
      <c r="A1076">
        <v>0</v>
      </c>
      <c r="B1076">
        <v>0.59885240020230401</v>
      </c>
    </row>
    <row r="1077" spans="1:2" x14ac:dyDescent="0.35">
      <c r="A1077">
        <v>0</v>
      </c>
      <c r="B1077">
        <v>0.49248460005037398</v>
      </c>
    </row>
    <row r="1078" spans="1:2" x14ac:dyDescent="0.35">
      <c r="A1078">
        <v>0</v>
      </c>
      <c r="B1078">
        <v>0.53999359998852003</v>
      </c>
    </row>
    <row r="1079" spans="1:2" x14ac:dyDescent="0.35">
      <c r="A1079">
        <v>0</v>
      </c>
      <c r="B1079">
        <v>0.61594139994121999</v>
      </c>
    </row>
    <row r="1080" spans="1:2" x14ac:dyDescent="0.35">
      <c r="A1080">
        <v>0</v>
      </c>
      <c r="B1080">
        <v>0.570826899958774</v>
      </c>
    </row>
    <row r="1081" spans="1:2" x14ac:dyDescent="0.35">
      <c r="A1081">
        <v>1</v>
      </c>
      <c r="B1081">
        <v>0.48599750013090598</v>
      </c>
    </row>
    <row r="1082" spans="1:2" x14ac:dyDescent="0.35">
      <c r="A1082">
        <v>1</v>
      </c>
      <c r="B1082">
        <v>0.549456099979579</v>
      </c>
    </row>
    <row r="1083" spans="1:2" x14ac:dyDescent="0.35">
      <c r="A1083">
        <v>0</v>
      </c>
      <c r="B1083">
        <v>0.615302100079134</v>
      </c>
    </row>
    <row r="1084" spans="1:2" x14ac:dyDescent="0.35">
      <c r="A1084">
        <v>0</v>
      </c>
      <c r="B1084">
        <v>1.01665090001188</v>
      </c>
    </row>
    <row r="1085" spans="1:2" x14ac:dyDescent="0.35">
      <c r="A1085">
        <v>0</v>
      </c>
      <c r="B1085">
        <v>1.4367476000916199</v>
      </c>
    </row>
    <row r="1086" spans="1:2" x14ac:dyDescent="0.35">
      <c r="A1086">
        <v>0</v>
      </c>
      <c r="B1086">
        <v>0.58012470020912499</v>
      </c>
    </row>
    <row r="1087" spans="1:2" x14ac:dyDescent="0.35">
      <c r="A1087">
        <v>0</v>
      </c>
      <c r="B1087">
        <v>1.07491969992406</v>
      </c>
    </row>
    <row r="1088" spans="1:2" x14ac:dyDescent="0.35">
      <c r="A1088">
        <v>0</v>
      </c>
      <c r="B1088">
        <v>0.86152820009738196</v>
      </c>
    </row>
    <row r="1089" spans="1:2" x14ac:dyDescent="0.35">
      <c r="A1089">
        <v>1</v>
      </c>
      <c r="B1089">
        <v>1.1337383999489199</v>
      </c>
    </row>
    <row r="1090" spans="1:2" x14ac:dyDescent="0.35">
      <c r="A1090">
        <v>0</v>
      </c>
      <c r="B1090">
        <v>1.0289217999670599</v>
      </c>
    </row>
    <row r="1091" spans="1:2" x14ac:dyDescent="0.35">
      <c r="A1091">
        <v>0</v>
      </c>
      <c r="B1091">
        <v>1.14876499981619</v>
      </c>
    </row>
    <row r="1092" spans="1:2" x14ac:dyDescent="0.35">
      <c r="A1092">
        <v>1</v>
      </c>
      <c r="B1092">
        <v>1.21354759996756</v>
      </c>
    </row>
    <row r="1093" spans="1:2" x14ac:dyDescent="0.35">
      <c r="A1093">
        <v>0</v>
      </c>
      <c r="B1093">
        <v>1.13713159994222</v>
      </c>
    </row>
    <row r="1094" spans="1:2" x14ac:dyDescent="0.35">
      <c r="A1094">
        <v>0</v>
      </c>
      <c r="B1094">
        <v>0.64647389994934201</v>
      </c>
    </row>
    <row r="1095" spans="1:2" x14ac:dyDescent="0.35">
      <c r="A1095">
        <v>1</v>
      </c>
      <c r="B1095">
        <v>1.34180709999054</v>
      </c>
    </row>
    <row r="1096" spans="1:2" x14ac:dyDescent="0.35">
      <c r="A1096">
        <v>0</v>
      </c>
      <c r="B1096">
        <v>1.1203980999998699</v>
      </c>
    </row>
    <row r="1097" spans="1:2" x14ac:dyDescent="0.35">
      <c r="A1097">
        <v>1</v>
      </c>
      <c r="B1097">
        <v>1.2833831000607401</v>
      </c>
    </row>
    <row r="1098" spans="1:2" x14ac:dyDescent="0.35">
      <c r="A1098">
        <v>1</v>
      </c>
      <c r="B1098">
        <v>0.60338419978506797</v>
      </c>
    </row>
    <row r="1099" spans="1:2" x14ac:dyDescent="0.35">
      <c r="A1099">
        <v>0</v>
      </c>
      <c r="B1099">
        <v>1.1031132999341899</v>
      </c>
    </row>
    <row r="1100" spans="1:2" x14ac:dyDescent="0.35">
      <c r="A1100">
        <v>1</v>
      </c>
      <c r="B1100">
        <v>1.1838636000175</v>
      </c>
    </row>
    <row r="1101" spans="1:2" x14ac:dyDescent="0.35">
      <c r="A1101">
        <v>1</v>
      </c>
      <c r="B1101">
        <v>0.710622200043872</v>
      </c>
    </row>
    <row r="1102" spans="1:2" x14ac:dyDescent="0.35">
      <c r="A1102">
        <v>0</v>
      </c>
      <c r="B1102">
        <v>1.0043975000735299</v>
      </c>
    </row>
    <row r="1103" spans="1:2" x14ac:dyDescent="0.35">
      <c r="A1103">
        <v>0</v>
      </c>
      <c r="B1103">
        <v>0.53814720013178796</v>
      </c>
    </row>
    <row r="1104" spans="1:2" x14ac:dyDescent="0.35">
      <c r="A1104">
        <v>0</v>
      </c>
      <c r="B1104">
        <v>1.0131061000283801</v>
      </c>
    </row>
    <row r="1105" spans="1:2" x14ac:dyDescent="0.35">
      <c r="A1105">
        <v>1</v>
      </c>
      <c r="B1105">
        <v>1.07747639995068</v>
      </c>
    </row>
    <row r="1106" spans="1:2" x14ac:dyDescent="0.35">
      <c r="A1106">
        <v>0</v>
      </c>
      <c r="B1106">
        <v>0.94334700005128902</v>
      </c>
    </row>
    <row r="1107" spans="1:2" x14ac:dyDescent="0.35">
      <c r="A1107">
        <v>0</v>
      </c>
      <c r="B1107">
        <v>1.2093066999223001</v>
      </c>
    </row>
    <row r="1108" spans="1:2" x14ac:dyDescent="0.35">
      <c r="A1108">
        <v>0</v>
      </c>
      <c r="B1108">
        <v>0.709302299888804</v>
      </c>
    </row>
    <row r="1109" spans="1:2" x14ac:dyDescent="0.35">
      <c r="A1109">
        <v>0</v>
      </c>
      <c r="B1109">
        <v>2.1953757998999199</v>
      </c>
    </row>
    <row r="1110" spans="1:2" x14ac:dyDescent="0.35">
      <c r="A1110">
        <v>0</v>
      </c>
      <c r="B1110">
        <v>1.23265619995072</v>
      </c>
    </row>
    <row r="1111" spans="1:2" x14ac:dyDescent="0.35">
      <c r="A1111">
        <v>0</v>
      </c>
      <c r="B1111">
        <v>0.92127629998140004</v>
      </c>
    </row>
    <row r="1112" spans="1:2" x14ac:dyDescent="0.35">
      <c r="A1112">
        <v>0</v>
      </c>
      <c r="B1112">
        <v>0.74626990011893202</v>
      </c>
    </row>
    <row r="1113" spans="1:2" x14ac:dyDescent="0.35">
      <c r="A1113">
        <v>0</v>
      </c>
      <c r="B1113">
        <v>0.97677710000425499</v>
      </c>
    </row>
    <row r="1114" spans="1:2" x14ac:dyDescent="0.35">
      <c r="A1114">
        <v>0</v>
      </c>
      <c r="B1114">
        <v>1.4445146999787499</v>
      </c>
    </row>
    <row r="1115" spans="1:2" x14ac:dyDescent="0.35">
      <c r="A1115">
        <v>0</v>
      </c>
      <c r="B1115">
        <v>0.69307429995387704</v>
      </c>
    </row>
    <row r="1116" spans="1:2" x14ac:dyDescent="0.35">
      <c r="A1116">
        <v>0</v>
      </c>
      <c r="B1116">
        <v>1.10713339992798</v>
      </c>
    </row>
    <row r="1117" spans="1:2" x14ac:dyDescent="0.35">
      <c r="A1117">
        <v>0</v>
      </c>
      <c r="B1117">
        <v>1.7576377999503101</v>
      </c>
    </row>
    <row r="1118" spans="1:2" x14ac:dyDescent="0.35">
      <c r="A1118">
        <v>0</v>
      </c>
      <c r="B1118">
        <v>0.87519040005281501</v>
      </c>
    </row>
    <row r="1119" spans="1:2" x14ac:dyDescent="0.35">
      <c r="A1119">
        <v>0</v>
      </c>
      <c r="B1119">
        <v>1.1180615001358001</v>
      </c>
    </row>
    <row r="1120" spans="1:2" x14ac:dyDescent="0.35">
      <c r="A1120">
        <v>1</v>
      </c>
      <c r="B1120">
        <v>1.03869570000097</v>
      </c>
    </row>
    <row r="1121" spans="1:2" x14ac:dyDescent="0.35">
      <c r="A1121">
        <v>0</v>
      </c>
      <c r="B1121">
        <v>1.4214739999733801</v>
      </c>
    </row>
    <row r="1122" spans="1:2" x14ac:dyDescent="0.35">
      <c r="A1122">
        <v>0</v>
      </c>
      <c r="B1122">
        <v>0.84218990011140704</v>
      </c>
    </row>
    <row r="1123" spans="1:2" x14ac:dyDescent="0.35">
      <c r="A1123">
        <v>0</v>
      </c>
      <c r="B1123">
        <v>1.22078040009364</v>
      </c>
    </row>
    <row r="1124" spans="1:2" x14ac:dyDescent="0.35">
      <c r="A1124">
        <v>0</v>
      </c>
      <c r="B1124">
        <v>0.78488850011490197</v>
      </c>
    </row>
    <row r="1125" spans="1:2" x14ac:dyDescent="0.35">
      <c r="A1125">
        <v>0</v>
      </c>
      <c r="B1125">
        <v>1.78957060002721</v>
      </c>
    </row>
    <row r="1126" spans="1:2" x14ac:dyDescent="0.35">
      <c r="A1126">
        <v>0</v>
      </c>
      <c r="B1126">
        <v>0.75079590012319297</v>
      </c>
    </row>
    <row r="1127" spans="1:2" x14ac:dyDescent="0.35">
      <c r="A1127">
        <v>0</v>
      </c>
      <c r="B1127">
        <v>0.94103439990431004</v>
      </c>
    </row>
    <row r="1128" spans="1:2" x14ac:dyDescent="0.35">
      <c r="A1128">
        <v>0</v>
      </c>
      <c r="B1128">
        <v>0.95735360006801695</v>
      </c>
    </row>
    <row r="1129" spans="1:2" x14ac:dyDescent="0.35">
      <c r="A1129">
        <v>1</v>
      </c>
      <c r="B1129">
        <v>0.82292850012890995</v>
      </c>
    </row>
    <row r="1130" spans="1:2" x14ac:dyDescent="0.35">
      <c r="A1130">
        <v>0</v>
      </c>
      <c r="B1130">
        <v>0.86347280000336402</v>
      </c>
    </row>
    <row r="1131" spans="1:2" x14ac:dyDescent="0.35">
      <c r="A1131">
        <v>1</v>
      </c>
      <c r="B1131">
        <v>1.0567650999873801</v>
      </c>
    </row>
    <row r="1132" spans="1:2" x14ac:dyDescent="0.35">
      <c r="A1132">
        <v>0</v>
      </c>
      <c r="B1132">
        <v>0.82865149993449405</v>
      </c>
    </row>
    <row r="1133" spans="1:2" x14ac:dyDescent="0.35">
      <c r="A1133">
        <v>0</v>
      </c>
      <c r="B1133">
        <v>1.2871493001002801</v>
      </c>
    </row>
    <row r="1134" spans="1:2" x14ac:dyDescent="0.35">
      <c r="A1134">
        <v>0</v>
      </c>
      <c r="B1134">
        <v>1.0484679001383399</v>
      </c>
    </row>
    <row r="1135" spans="1:2" x14ac:dyDescent="0.35">
      <c r="A1135">
        <v>1</v>
      </c>
      <c r="B1135">
        <v>0.87696020002476804</v>
      </c>
    </row>
    <row r="1136" spans="1:2" x14ac:dyDescent="0.35">
      <c r="A1136">
        <v>0</v>
      </c>
      <c r="B1136">
        <v>0.91827589995227699</v>
      </c>
    </row>
    <row r="1137" spans="1:2" x14ac:dyDescent="0.35">
      <c r="A1137">
        <v>0</v>
      </c>
      <c r="B1137">
        <v>1.12982510006986</v>
      </c>
    </row>
    <row r="1138" spans="1:2" x14ac:dyDescent="0.35">
      <c r="A1138">
        <v>1</v>
      </c>
      <c r="B1138">
        <v>1.03672139998525</v>
      </c>
    </row>
    <row r="1139" spans="1:2" x14ac:dyDescent="0.35">
      <c r="A1139">
        <v>0</v>
      </c>
      <c r="B1139">
        <v>0.985220500035211</v>
      </c>
    </row>
    <row r="1140" spans="1:2" x14ac:dyDescent="0.35">
      <c r="A1140">
        <v>0</v>
      </c>
      <c r="B1140">
        <v>0.93920530006289404</v>
      </c>
    </row>
    <row r="1141" spans="1:2" x14ac:dyDescent="0.35">
      <c r="A1141">
        <v>0</v>
      </c>
      <c r="B1141">
        <v>1.3280289999674999</v>
      </c>
    </row>
    <row r="1142" spans="1:2" x14ac:dyDescent="0.35">
      <c r="A1142">
        <v>0</v>
      </c>
      <c r="B1142">
        <v>0.70872250013053395</v>
      </c>
    </row>
    <row r="1143" spans="1:2" x14ac:dyDescent="0.35">
      <c r="A1143">
        <v>0</v>
      </c>
      <c r="B1143">
        <v>1.0899501000531</v>
      </c>
    </row>
    <row r="1144" spans="1:2" x14ac:dyDescent="0.35">
      <c r="A1144">
        <v>0</v>
      </c>
      <c r="B1144">
        <v>1.07552620000205</v>
      </c>
    </row>
    <row r="1145" spans="1:2" x14ac:dyDescent="0.35">
      <c r="A1145">
        <v>0</v>
      </c>
      <c r="B1145">
        <v>0.89171110000461296</v>
      </c>
    </row>
    <row r="1146" spans="1:2" x14ac:dyDescent="0.35">
      <c r="A1146">
        <v>1</v>
      </c>
      <c r="B1146">
        <v>0.97388450009748295</v>
      </c>
    </row>
    <row r="1147" spans="1:2" x14ac:dyDescent="0.35">
      <c r="A1147">
        <v>1</v>
      </c>
      <c r="B1147">
        <v>0.88505299994721998</v>
      </c>
    </row>
    <row r="1148" spans="1:2" x14ac:dyDescent="0.35">
      <c r="A1148">
        <v>0</v>
      </c>
      <c r="B1148">
        <v>1.1550974000710901</v>
      </c>
    </row>
    <row r="1149" spans="1:2" x14ac:dyDescent="0.35">
      <c r="A1149">
        <v>1</v>
      </c>
      <c r="B1149">
        <v>1.0626977998763301</v>
      </c>
    </row>
    <row r="1150" spans="1:2" x14ac:dyDescent="0.35">
      <c r="A1150">
        <v>0</v>
      </c>
      <c r="B1150">
        <v>1.5472881998866701</v>
      </c>
    </row>
    <row r="1151" spans="1:2" x14ac:dyDescent="0.35">
      <c r="A1151">
        <v>1</v>
      </c>
      <c r="B1151">
        <v>1.2009439999237601</v>
      </c>
    </row>
    <row r="1152" spans="1:2" x14ac:dyDescent="0.35">
      <c r="A1152">
        <v>1</v>
      </c>
      <c r="B1152">
        <v>0.80886029987595898</v>
      </c>
    </row>
    <row r="1153" spans="1:2" x14ac:dyDescent="0.35">
      <c r="A1153">
        <v>1</v>
      </c>
      <c r="B1153">
        <v>0.52660340000875205</v>
      </c>
    </row>
    <row r="1154" spans="1:2" x14ac:dyDescent="0.35">
      <c r="A1154">
        <v>0</v>
      </c>
      <c r="B1154">
        <v>0.76509130001068104</v>
      </c>
    </row>
    <row r="1155" spans="1:2" x14ac:dyDescent="0.35">
      <c r="A1155">
        <v>1</v>
      </c>
      <c r="B1155">
        <v>1.06623940006829</v>
      </c>
    </row>
    <row r="1156" spans="1:2" x14ac:dyDescent="0.35">
      <c r="A1156">
        <v>0</v>
      </c>
      <c r="B1156">
        <v>0.84093530010432005</v>
      </c>
    </row>
    <row r="1157" spans="1:2" x14ac:dyDescent="0.35">
      <c r="A1157">
        <v>0</v>
      </c>
      <c r="B1157">
        <v>0.96245309989899397</v>
      </c>
    </row>
    <row r="1158" spans="1:2" x14ac:dyDescent="0.35">
      <c r="A1158">
        <v>0</v>
      </c>
      <c r="B1158">
        <v>0.73991829995065905</v>
      </c>
    </row>
    <row r="1159" spans="1:2" x14ac:dyDescent="0.35">
      <c r="A1159">
        <v>1</v>
      </c>
      <c r="B1159">
        <v>0.90954250004142501</v>
      </c>
    </row>
    <row r="1160" spans="1:2" x14ac:dyDescent="0.35">
      <c r="A1160">
        <v>1</v>
      </c>
      <c r="B1160">
        <v>0.51564340014010601</v>
      </c>
    </row>
    <row r="1161" spans="1:2" x14ac:dyDescent="0.35">
      <c r="A1161">
        <v>0</v>
      </c>
      <c r="B1161">
        <v>0.68344589998014205</v>
      </c>
    </row>
    <row r="1162" spans="1:2" x14ac:dyDescent="0.35">
      <c r="A1162">
        <v>1</v>
      </c>
      <c r="B1162">
        <v>0.768847899977117</v>
      </c>
    </row>
    <row r="1163" spans="1:2" x14ac:dyDescent="0.35">
      <c r="A1163">
        <v>0</v>
      </c>
      <c r="B1163">
        <v>0.94234579987823897</v>
      </c>
    </row>
    <row r="1164" spans="1:2" x14ac:dyDescent="0.35">
      <c r="A1164">
        <v>0</v>
      </c>
      <c r="B1164">
        <v>1.10029779979959</v>
      </c>
    </row>
    <row r="1165" spans="1:2" x14ac:dyDescent="0.35">
      <c r="A1165">
        <v>0</v>
      </c>
      <c r="B1165">
        <v>1.3660216999705801</v>
      </c>
    </row>
    <row r="1166" spans="1:2" x14ac:dyDescent="0.35">
      <c r="A1166">
        <v>0</v>
      </c>
      <c r="B1166">
        <v>0.75066250003874302</v>
      </c>
    </row>
    <row r="1167" spans="1:2" x14ac:dyDescent="0.35">
      <c r="A1167">
        <v>1</v>
      </c>
      <c r="B1167">
        <v>0.91460749995894697</v>
      </c>
    </row>
    <row r="1168" spans="1:2" x14ac:dyDescent="0.35">
      <c r="A1168">
        <v>0</v>
      </c>
      <c r="B1168">
        <v>0.46336730010807498</v>
      </c>
    </row>
    <row r="1169" spans="1:2" x14ac:dyDescent="0.35">
      <c r="A1169">
        <v>0</v>
      </c>
      <c r="B1169">
        <v>0.62322750012390304</v>
      </c>
    </row>
    <row r="1170" spans="1:2" x14ac:dyDescent="0.35">
      <c r="A1170">
        <v>0</v>
      </c>
      <c r="B1170">
        <v>0.879987499909475</v>
      </c>
    </row>
    <row r="1171" spans="1:2" x14ac:dyDescent="0.35">
      <c r="A1171">
        <v>0</v>
      </c>
      <c r="B1171">
        <v>1.17108050012029</v>
      </c>
    </row>
    <row r="1172" spans="1:2" x14ac:dyDescent="0.35">
      <c r="A1172">
        <v>0</v>
      </c>
      <c r="B1172">
        <v>0.478592199971899</v>
      </c>
    </row>
    <row r="1173" spans="1:2" x14ac:dyDescent="0.35">
      <c r="A1173">
        <v>0</v>
      </c>
      <c r="B1173">
        <v>0.57035630010068405</v>
      </c>
    </row>
    <row r="1174" spans="1:2" x14ac:dyDescent="0.35">
      <c r="A1174">
        <v>0</v>
      </c>
      <c r="B1174">
        <v>0.887887299992144</v>
      </c>
    </row>
    <row r="1175" spans="1:2" x14ac:dyDescent="0.35">
      <c r="A1175">
        <v>0</v>
      </c>
      <c r="B1175">
        <v>0.90742449997924202</v>
      </c>
    </row>
    <row r="1176" spans="1:2" x14ac:dyDescent="0.35">
      <c r="A1176">
        <v>1</v>
      </c>
      <c r="B1176">
        <v>1.3972338000312401</v>
      </c>
    </row>
    <row r="1177" spans="1:2" x14ac:dyDescent="0.35">
      <c r="A1177">
        <v>1</v>
      </c>
      <c r="B1177">
        <v>0.97389600006863397</v>
      </c>
    </row>
    <row r="1178" spans="1:2" x14ac:dyDescent="0.35">
      <c r="A1178">
        <v>0</v>
      </c>
      <c r="B1178">
        <v>1.3475007999222699</v>
      </c>
    </row>
    <row r="1179" spans="1:2" x14ac:dyDescent="0.35">
      <c r="A1179">
        <v>0</v>
      </c>
      <c r="B1179">
        <v>0.943701999960467</v>
      </c>
    </row>
    <row r="1180" spans="1:2" x14ac:dyDescent="0.35">
      <c r="A1180">
        <v>1</v>
      </c>
      <c r="B1180">
        <v>1.22646510018967</v>
      </c>
    </row>
    <row r="1181" spans="1:2" x14ac:dyDescent="0.35">
      <c r="A1181">
        <v>1</v>
      </c>
      <c r="B1181">
        <v>1.41900109988637</v>
      </c>
    </row>
    <row r="1182" spans="1:2" x14ac:dyDescent="0.35">
      <c r="A1182">
        <v>1</v>
      </c>
      <c r="B1182">
        <v>1.0454009999520999</v>
      </c>
    </row>
    <row r="1183" spans="1:2" x14ac:dyDescent="0.35">
      <c r="A1183">
        <v>0</v>
      </c>
      <c r="B1183">
        <v>1.45161990006454</v>
      </c>
    </row>
    <row r="1184" spans="1:2" x14ac:dyDescent="0.35">
      <c r="A1184">
        <v>0</v>
      </c>
      <c r="B1184">
        <v>1.8480752999894301</v>
      </c>
    </row>
    <row r="1185" spans="1:2" x14ac:dyDescent="0.35">
      <c r="A1185">
        <v>1</v>
      </c>
      <c r="B1185">
        <v>1.56035739998333</v>
      </c>
    </row>
    <row r="1186" spans="1:2" x14ac:dyDescent="0.35">
      <c r="A1186">
        <v>0</v>
      </c>
      <c r="B1186">
        <v>1.19935759995132</v>
      </c>
    </row>
    <row r="1187" spans="1:2" x14ac:dyDescent="0.35">
      <c r="A1187">
        <v>1</v>
      </c>
      <c r="B1187">
        <v>1.2202667000237799</v>
      </c>
    </row>
    <row r="1188" spans="1:2" x14ac:dyDescent="0.35">
      <c r="A1188">
        <v>0</v>
      </c>
      <c r="B1188">
        <v>1.18523099995218</v>
      </c>
    </row>
    <row r="1189" spans="1:2" x14ac:dyDescent="0.35">
      <c r="A1189">
        <v>0</v>
      </c>
      <c r="B1189">
        <v>1.0200669998303</v>
      </c>
    </row>
    <row r="1190" spans="1:2" x14ac:dyDescent="0.35">
      <c r="A1190">
        <v>0</v>
      </c>
      <c r="B1190">
        <v>1.4595259001944201</v>
      </c>
    </row>
    <row r="1191" spans="1:2" x14ac:dyDescent="0.35">
      <c r="A1191">
        <v>1</v>
      </c>
      <c r="B1191">
        <v>0.94057909981347598</v>
      </c>
    </row>
    <row r="1192" spans="1:2" x14ac:dyDescent="0.35">
      <c r="A1192">
        <v>0</v>
      </c>
      <c r="B1192">
        <v>0.90734759997576397</v>
      </c>
    </row>
    <row r="1193" spans="1:2" x14ac:dyDescent="0.35">
      <c r="A1193">
        <v>0</v>
      </c>
      <c r="B1193">
        <v>1.0755384000949499</v>
      </c>
    </row>
    <row r="1194" spans="1:2" x14ac:dyDescent="0.35">
      <c r="A1194">
        <v>0</v>
      </c>
      <c r="B1194">
        <v>0.745408199960365</v>
      </c>
    </row>
    <row r="1195" spans="1:2" x14ac:dyDescent="0.35">
      <c r="A1195">
        <v>0</v>
      </c>
      <c r="B1195">
        <v>0.47658609994687101</v>
      </c>
    </row>
    <row r="1196" spans="1:2" x14ac:dyDescent="0.35">
      <c r="A1196">
        <v>1</v>
      </c>
      <c r="B1196">
        <v>0.77401379984803498</v>
      </c>
    </row>
    <row r="1197" spans="1:2" x14ac:dyDescent="0.35">
      <c r="A1197">
        <v>0</v>
      </c>
      <c r="B1197">
        <v>0.92459720000624601</v>
      </c>
    </row>
    <row r="1198" spans="1:2" x14ac:dyDescent="0.35">
      <c r="A1198">
        <v>0</v>
      </c>
      <c r="B1198">
        <v>1.01139150001108</v>
      </c>
    </row>
    <row r="1199" spans="1:2" x14ac:dyDescent="0.35">
      <c r="A1199">
        <v>0</v>
      </c>
      <c r="B1199">
        <v>0.89641569997183901</v>
      </c>
    </row>
    <row r="1200" spans="1:2" x14ac:dyDescent="0.35">
      <c r="A1200">
        <v>0</v>
      </c>
      <c r="B1200">
        <v>0.85384489991702095</v>
      </c>
    </row>
    <row r="1201" spans="1:2" x14ac:dyDescent="0.35">
      <c r="A1201">
        <v>0</v>
      </c>
      <c r="B1201">
        <v>0.65270860004238695</v>
      </c>
    </row>
    <row r="1202" spans="1:2" x14ac:dyDescent="0.35">
      <c r="A1202">
        <v>0</v>
      </c>
      <c r="B1202">
        <v>4.2182970999274403</v>
      </c>
    </row>
    <row r="1203" spans="1:2" x14ac:dyDescent="0.35">
      <c r="A1203">
        <v>0</v>
      </c>
      <c r="B1203">
        <v>1.0985161999706099</v>
      </c>
    </row>
    <row r="1204" spans="1:2" x14ac:dyDescent="0.35">
      <c r="A1204">
        <v>1</v>
      </c>
      <c r="B1204">
        <v>1.1385912001132901</v>
      </c>
    </row>
    <row r="1205" spans="1:2" x14ac:dyDescent="0.35">
      <c r="A1205">
        <v>0</v>
      </c>
      <c r="B1205">
        <v>0.86881530005484797</v>
      </c>
    </row>
    <row r="1206" spans="1:2" x14ac:dyDescent="0.35">
      <c r="A1206">
        <v>0</v>
      </c>
      <c r="B1206">
        <v>1.0056484001688599</v>
      </c>
    </row>
    <row r="1207" spans="1:2" x14ac:dyDescent="0.35">
      <c r="A1207">
        <v>0</v>
      </c>
      <c r="B1207">
        <v>0.98682789993472397</v>
      </c>
    </row>
    <row r="1208" spans="1:2" x14ac:dyDescent="0.35">
      <c r="A1208">
        <v>1</v>
      </c>
      <c r="B1208">
        <v>0.62373139988630999</v>
      </c>
    </row>
    <row r="1209" spans="1:2" x14ac:dyDescent="0.35">
      <c r="A1209">
        <v>0</v>
      </c>
      <c r="B1209">
        <v>0.56862269993871395</v>
      </c>
    </row>
    <row r="1210" spans="1:2" x14ac:dyDescent="0.35">
      <c r="A1210">
        <v>0</v>
      </c>
      <c r="B1210">
        <v>0.63884270004928101</v>
      </c>
    </row>
    <row r="1211" spans="1:2" x14ac:dyDescent="0.35">
      <c r="A1211">
        <v>0</v>
      </c>
      <c r="B1211">
        <v>0.41149430000223203</v>
      </c>
    </row>
    <row r="1212" spans="1:2" x14ac:dyDescent="0.35">
      <c r="A1212">
        <v>1</v>
      </c>
      <c r="B1212">
        <v>0.53215360012836699</v>
      </c>
    </row>
    <row r="1213" spans="1:2" x14ac:dyDescent="0.35">
      <c r="A1213">
        <v>0</v>
      </c>
      <c r="B1213">
        <v>0.66242030006833297</v>
      </c>
    </row>
    <row r="1214" spans="1:2" x14ac:dyDescent="0.35">
      <c r="A1214">
        <v>0</v>
      </c>
      <c r="B1214">
        <v>0.99883880000561398</v>
      </c>
    </row>
    <row r="1215" spans="1:2" x14ac:dyDescent="0.35">
      <c r="A1215">
        <v>0</v>
      </c>
      <c r="B1215">
        <v>0.48949599987827203</v>
      </c>
    </row>
    <row r="1216" spans="1:2" x14ac:dyDescent="0.35">
      <c r="A1216">
        <v>1</v>
      </c>
      <c r="B1216">
        <v>3.0727359000593402</v>
      </c>
    </row>
    <row r="1217" spans="1:2" x14ac:dyDescent="0.35">
      <c r="A1217">
        <v>0</v>
      </c>
      <c r="B1217">
        <v>1.69793580006808</v>
      </c>
    </row>
    <row r="1218" spans="1:2" x14ac:dyDescent="0.35">
      <c r="A1218">
        <v>0</v>
      </c>
      <c r="B1218">
        <v>2.3620690999086902</v>
      </c>
    </row>
    <row r="1219" spans="1:2" x14ac:dyDescent="0.35">
      <c r="A1219">
        <v>0</v>
      </c>
      <c r="B1219">
        <v>0.75561580015346397</v>
      </c>
    </row>
    <row r="1220" spans="1:2" x14ac:dyDescent="0.35">
      <c r="A1220">
        <v>1</v>
      </c>
      <c r="B1220">
        <v>0.47126969997771001</v>
      </c>
    </row>
    <row r="1221" spans="1:2" x14ac:dyDescent="0.35">
      <c r="A1221">
        <v>0</v>
      </c>
      <c r="B1221">
        <v>0.51173540018498898</v>
      </c>
    </row>
    <row r="1222" spans="1:2" x14ac:dyDescent="0.35">
      <c r="A1222">
        <v>0</v>
      </c>
      <c r="B1222">
        <v>1.0049344999715599</v>
      </c>
    </row>
    <row r="1223" spans="1:2" x14ac:dyDescent="0.35">
      <c r="A1223">
        <v>0</v>
      </c>
      <c r="B1223">
        <v>0.49276189994998199</v>
      </c>
    </row>
    <row r="1224" spans="1:2" x14ac:dyDescent="0.35">
      <c r="A1224">
        <v>1</v>
      </c>
      <c r="B1224">
        <v>0.38005610019899899</v>
      </c>
    </row>
    <row r="1225" spans="1:2" x14ac:dyDescent="0.35">
      <c r="A1225">
        <v>0</v>
      </c>
      <c r="B1225">
        <v>0.48966969992034098</v>
      </c>
    </row>
    <row r="1226" spans="1:2" x14ac:dyDescent="0.35">
      <c r="A1226">
        <v>0</v>
      </c>
      <c r="B1226">
        <v>0.54272169992327601</v>
      </c>
    </row>
    <row r="1227" spans="1:2" x14ac:dyDescent="0.35">
      <c r="A1227">
        <v>0</v>
      </c>
      <c r="B1227">
        <v>0.80610960000194598</v>
      </c>
    </row>
    <row r="1228" spans="1:2" x14ac:dyDescent="0.35">
      <c r="A1228">
        <v>1</v>
      </c>
      <c r="B1228">
        <v>1.73239720007404</v>
      </c>
    </row>
    <row r="1229" spans="1:2" x14ac:dyDescent="0.35">
      <c r="A1229">
        <v>0</v>
      </c>
      <c r="B1229">
        <v>0.58779320004396096</v>
      </c>
    </row>
    <row r="1230" spans="1:2" x14ac:dyDescent="0.35">
      <c r="A1230">
        <v>0</v>
      </c>
      <c r="B1230">
        <v>0.63082530000246995</v>
      </c>
    </row>
    <row r="1231" spans="1:2" x14ac:dyDescent="0.35">
      <c r="A1231">
        <v>0</v>
      </c>
      <c r="B1231">
        <v>0.382088699843734</v>
      </c>
    </row>
    <row r="1232" spans="1:2" x14ac:dyDescent="0.35">
      <c r="A1232">
        <v>1</v>
      </c>
      <c r="B1232">
        <v>0.37231170013546899</v>
      </c>
    </row>
    <row r="1233" spans="1:2" x14ac:dyDescent="0.35">
      <c r="A1233">
        <v>0</v>
      </c>
      <c r="B1233">
        <v>0.478243299992755</v>
      </c>
    </row>
    <row r="1234" spans="1:2" x14ac:dyDescent="0.35">
      <c r="A1234">
        <v>0</v>
      </c>
      <c r="B1234">
        <v>1.8983626000117499</v>
      </c>
    </row>
    <row r="1235" spans="1:2" x14ac:dyDescent="0.35">
      <c r="A1235">
        <v>0</v>
      </c>
      <c r="B1235">
        <v>1.1516271000728</v>
      </c>
    </row>
    <row r="1236" spans="1:2" x14ac:dyDescent="0.35">
      <c r="A1236">
        <v>1</v>
      </c>
      <c r="B1236">
        <v>0.44554250012151803</v>
      </c>
    </row>
    <row r="1237" spans="1:2" x14ac:dyDescent="0.35">
      <c r="A1237">
        <v>0</v>
      </c>
      <c r="B1237">
        <v>0.42156679998151902</v>
      </c>
    </row>
    <row r="1238" spans="1:2" x14ac:dyDescent="0.35">
      <c r="A1238">
        <v>0</v>
      </c>
      <c r="B1238">
        <v>0.46595850004814499</v>
      </c>
    </row>
    <row r="1239" spans="1:2" x14ac:dyDescent="0.35">
      <c r="A1239">
        <v>0</v>
      </c>
      <c r="B1239">
        <v>0.69912320002913397</v>
      </c>
    </row>
    <row r="1240" spans="1:2" x14ac:dyDescent="0.35">
      <c r="A1240">
        <v>1</v>
      </c>
      <c r="B1240">
        <v>0.40115049993619301</v>
      </c>
    </row>
    <row r="1241" spans="1:2" x14ac:dyDescent="0.35">
      <c r="A1241">
        <v>0</v>
      </c>
      <c r="B1241">
        <v>0.43449040013365398</v>
      </c>
    </row>
    <row r="1242" spans="1:2" x14ac:dyDescent="0.35">
      <c r="A1242">
        <v>0</v>
      </c>
      <c r="B1242">
        <v>1.5553174000233401</v>
      </c>
    </row>
    <row r="1243" spans="1:2" x14ac:dyDescent="0.35">
      <c r="A1243">
        <v>0</v>
      </c>
      <c r="B1243">
        <v>0.42490350012667399</v>
      </c>
    </row>
    <row r="1244" spans="1:2" x14ac:dyDescent="0.35">
      <c r="A1244">
        <v>1</v>
      </c>
      <c r="B1244">
        <v>0.39030260010622397</v>
      </c>
    </row>
    <row r="1245" spans="1:2" x14ac:dyDescent="0.35">
      <c r="A1245">
        <v>0</v>
      </c>
      <c r="B1245">
        <v>0.39089850010350302</v>
      </c>
    </row>
    <row r="1246" spans="1:2" x14ac:dyDescent="0.35">
      <c r="A1246">
        <v>0</v>
      </c>
      <c r="B1246">
        <v>0.34871260006912003</v>
      </c>
    </row>
    <row r="1247" spans="1:2" x14ac:dyDescent="0.35">
      <c r="A1247">
        <v>0</v>
      </c>
      <c r="B1247">
        <v>0.38043639995157702</v>
      </c>
    </row>
    <row r="1248" spans="1:2" x14ac:dyDescent="0.35">
      <c r="A1248">
        <v>1</v>
      </c>
      <c r="B1248">
        <v>0.36772159999236398</v>
      </c>
    </row>
    <row r="1249" spans="1:2" x14ac:dyDescent="0.35">
      <c r="A1249">
        <v>0</v>
      </c>
      <c r="B1249">
        <v>0.36299979989416897</v>
      </c>
    </row>
    <row r="1250" spans="1:2" x14ac:dyDescent="0.35">
      <c r="A1250">
        <v>0</v>
      </c>
      <c r="B1250">
        <v>0.65930069983005501</v>
      </c>
    </row>
    <row r="1251" spans="1:2" x14ac:dyDescent="0.35">
      <c r="A1251">
        <v>0</v>
      </c>
      <c r="B1251">
        <v>0.93611370003782202</v>
      </c>
    </row>
    <row r="1252" spans="1:2" x14ac:dyDescent="0.35">
      <c r="A1252">
        <v>1</v>
      </c>
      <c r="B1252">
        <v>0.67586169997230106</v>
      </c>
    </row>
    <row r="1253" spans="1:2" x14ac:dyDescent="0.35">
      <c r="A1253">
        <v>0</v>
      </c>
      <c r="B1253">
        <v>0.37103339983150302</v>
      </c>
    </row>
    <row r="1254" spans="1:2" x14ac:dyDescent="0.35">
      <c r="A1254">
        <v>0</v>
      </c>
      <c r="B1254">
        <v>0.51186389988288195</v>
      </c>
    </row>
    <row r="1255" spans="1:2" x14ac:dyDescent="0.35">
      <c r="A1255">
        <v>0</v>
      </c>
      <c r="B1255">
        <v>0.36937649990431898</v>
      </c>
    </row>
    <row r="1256" spans="1:2" x14ac:dyDescent="0.35">
      <c r="A1256">
        <v>1</v>
      </c>
      <c r="B1256">
        <v>0.34616180020384402</v>
      </c>
    </row>
    <row r="1257" spans="1:2" x14ac:dyDescent="0.35">
      <c r="A1257">
        <v>0</v>
      </c>
      <c r="B1257">
        <v>0.34269530000165099</v>
      </c>
    </row>
    <row r="1258" spans="1:2" x14ac:dyDescent="0.35">
      <c r="A1258">
        <v>0</v>
      </c>
      <c r="B1258">
        <v>1.16710090008564</v>
      </c>
    </row>
    <row r="1259" spans="1:2" x14ac:dyDescent="0.35">
      <c r="A1259">
        <v>0</v>
      </c>
      <c r="B1259">
        <v>0.44169500004500101</v>
      </c>
    </row>
    <row r="1260" spans="1:2" x14ac:dyDescent="0.35">
      <c r="A1260">
        <v>1</v>
      </c>
      <c r="B1260">
        <v>0.404864199925214</v>
      </c>
    </row>
    <row r="1261" spans="1:2" x14ac:dyDescent="0.35">
      <c r="A1261">
        <v>0</v>
      </c>
      <c r="B1261">
        <v>0.409968600142747</v>
      </c>
    </row>
    <row r="1262" spans="1:2" x14ac:dyDescent="0.35">
      <c r="A1262">
        <v>0</v>
      </c>
      <c r="B1262">
        <v>0.61039210017770495</v>
      </c>
    </row>
    <row r="1263" spans="1:2" x14ac:dyDescent="0.35">
      <c r="A1263">
        <v>0</v>
      </c>
      <c r="B1263">
        <v>0.34579880000092</v>
      </c>
    </row>
    <row r="1264" spans="1:2" x14ac:dyDescent="0.35">
      <c r="A1264">
        <v>1</v>
      </c>
      <c r="B1264">
        <v>0.149949700105935</v>
      </c>
    </row>
    <row r="1265" spans="1:2" x14ac:dyDescent="0.35">
      <c r="A1265">
        <v>0</v>
      </c>
      <c r="B1265">
        <v>0.42153310007415701</v>
      </c>
    </row>
    <row r="1266" spans="1:2" x14ac:dyDescent="0.35">
      <c r="A1266">
        <v>0</v>
      </c>
      <c r="B1266">
        <v>0.300545200007036</v>
      </c>
    </row>
    <row r="1267" spans="1:2" x14ac:dyDescent="0.35">
      <c r="A1267">
        <v>0</v>
      </c>
      <c r="B1267">
        <v>0.392064200015738</v>
      </c>
    </row>
    <row r="1268" spans="1:2" x14ac:dyDescent="0.35">
      <c r="A1268">
        <v>1</v>
      </c>
      <c r="B1268">
        <v>0.31872970005497298</v>
      </c>
    </row>
    <row r="1269" spans="1:2" x14ac:dyDescent="0.35">
      <c r="A1269">
        <v>0</v>
      </c>
      <c r="B1269">
        <v>0.43929920019581897</v>
      </c>
    </row>
    <row r="1270" spans="1:2" x14ac:dyDescent="0.35">
      <c r="A1270">
        <v>0</v>
      </c>
      <c r="B1270">
        <v>0.56887320009991504</v>
      </c>
    </row>
    <row r="1271" spans="1:2" x14ac:dyDescent="0.35">
      <c r="A1271">
        <v>0</v>
      </c>
      <c r="B1271">
        <v>0.404324099887162</v>
      </c>
    </row>
    <row r="1272" spans="1:2" x14ac:dyDescent="0.35">
      <c r="A1272">
        <v>1</v>
      </c>
      <c r="B1272">
        <v>0.61857150006107897</v>
      </c>
    </row>
    <row r="1273" spans="1:2" x14ac:dyDescent="0.35">
      <c r="A1273">
        <v>0</v>
      </c>
      <c r="B1273">
        <v>0.15872559999115701</v>
      </c>
    </row>
    <row r="1274" spans="1:2" x14ac:dyDescent="0.35">
      <c r="A1274">
        <v>0</v>
      </c>
      <c r="B1274">
        <v>1.0552976001054</v>
      </c>
    </row>
    <row r="1275" spans="1:2" x14ac:dyDescent="0.35">
      <c r="A1275">
        <v>0</v>
      </c>
      <c r="B1275">
        <v>0.27093099988996899</v>
      </c>
    </row>
    <row r="1276" spans="1:2" x14ac:dyDescent="0.35">
      <c r="A1276">
        <v>1</v>
      </c>
      <c r="B1276">
        <v>0.124794600065797</v>
      </c>
    </row>
    <row r="1277" spans="1:2" x14ac:dyDescent="0.35">
      <c r="A1277">
        <v>0</v>
      </c>
      <c r="B1277">
        <v>0.142067499924451</v>
      </c>
    </row>
    <row r="1278" spans="1:2" x14ac:dyDescent="0.35">
      <c r="A1278">
        <v>0</v>
      </c>
      <c r="B1278">
        <v>1.0830993000417899</v>
      </c>
    </row>
    <row r="1279" spans="1:2" x14ac:dyDescent="0.35">
      <c r="A1279">
        <v>0</v>
      </c>
      <c r="B1279">
        <v>0.52895439998246696</v>
      </c>
    </row>
    <row r="1280" spans="1:2" x14ac:dyDescent="0.35">
      <c r="A1280">
        <v>1</v>
      </c>
      <c r="B1280">
        <v>0.37169039994478198</v>
      </c>
    </row>
    <row r="1281" spans="1:2" x14ac:dyDescent="0.35">
      <c r="A1281">
        <v>0</v>
      </c>
      <c r="B1281">
        <v>0.35268729995004799</v>
      </c>
    </row>
    <row r="1282" spans="1:2" x14ac:dyDescent="0.35">
      <c r="A1282">
        <v>0</v>
      </c>
      <c r="B1282">
        <v>0.44709130004048298</v>
      </c>
    </row>
    <row r="1283" spans="1:2" x14ac:dyDescent="0.35">
      <c r="A1283">
        <v>0</v>
      </c>
      <c r="B1283">
        <v>0.37452029995620201</v>
      </c>
    </row>
    <row r="1284" spans="1:2" x14ac:dyDescent="0.35">
      <c r="A1284">
        <v>0</v>
      </c>
      <c r="B1284">
        <v>2.0400449000298901</v>
      </c>
    </row>
    <row r="1285" spans="1:2" x14ac:dyDescent="0.35">
      <c r="A1285">
        <v>0</v>
      </c>
      <c r="B1285">
        <v>2.0446017999202</v>
      </c>
    </row>
    <row r="1286" spans="1:2" x14ac:dyDescent="0.35">
      <c r="A1286">
        <v>0</v>
      </c>
      <c r="B1286">
        <v>0.56968279997818105</v>
      </c>
    </row>
    <row r="1287" spans="1:2" x14ac:dyDescent="0.35">
      <c r="A1287">
        <v>0</v>
      </c>
      <c r="B1287">
        <v>0.37432709988206597</v>
      </c>
    </row>
    <row r="1288" spans="1:2" x14ac:dyDescent="0.35">
      <c r="A1288">
        <v>1</v>
      </c>
      <c r="B1288">
        <v>0.39660400012508001</v>
      </c>
    </row>
    <row r="1289" spans="1:2" x14ac:dyDescent="0.35">
      <c r="A1289">
        <v>0</v>
      </c>
      <c r="B1289">
        <v>0.36801930004730798</v>
      </c>
    </row>
    <row r="1290" spans="1:2" x14ac:dyDescent="0.35">
      <c r="A1290">
        <v>0</v>
      </c>
      <c r="B1290">
        <v>1.4151339000090899</v>
      </c>
    </row>
    <row r="1291" spans="1:2" x14ac:dyDescent="0.35">
      <c r="A1291">
        <v>0</v>
      </c>
      <c r="B1291">
        <v>0.43831579992547598</v>
      </c>
    </row>
    <row r="1292" spans="1:2" x14ac:dyDescent="0.35">
      <c r="A1292">
        <v>1</v>
      </c>
      <c r="B1292">
        <v>0.41067649982869597</v>
      </c>
    </row>
    <row r="1293" spans="1:2" x14ac:dyDescent="0.35">
      <c r="A1293">
        <v>0</v>
      </c>
      <c r="B1293">
        <v>0.33123979996889802</v>
      </c>
    </row>
    <row r="1294" spans="1:2" x14ac:dyDescent="0.35">
      <c r="A1294">
        <v>0</v>
      </c>
      <c r="B1294">
        <v>0.45600829995237202</v>
      </c>
    </row>
    <row r="1295" spans="1:2" x14ac:dyDescent="0.35">
      <c r="A1295">
        <v>0</v>
      </c>
      <c r="B1295">
        <v>0.43274449999444098</v>
      </c>
    </row>
    <row r="1296" spans="1:2" x14ac:dyDescent="0.35">
      <c r="A1296">
        <v>1</v>
      </c>
      <c r="B1296">
        <v>0.37835240014828703</v>
      </c>
    </row>
    <row r="1297" spans="1:2" x14ac:dyDescent="0.35">
      <c r="A1297">
        <v>0</v>
      </c>
      <c r="B1297">
        <v>0.35141429980285399</v>
      </c>
    </row>
    <row r="1298" spans="1:2" x14ac:dyDescent="0.35">
      <c r="A1298">
        <v>0</v>
      </c>
      <c r="B1298">
        <v>0.44293690007179898</v>
      </c>
    </row>
    <row r="1299" spans="1:2" x14ac:dyDescent="0.35">
      <c r="A1299">
        <v>0</v>
      </c>
      <c r="B1299">
        <v>0.44441880006343099</v>
      </c>
    </row>
    <row r="1300" spans="1:2" x14ac:dyDescent="0.35">
      <c r="A1300">
        <v>1</v>
      </c>
      <c r="B1300">
        <v>0.31445800000801599</v>
      </c>
    </row>
    <row r="1301" spans="1:2" x14ac:dyDescent="0.35">
      <c r="A1301">
        <v>0</v>
      </c>
      <c r="B1301">
        <v>0.14234049990773201</v>
      </c>
    </row>
    <row r="1302" spans="1:2" x14ac:dyDescent="0.35">
      <c r="A1302">
        <v>0</v>
      </c>
      <c r="B1302">
        <v>1.49303749995306</v>
      </c>
    </row>
    <row r="1303" spans="1:2" x14ac:dyDescent="0.35">
      <c r="A1303">
        <v>0</v>
      </c>
      <c r="B1303">
        <v>0.58321300009265498</v>
      </c>
    </row>
    <row r="1304" spans="1:2" x14ac:dyDescent="0.35">
      <c r="A1304">
        <v>1</v>
      </c>
      <c r="B1304">
        <v>0.93693219986744203</v>
      </c>
    </row>
    <row r="1305" spans="1:2" x14ac:dyDescent="0.35">
      <c r="A1305">
        <v>0</v>
      </c>
      <c r="B1305">
        <v>3.96133000031113E-2</v>
      </c>
    </row>
    <row r="1306" spans="1:2" x14ac:dyDescent="0.35">
      <c r="A1306">
        <v>0</v>
      </c>
      <c r="B1306">
        <v>1.03313930006697</v>
      </c>
    </row>
    <row r="1307" spans="1:2" x14ac:dyDescent="0.35">
      <c r="A1307">
        <v>0</v>
      </c>
      <c r="B1307">
        <v>0.94026360008865595</v>
      </c>
    </row>
    <row r="1308" spans="1:2" x14ac:dyDescent="0.35">
      <c r="A1308">
        <v>1</v>
      </c>
      <c r="B1308">
        <v>0.47942500002682198</v>
      </c>
    </row>
    <row r="1309" spans="1:2" x14ac:dyDescent="0.35">
      <c r="A1309">
        <v>0</v>
      </c>
      <c r="B1309">
        <v>0.41905560018494697</v>
      </c>
    </row>
    <row r="1310" spans="1:2" x14ac:dyDescent="0.35">
      <c r="A1310">
        <v>0</v>
      </c>
      <c r="B1310">
        <v>0.95523569989018098</v>
      </c>
    </row>
    <row r="1311" spans="1:2" x14ac:dyDescent="0.35">
      <c r="A1311">
        <v>0</v>
      </c>
      <c r="B1311">
        <v>0.40376939997076899</v>
      </c>
    </row>
    <row r="1312" spans="1:2" x14ac:dyDescent="0.35">
      <c r="A1312">
        <v>1</v>
      </c>
      <c r="B1312">
        <v>0.30129950004629702</v>
      </c>
    </row>
    <row r="1313" spans="1:2" x14ac:dyDescent="0.35">
      <c r="A1313">
        <v>0</v>
      </c>
      <c r="B1313">
        <v>0.31080739991739298</v>
      </c>
    </row>
    <row r="1314" spans="1:2" x14ac:dyDescent="0.35">
      <c r="A1314">
        <v>0</v>
      </c>
      <c r="B1314">
        <v>0.44874660018831403</v>
      </c>
    </row>
    <row r="1315" spans="1:2" x14ac:dyDescent="0.35">
      <c r="A1315">
        <v>0</v>
      </c>
      <c r="B1315">
        <v>0.449508800171315</v>
      </c>
    </row>
    <row r="1316" spans="1:2" x14ac:dyDescent="0.35">
      <c r="A1316">
        <v>1</v>
      </c>
      <c r="B1316">
        <v>0.18882180005311899</v>
      </c>
    </row>
    <row r="1317" spans="1:2" x14ac:dyDescent="0.35">
      <c r="A1317">
        <v>0</v>
      </c>
      <c r="B1317">
        <v>0.45627040020190102</v>
      </c>
    </row>
    <row r="1318" spans="1:2" x14ac:dyDescent="0.35">
      <c r="A1318">
        <v>0</v>
      </c>
      <c r="B1318">
        <v>0.41775909997522798</v>
      </c>
    </row>
    <row r="1319" spans="1:2" x14ac:dyDescent="0.35">
      <c r="A1319">
        <v>0</v>
      </c>
      <c r="B1319">
        <v>0.40300970012322002</v>
      </c>
    </row>
    <row r="1320" spans="1:2" x14ac:dyDescent="0.35">
      <c r="A1320">
        <v>1</v>
      </c>
      <c r="B1320">
        <v>0.44739519990980597</v>
      </c>
    </row>
    <row r="1321" spans="1:2" x14ac:dyDescent="0.35">
      <c r="A1321">
        <v>0</v>
      </c>
      <c r="B1321">
        <v>0.33893850003369103</v>
      </c>
    </row>
    <row r="1322" spans="1:2" x14ac:dyDescent="0.35">
      <c r="A1322">
        <v>0</v>
      </c>
      <c r="B1322">
        <v>0.56322080013342202</v>
      </c>
    </row>
    <row r="1323" spans="1:2" x14ac:dyDescent="0.35">
      <c r="A1323">
        <v>0</v>
      </c>
      <c r="B1323">
        <v>0.48473170003853699</v>
      </c>
    </row>
    <row r="1324" spans="1:2" x14ac:dyDescent="0.35">
      <c r="A1324">
        <v>1</v>
      </c>
      <c r="B1324">
        <v>0.34475930011831202</v>
      </c>
    </row>
    <row r="1325" spans="1:2" x14ac:dyDescent="0.35">
      <c r="A1325">
        <v>0</v>
      </c>
      <c r="B1325">
        <v>0.25058759981766299</v>
      </c>
    </row>
    <row r="1326" spans="1:2" x14ac:dyDescent="0.35">
      <c r="A1326">
        <v>0</v>
      </c>
      <c r="B1326">
        <v>0.389195699943229</v>
      </c>
    </row>
    <row r="1327" spans="1:2" x14ac:dyDescent="0.35">
      <c r="A1327">
        <v>0</v>
      </c>
      <c r="B1327">
        <v>0.22531589982099801</v>
      </c>
    </row>
    <row r="1328" spans="1:2" x14ac:dyDescent="0.35">
      <c r="A1328">
        <v>1</v>
      </c>
      <c r="B1328">
        <v>0.314190699951723</v>
      </c>
    </row>
    <row r="1329" spans="1:2" x14ac:dyDescent="0.35">
      <c r="A1329">
        <v>0</v>
      </c>
      <c r="B1329">
        <v>0.47303489991463699</v>
      </c>
    </row>
    <row r="1330" spans="1:2" x14ac:dyDescent="0.35">
      <c r="A1330">
        <v>0</v>
      </c>
      <c r="B1330">
        <v>0.476357000181451</v>
      </c>
    </row>
    <row r="1331" spans="1:2" x14ac:dyDescent="0.35">
      <c r="A1331">
        <v>0</v>
      </c>
      <c r="B1331">
        <v>4.3838999932631802E-2</v>
      </c>
    </row>
    <row r="1332" spans="1:2" x14ac:dyDescent="0.35">
      <c r="A1332">
        <v>1</v>
      </c>
      <c r="B1332">
        <v>0.54041230003349405</v>
      </c>
    </row>
    <row r="1333" spans="1:2" x14ac:dyDescent="0.35">
      <c r="A1333">
        <v>0</v>
      </c>
      <c r="B1333">
        <v>0.37377900001592901</v>
      </c>
    </row>
    <row r="1334" spans="1:2" x14ac:dyDescent="0.35">
      <c r="A1334">
        <v>0</v>
      </c>
      <c r="B1334">
        <v>0.53813590016215995</v>
      </c>
    </row>
    <row r="1335" spans="1:2" x14ac:dyDescent="0.35">
      <c r="A1335">
        <v>0</v>
      </c>
      <c r="B1335">
        <v>0.54296490014530696</v>
      </c>
    </row>
    <row r="1336" spans="1:2" x14ac:dyDescent="0.35">
      <c r="A1336">
        <v>1</v>
      </c>
      <c r="B1336">
        <v>0.28007279988378198</v>
      </c>
    </row>
    <row r="1337" spans="1:2" x14ac:dyDescent="0.35">
      <c r="A1337">
        <v>0</v>
      </c>
      <c r="B1337">
        <v>0.36940670013427701</v>
      </c>
    </row>
    <row r="1338" spans="1:2" x14ac:dyDescent="0.35">
      <c r="A1338">
        <v>0</v>
      </c>
      <c r="B1338">
        <v>0.58885130006819897</v>
      </c>
    </row>
    <row r="1339" spans="1:2" x14ac:dyDescent="0.35">
      <c r="A1339">
        <v>0</v>
      </c>
      <c r="B1339">
        <v>0.36885279999114501</v>
      </c>
    </row>
    <row r="1340" spans="1:2" x14ac:dyDescent="0.35">
      <c r="A1340">
        <v>1</v>
      </c>
      <c r="B1340">
        <v>0.40665080002509002</v>
      </c>
    </row>
    <row r="1341" spans="1:2" x14ac:dyDescent="0.35">
      <c r="A1341">
        <v>0</v>
      </c>
      <c r="B1341">
        <v>0.57353789987973802</v>
      </c>
    </row>
    <row r="1342" spans="1:2" x14ac:dyDescent="0.35">
      <c r="A1342">
        <v>0</v>
      </c>
      <c r="B1342">
        <v>1.51364300004206</v>
      </c>
    </row>
    <row r="1343" spans="1:2" x14ac:dyDescent="0.35">
      <c r="A1343">
        <v>0</v>
      </c>
      <c r="B1343">
        <v>2.5995561999734398</v>
      </c>
    </row>
    <row r="1344" spans="1:2" x14ac:dyDescent="0.35">
      <c r="A1344">
        <v>1</v>
      </c>
      <c r="B1344">
        <v>0.41299870004877398</v>
      </c>
    </row>
    <row r="1345" spans="1:2" x14ac:dyDescent="0.35">
      <c r="A1345">
        <v>0</v>
      </c>
      <c r="B1345">
        <v>0.72668380010873002</v>
      </c>
    </row>
    <row r="1346" spans="1:2" x14ac:dyDescent="0.35">
      <c r="A1346">
        <v>0</v>
      </c>
      <c r="B1346">
        <v>0.41394319990649803</v>
      </c>
    </row>
    <row r="1347" spans="1:2" x14ac:dyDescent="0.35">
      <c r="A1347">
        <v>0</v>
      </c>
      <c r="B1347">
        <v>0.64372020005248398</v>
      </c>
    </row>
    <row r="1348" spans="1:2" x14ac:dyDescent="0.35">
      <c r="A1348">
        <v>1</v>
      </c>
      <c r="B1348">
        <v>0.40087300003506199</v>
      </c>
    </row>
    <row r="1349" spans="1:2" x14ac:dyDescent="0.35">
      <c r="A1349">
        <v>0</v>
      </c>
      <c r="B1349">
        <v>0.52049249992705804</v>
      </c>
    </row>
    <row r="1350" spans="1:2" x14ac:dyDescent="0.35">
      <c r="A1350">
        <v>0</v>
      </c>
      <c r="B1350">
        <v>0.43447669991291998</v>
      </c>
    </row>
    <row r="1351" spans="1:2" x14ac:dyDescent="0.35">
      <c r="A1351">
        <v>0</v>
      </c>
      <c r="B1351">
        <v>0.50300149992108301</v>
      </c>
    </row>
    <row r="1352" spans="1:2" x14ac:dyDescent="0.35">
      <c r="A1352">
        <v>1</v>
      </c>
      <c r="B1352">
        <v>0.43074590014293701</v>
      </c>
    </row>
    <row r="1353" spans="1:2" x14ac:dyDescent="0.35">
      <c r="A1353">
        <v>0</v>
      </c>
      <c r="B1353">
        <v>0.41054670000448801</v>
      </c>
    </row>
    <row r="1354" spans="1:2" x14ac:dyDescent="0.35">
      <c r="A1354">
        <v>0</v>
      </c>
      <c r="B1354">
        <v>0.38863749988377</v>
      </c>
    </row>
    <row r="1355" spans="1:2" x14ac:dyDescent="0.35">
      <c r="A1355">
        <v>0</v>
      </c>
      <c r="B1355">
        <v>0.37891079997643801</v>
      </c>
    </row>
    <row r="1356" spans="1:2" x14ac:dyDescent="0.35">
      <c r="A1356">
        <v>1</v>
      </c>
      <c r="B1356">
        <v>0.395506500033661</v>
      </c>
    </row>
    <row r="1357" spans="1:2" x14ac:dyDescent="0.35">
      <c r="A1357">
        <v>0</v>
      </c>
      <c r="B1357">
        <v>0.35534620005637402</v>
      </c>
    </row>
    <row r="1358" spans="1:2" x14ac:dyDescent="0.35">
      <c r="A1358">
        <v>0</v>
      </c>
      <c r="B1358">
        <v>0.48803350003436202</v>
      </c>
    </row>
    <row r="1359" spans="1:2" x14ac:dyDescent="0.35">
      <c r="A1359">
        <v>0</v>
      </c>
      <c r="B1359">
        <v>0.40340439998544703</v>
      </c>
    </row>
    <row r="1360" spans="1:2" x14ac:dyDescent="0.35">
      <c r="A1360">
        <v>1</v>
      </c>
      <c r="B1360">
        <v>0.45750409993343</v>
      </c>
    </row>
    <row r="1361" spans="1:2" x14ac:dyDescent="0.35">
      <c r="A1361">
        <v>0</v>
      </c>
      <c r="B1361">
        <v>0.40434739994816399</v>
      </c>
    </row>
    <row r="1362" spans="1:2" x14ac:dyDescent="0.35">
      <c r="A1362">
        <v>0</v>
      </c>
      <c r="B1362">
        <v>0.518353199819102</v>
      </c>
    </row>
    <row r="1363" spans="1:2" x14ac:dyDescent="0.35">
      <c r="A1363">
        <v>0</v>
      </c>
      <c r="B1363">
        <v>0.41215760004706598</v>
      </c>
    </row>
    <row r="1364" spans="1:2" x14ac:dyDescent="0.35">
      <c r="A1364">
        <v>1</v>
      </c>
      <c r="B1364">
        <v>0.13288450008258201</v>
      </c>
    </row>
    <row r="1365" spans="1:2" x14ac:dyDescent="0.35">
      <c r="A1365">
        <v>0</v>
      </c>
      <c r="B1365">
        <v>0.38248590007424299</v>
      </c>
    </row>
    <row r="1366" spans="1:2" x14ac:dyDescent="0.35">
      <c r="A1366">
        <v>0</v>
      </c>
      <c r="B1366">
        <v>0.478582400130108</v>
      </c>
    </row>
    <row r="1367" spans="1:2" x14ac:dyDescent="0.35">
      <c r="A1367">
        <v>0</v>
      </c>
      <c r="B1367">
        <v>0.37216420006006901</v>
      </c>
    </row>
    <row r="1368" spans="1:2" x14ac:dyDescent="0.35">
      <c r="A1368">
        <v>1</v>
      </c>
      <c r="B1368">
        <v>0.41345659992657602</v>
      </c>
    </row>
    <row r="1369" spans="1:2" x14ac:dyDescent="0.35">
      <c r="A1369">
        <v>0</v>
      </c>
      <c r="B1369">
        <v>0.25604290002956898</v>
      </c>
    </row>
    <row r="1370" spans="1:2" x14ac:dyDescent="0.35">
      <c r="A1370">
        <v>0</v>
      </c>
      <c r="B1370">
        <v>1.7508350000716699</v>
      </c>
    </row>
    <row r="1371" spans="1:2" x14ac:dyDescent="0.35">
      <c r="A1371">
        <v>0</v>
      </c>
      <c r="B1371">
        <v>0.109439000021666</v>
      </c>
    </row>
    <row r="1372" spans="1:2" x14ac:dyDescent="0.35">
      <c r="A1372">
        <v>1</v>
      </c>
      <c r="B1372">
        <v>7.9491999931633403E-3</v>
      </c>
    </row>
    <row r="1373" spans="1:2" x14ac:dyDescent="0.35">
      <c r="A1373">
        <v>0</v>
      </c>
      <c r="B1373">
        <v>0.88059650012291901</v>
      </c>
    </row>
    <row r="1374" spans="1:2" x14ac:dyDescent="0.35">
      <c r="A1374">
        <v>0</v>
      </c>
      <c r="B1374">
        <v>0.44092359999194702</v>
      </c>
    </row>
    <row r="1375" spans="1:2" x14ac:dyDescent="0.35">
      <c r="A1375">
        <v>0</v>
      </c>
      <c r="B1375">
        <v>0.36215079994872201</v>
      </c>
    </row>
    <row r="1376" spans="1:2" x14ac:dyDescent="0.35">
      <c r="A1376">
        <v>1</v>
      </c>
      <c r="B1376">
        <v>0.16062960005365301</v>
      </c>
    </row>
    <row r="1377" spans="1:2" x14ac:dyDescent="0.35">
      <c r="A1377">
        <v>0</v>
      </c>
      <c r="B1377">
        <v>0.56348649994470101</v>
      </c>
    </row>
    <row r="1378" spans="1:2" x14ac:dyDescent="0.35">
      <c r="A1378">
        <v>0</v>
      </c>
      <c r="B1378">
        <v>1.0624087001197</v>
      </c>
    </row>
    <row r="1379" spans="1:2" x14ac:dyDescent="0.35">
      <c r="A1379">
        <v>0</v>
      </c>
      <c r="B1379">
        <v>1.7907533999532399</v>
      </c>
    </row>
    <row r="1380" spans="1:2" x14ac:dyDescent="0.35">
      <c r="A1380">
        <v>1</v>
      </c>
      <c r="B1380">
        <v>1.1778290998190599</v>
      </c>
    </row>
    <row r="1381" spans="1:2" x14ac:dyDescent="0.35">
      <c r="A1381">
        <v>0</v>
      </c>
      <c r="B1381">
        <v>0.88553089997731105</v>
      </c>
    </row>
    <row r="1382" spans="1:2" x14ac:dyDescent="0.35">
      <c r="A1382">
        <v>0</v>
      </c>
      <c r="B1382">
        <v>0.47198959998786399</v>
      </c>
    </row>
    <row r="1383" spans="1:2" x14ac:dyDescent="0.35">
      <c r="A1383">
        <v>0</v>
      </c>
      <c r="B1383">
        <v>0.46424159989692199</v>
      </c>
    </row>
    <row r="1384" spans="1:2" x14ac:dyDescent="0.35">
      <c r="A1384">
        <v>1</v>
      </c>
      <c r="B1384">
        <v>0.36135490005835802</v>
      </c>
    </row>
    <row r="1385" spans="1:2" x14ac:dyDescent="0.35">
      <c r="A1385">
        <v>0</v>
      </c>
      <c r="B1385">
        <v>0.38114270009100398</v>
      </c>
    </row>
    <row r="1386" spans="1:2" x14ac:dyDescent="0.35">
      <c r="A1386">
        <v>0</v>
      </c>
      <c r="B1386">
        <v>0.393151300027966</v>
      </c>
    </row>
    <row r="1387" spans="1:2" x14ac:dyDescent="0.35">
      <c r="A1387">
        <v>0</v>
      </c>
      <c r="B1387">
        <v>0.41306710010394398</v>
      </c>
    </row>
    <row r="1388" spans="1:2" x14ac:dyDescent="0.35">
      <c r="A1388">
        <v>1</v>
      </c>
      <c r="B1388">
        <v>0.56595129985362203</v>
      </c>
    </row>
    <row r="1389" spans="1:2" x14ac:dyDescent="0.35">
      <c r="A1389">
        <v>0</v>
      </c>
      <c r="B1389">
        <v>0.37385399988852402</v>
      </c>
    </row>
    <row r="1390" spans="1:2" x14ac:dyDescent="0.35">
      <c r="A1390">
        <v>0</v>
      </c>
      <c r="B1390">
        <v>0.49680820014327698</v>
      </c>
    </row>
    <row r="1391" spans="1:2" x14ac:dyDescent="0.35">
      <c r="A1391">
        <v>0</v>
      </c>
      <c r="B1391">
        <v>0.438317399937659</v>
      </c>
    </row>
    <row r="1392" spans="1:2" x14ac:dyDescent="0.35">
      <c r="A1392">
        <v>1</v>
      </c>
      <c r="B1392">
        <v>0.422342199832201</v>
      </c>
    </row>
    <row r="1393" spans="1:2" x14ac:dyDescent="0.35">
      <c r="A1393">
        <v>0</v>
      </c>
      <c r="B1393">
        <v>0.33055650000460401</v>
      </c>
    </row>
    <row r="1394" spans="1:2" x14ac:dyDescent="0.35">
      <c r="A1394">
        <v>0</v>
      </c>
      <c r="B1394">
        <v>0.48592059989459802</v>
      </c>
    </row>
    <row r="1395" spans="1:2" x14ac:dyDescent="0.35">
      <c r="A1395">
        <v>0</v>
      </c>
      <c r="B1395">
        <v>0.38797720009461001</v>
      </c>
    </row>
    <row r="1396" spans="1:2" x14ac:dyDescent="0.35">
      <c r="A1396">
        <v>1</v>
      </c>
      <c r="B1396">
        <v>1.0771512000355801</v>
      </c>
    </row>
    <row r="1397" spans="1:2" x14ac:dyDescent="0.35">
      <c r="A1397">
        <v>0</v>
      </c>
      <c r="B1397">
        <v>1.5943402999546299</v>
      </c>
    </row>
    <row r="1398" spans="1:2" x14ac:dyDescent="0.35">
      <c r="A1398">
        <v>0</v>
      </c>
      <c r="B1398">
        <v>0.450247299857437</v>
      </c>
    </row>
    <row r="1399" spans="1:2" x14ac:dyDescent="0.35">
      <c r="A1399">
        <v>0</v>
      </c>
      <c r="B1399">
        <v>0.75952970003709197</v>
      </c>
    </row>
    <row r="1400" spans="1:2" x14ac:dyDescent="0.35">
      <c r="A1400">
        <v>1</v>
      </c>
      <c r="B1400">
        <v>0.11003330000676199</v>
      </c>
    </row>
    <row r="1401" spans="1:2" x14ac:dyDescent="0.35">
      <c r="A1401">
        <v>0</v>
      </c>
      <c r="B1401">
        <v>0.37130680005066002</v>
      </c>
    </row>
    <row r="1402" spans="1:2" x14ac:dyDescent="0.35">
      <c r="A1402">
        <v>1</v>
      </c>
      <c r="B1402">
        <v>2.47964069992303</v>
      </c>
    </row>
    <row r="1403" spans="1:2" x14ac:dyDescent="0.35">
      <c r="A1403">
        <v>0</v>
      </c>
      <c r="B1403">
        <v>1.1875432000961099</v>
      </c>
    </row>
    <row r="1404" spans="1:2" x14ac:dyDescent="0.35">
      <c r="A1404">
        <v>1</v>
      </c>
      <c r="B1404">
        <v>1.3459604999516099</v>
      </c>
    </row>
    <row r="1405" spans="1:2" x14ac:dyDescent="0.35">
      <c r="A1405">
        <v>0</v>
      </c>
      <c r="B1405">
        <v>1.3683285000734</v>
      </c>
    </row>
    <row r="1406" spans="1:2" x14ac:dyDescent="0.35">
      <c r="A1406">
        <v>1</v>
      </c>
      <c r="B1406">
        <v>1.0707980999722999</v>
      </c>
    </row>
    <row r="1407" spans="1:2" x14ac:dyDescent="0.35">
      <c r="A1407">
        <v>1</v>
      </c>
      <c r="B1407">
        <v>0.94168649986386299</v>
      </c>
    </row>
    <row r="1408" spans="1:2" x14ac:dyDescent="0.35">
      <c r="A1408">
        <v>0</v>
      </c>
      <c r="B1408">
        <v>1.4146360000595399</v>
      </c>
    </row>
    <row r="1409" spans="1:2" x14ac:dyDescent="0.35">
      <c r="A1409">
        <v>0</v>
      </c>
      <c r="B1409">
        <v>0.94002019986510199</v>
      </c>
    </row>
    <row r="1410" spans="1:2" x14ac:dyDescent="0.35">
      <c r="A1410">
        <v>0</v>
      </c>
      <c r="B1410">
        <v>0.90206220000982196</v>
      </c>
    </row>
    <row r="1411" spans="1:2" x14ac:dyDescent="0.35">
      <c r="A1411">
        <v>0</v>
      </c>
      <c r="B1411">
        <v>1.01304480014368</v>
      </c>
    </row>
    <row r="1412" spans="1:2" x14ac:dyDescent="0.35">
      <c r="A1412">
        <v>0</v>
      </c>
      <c r="B1412">
        <v>1.02506070001982</v>
      </c>
    </row>
    <row r="1413" spans="1:2" x14ac:dyDescent="0.35">
      <c r="A1413">
        <v>0</v>
      </c>
      <c r="B1413">
        <v>1.4184876000508599</v>
      </c>
    </row>
    <row r="1414" spans="1:2" x14ac:dyDescent="0.35">
      <c r="A1414">
        <v>0</v>
      </c>
      <c r="B1414">
        <v>1.33335500000976</v>
      </c>
    </row>
    <row r="1415" spans="1:2" x14ac:dyDescent="0.35">
      <c r="A1415">
        <v>0</v>
      </c>
      <c r="B1415">
        <v>1.0450468000490201</v>
      </c>
    </row>
    <row r="1416" spans="1:2" x14ac:dyDescent="0.35">
      <c r="A1416">
        <v>1</v>
      </c>
      <c r="B1416">
        <v>0.95540069998241905</v>
      </c>
    </row>
    <row r="1417" spans="1:2" x14ac:dyDescent="0.35">
      <c r="A1417">
        <v>0</v>
      </c>
      <c r="B1417">
        <v>1.04352690000087</v>
      </c>
    </row>
    <row r="1418" spans="1:2" x14ac:dyDescent="0.35">
      <c r="A1418">
        <v>0</v>
      </c>
      <c r="B1418">
        <v>0.93667090008966603</v>
      </c>
    </row>
    <row r="1419" spans="1:2" x14ac:dyDescent="0.35">
      <c r="A1419">
        <v>0</v>
      </c>
      <c r="B1419">
        <v>1.0802696000318901</v>
      </c>
    </row>
    <row r="1420" spans="1:2" x14ac:dyDescent="0.35">
      <c r="A1420">
        <v>0</v>
      </c>
      <c r="B1420">
        <v>1.12064420012757</v>
      </c>
    </row>
    <row r="1421" spans="1:2" x14ac:dyDescent="0.35">
      <c r="A1421">
        <v>1</v>
      </c>
      <c r="B1421">
        <v>0.91781180002726603</v>
      </c>
    </row>
    <row r="1422" spans="1:2" x14ac:dyDescent="0.35">
      <c r="A1422">
        <v>0</v>
      </c>
      <c r="B1422">
        <v>0.93528639990836304</v>
      </c>
    </row>
    <row r="1423" spans="1:2" x14ac:dyDescent="0.35">
      <c r="A1423">
        <v>0</v>
      </c>
      <c r="B1423">
        <v>0.90713399997912303</v>
      </c>
    </row>
    <row r="1424" spans="1:2" x14ac:dyDescent="0.35">
      <c r="A1424">
        <v>1</v>
      </c>
      <c r="B1424">
        <v>1.27575620007701</v>
      </c>
    </row>
    <row r="1425" spans="1:2" x14ac:dyDescent="0.35">
      <c r="A1425">
        <v>0</v>
      </c>
      <c r="B1425">
        <v>1.1793093001469901</v>
      </c>
    </row>
    <row r="1426" spans="1:2" x14ac:dyDescent="0.35">
      <c r="A1426">
        <v>1</v>
      </c>
      <c r="B1426">
        <v>1.45922559988684</v>
      </c>
    </row>
    <row r="1427" spans="1:2" x14ac:dyDescent="0.35">
      <c r="A1427">
        <v>0</v>
      </c>
      <c r="B1427">
        <v>1.15681049996055</v>
      </c>
    </row>
    <row r="1428" spans="1:2" x14ac:dyDescent="0.35">
      <c r="A1428">
        <v>0</v>
      </c>
      <c r="B1428">
        <v>1.2542743999510999</v>
      </c>
    </row>
    <row r="1429" spans="1:2" x14ac:dyDescent="0.35">
      <c r="A1429">
        <v>1</v>
      </c>
      <c r="B1429">
        <v>1.2352509000338601</v>
      </c>
    </row>
    <row r="1430" spans="1:2" x14ac:dyDescent="0.35">
      <c r="A1430">
        <v>1</v>
      </c>
      <c r="B1430">
        <v>1.49548760009929</v>
      </c>
    </row>
    <row r="1431" spans="1:2" x14ac:dyDescent="0.35">
      <c r="A1431">
        <v>0</v>
      </c>
      <c r="B1431">
        <v>0.95073930011130803</v>
      </c>
    </row>
    <row r="1432" spans="1:2" x14ac:dyDescent="0.35">
      <c r="A1432">
        <v>0</v>
      </c>
      <c r="B1432">
        <v>1.27116719982586</v>
      </c>
    </row>
    <row r="1433" spans="1:2" x14ac:dyDescent="0.35">
      <c r="A1433">
        <v>1</v>
      </c>
      <c r="B1433">
        <v>1.1158630000427301</v>
      </c>
    </row>
    <row r="1434" spans="1:2" x14ac:dyDescent="0.35">
      <c r="A1434">
        <v>1</v>
      </c>
      <c r="B1434">
        <v>0.97577119991183203</v>
      </c>
    </row>
    <row r="1435" spans="1:2" x14ac:dyDescent="0.35">
      <c r="A1435">
        <v>1</v>
      </c>
      <c r="B1435">
        <v>0.99377899989485696</v>
      </c>
    </row>
    <row r="1436" spans="1:2" x14ac:dyDescent="0.35">
      <c r="A1436">
        <v>0</v>
      </c>
      <c r="B1436">
        <v>1.0325697001535401</v>
      </c>
    </row>
    <row r="1437" spans="1:2" x14ac:dyDescent="0.35">
      <c r="A1437">
        <v>0</v>
      </c>
      <c r="B1437">
        <v>1.39463599980808</v>
      </c>
    </row>
    <row r="1438" spans="1:2" x14ac:dyDescent="0.35">
      <c r="A1438">
        <v>1</v>
      </c>
      <c r="B1438">
        <v>1.0858418999705399</v>
      </c>
    </row>
    <row r="1439" spans="1:2" x14ac:dyDescent="0.35">
      <c r="A1439">
        <v>0</v>
      </c>
      <c r="B1439">
        <v>1.3531077001243801</v>
      </c>
    </row>
    <row r="1440" spans="1:2" x14ac:dyDescent="0.35">
      <c r="A1440">
        <v>0</v>
      </c>
      <c r="B1440">
        <v>0.97099309996701699</v>
      </c>
    </row>
    <row r="1441" spans="1:2" x14ac:dyDescent="0.35">
      <c r="A1441">
        <v>0</v>
      </c>
      <c r="B1441">
        <v>1.1049339000601299</v>
      </c>
    </row>
    <row r="1442" spans="1:2" x14ac:dyDescent="0.35">
      <c r="A1442">
        <v>1</v>
      </c>
      <c r="B1442">
        <v>0.87771679996512797</v>
      </c>
    </row>
    <row r="1443" spans="1:2" x14ac:dyDescent="0.35">
      <c r="A1443">
        <v>0</v>
      </c>
      <c r="B1443">
        <v>0.94780410011298899</v>
      </c>
    </row>
    <row r="1444" spans="1:2" x14ac:dyDescent="0.35">
      <c r="A1444">
        <v>0</v>
      </c>
      <c r="B1444">
        <v>0.91394629981368702</v>
      </c>
    </row>
    <row r="1445" spans="1:2" x14ac:dyDescent="0.35">
      <c r="A1445">
        <v>0</v>
      </c>
      <c r="B1445">
        <v>0.94999550003558397</v>
      </c>
    </row>
    <row r="1446" spans="1:2" x14ac:dyDescent="0.35">
      <c r="A1446">
        <v>0</v>
      </c>
      <c r="B1446">
        <v>1.2579850999172699</v>
      </c>
    </row>
    <row r="1447" spans="1:2" x14ac:dyDescent="0.35">
      <c r="A1447">
        <v>0</v>
      </c>
      <c r="B1447">
        <v>1.0781450998038</v>
      </c>
    </row>
    <row r="1448" spans="1:2" x14ac:dyDescent="0.35">
      <c r="A1448">
        <v>0</v>
      </c>
      <c r="B1448">
        <v>1.06224770005792</v>
      </c>
    </row>
    <row r="1449" spans="1:2" x14ac:dyDescent="0.35">
      <c r="A1449">
        <v>0</v>
      </c>
      <c r="B1449">
        <v>0.97141849994659402</v>
      </c>
    </row>
    <row r="1450" spans="1:2" x14ac:dyDescent="0.35">
      <c r="A1450">
        <v>1</v>
      </c>
      <c r="B1450">
        <v>1.21915579983033</v>
      </c>
    </row>
    <row r="1451" spans="1:2" x14ac:dyDescent="0.35">
      <c r="A1451">
        <v>0</v>
      </c>
      <c r="B1451">
        <v>1.07653910014778</v>
      </c>
    </row>
    <row r="1452" spans="1:2" x14ac:dyDescent="0.35">
      <c r="A1452">
        <v>0</v>
      </c>
      <c r="B1452">
        <v>0.89973910013213698</v>
      </c>
    </row>
    <row r="1453" spans="1:2" x14ac:dyDescent="0.35">
      <c r="A1453">
        <v>0</v>
      </c>
      <c r="B1453">
        <v>0.88013419997878295</v>
      </c>
    </row>
    <row r="1454" spans="1:2" x14ac:dyDescent="0.35">
      <c r="A1454">
        <v>1</v>
      </c>
      <c r="B1454">
        <v>2.29332989989779</v>
      </c>
    </row>
    <row r="1455" spans="1:2" x14ac:dyDescent="0.35">
      <c r="A1455">
        <v>1</v>
      </c>
      <c r="B1455">
        <v>1.0472544999793101</v>
      </c>
    </row>
    <row r="1456" spans="1:2" x14ac:dyDescent="0.35">
      <c r="A1456">
        <v>0</v>
      </c>
      <c r="B1456">
        <v>1.0500660999678</v>
      </c>
    </row>
    <row r="1457" spans="1:2" x14ac:dyDescent="0.35">
      <c r="A1457">
        <v>0</v>
      </c>
      <c r="B1457">
        <v>1.0664034001529199</v>
      </c>
    </row>
    <row r="1458" spans="1:2" x14ac:dyDescent="0.35">
      <c r="A1458">
        <v>0</v>
      </c>
      <c r="B1458">
        <v>0.93044180003926102</v>
      </c>
    </row>
    <row r="1459" spans="1:2" x14ac:dyDescent="0.35">
      <c r="A1459">
        <v>0</v>
      </c>
      <c r="B1459">
        <v>0.96251630014739897</v>
      </c>
    </row>
    <row r="1460" spans="1:2" x14ac:dyDescent="0.35">
      <c r="A1460">
        <v>1</v>
      </c>
      <c r="B1460">
        <v>0.97184389992617004</v>
      </c>
    </row>
    <row r="1461" spans="1:2" x14ac:dyDescent="0.35">
      <c r="A1461">
        <v>0</v>
      </c>
      <c r="B1461">
        <v>0.85441020014695801</v>
      </c>
    </row>
    <row r="1462" spans="1:2" x14ac:dyDescent="0.35">
      <c r="A1462">
        <v>0</v>
      </c>
      <c r="B1462">
        <v>0.91618520021438599</v>
      </c>
    </row>
    <row r="1463" spans="1:2" x14ac:dyDescent="0.35">
      <c r="A1463">
        <v>0</v>
      </c>
      <c r="B1463">
        <v>0.85568989999592304</v>
      </c>
    </row>
    <row r="1464" spans="1:2" x14ac:dyDescent="0.35">
      <c r="A1464">
        <v>0</v>
      </c>
      <c r="B1464">
        <v>0.99338489980436795</v>
      </c>
    </row>
    <row r="1465" spans="1:2" x14ac:dyDescent="0.35">
      <c r="A1465">
        <v>0</v>
      </c>
      <c r="B1465">
        <v>1.0499756999779399</v>
      </c>
    </row>
    <row r="1466" spans="1:2" x14ac:dyDescent="0.35">
      <c r="A1466">
        <v>0</v>
      </c>
      <c r="B1466">
        <v>1.4859641999937501</v>
      </c>
    </row>
    <row r="1467" spans="1:2" x14ac:dyDescent="0.35">
      <c r="A1467">
        <v>0</v>
      </c>
      <c r="B1467">
        <v>1.0284754000604099</v>
      </c>
    </row>
    <row r="1468" spans="1:2" x14ac:dyDescent="0.35">
      <c r="A1468">
        <v>0</v>
      </c>
      <c r="B1468">
        <v>1.2572878999635499</v>
      </c>
    </row>
    <row r="1469" spans="1:2" x14ac:dyDescent="0.35">
      <c r="A1469">
        <v>0</v>
      </c>
      <c r="B1469">
        <v>1.31237250007689</v>
      </c>
    </row>
    <row r="1470" spans="1:2" x14ac:dyDescent="0.35">
      <c r="A1470">
        <v>0</v>
      </c>
      <c r="B1470">
        <v>1.3193294000811799</v>
      </c>
    </row>
    <row r="1471" spans="1:2" x14ac:dyDescent="0.35">
      <c r="A1471">
        <v>0</v>
      </c>
      <c r="B1471">
        <v>2.9540438998956202</v>
      </c>
    </row>
    <row r="1472" spans="1:2" x14ac:dyDescent="0.35">
      <c r="A1472">
        <v>0</v>
      </c>
      <c r="B1472">
        <v>1.1478645999450201</v>
      </c>
    </row>
    <row r="1473" spans="1:2" x14ac:dyDescent="0.35">
      <c r="A1473">
        <v>0</v>
      </c>
      <c r="B1473">
        <v>1.54416089993901</v>
      </c>
    </row>
    <row r="1474" spans="1:2" x14ac:dyDescent="0.35">
      <c r="A1474">
        <v>0</v>
      </c>
      <c r="B1474">
        <v>1.00174820004031</v>
      </c>
    </row>
    <row r="1475" spans="1:2" x14ac:dyDescent="0.35">
      <c r="A1475">
        <v>0</v>
      </c>
      <c r="B1475">
        <v>1.09956460003741</v>
      </c>
    </row>
    <row r="1476" spans="1:2" x14ac:dyDescent="0.35">
      <c r="A1476">
        <v>0</v>
      </c>
      <c r="B1476">
        <v>1.19842840009368</v>
      </c>
    </row>
    <row r="1477" spans="1:2" x14ac:dyDescent="0.35">
      <c r="A1477">
        <v>1</v>
      </c>
      <c r="B1477">
        <v>1.9990149999503</v>
      </c>
    </row>
    <row r="1478" spans="1:2" x14ac:dyDescent="0.35">
      <c r="A1478">
        <v>0</v>
      </c>
      <c r="B1478">
        <v>2.07151419995352</v>
      </c>
    </row>
    <row r="1479" spans="1:2" x14ac:dyDescent="0.35">
      <c r="A1479">
        <v>0</v>
      </c>
      <c r="B1479">
        <v>1.0487418000120601</v>
      </c>
    </row>
    <row r="1480" spans="1:2" x14ac:dyDescent="0.35">
      <c r="A1480">
        <v>1</v>
      </c>
      <c r="B1480">
        <v>1.05978629994206</v>
      </c>
    </row>
    <row r="1481" spans="1:2" x14ac:dyDescent="0.35">
      <c r="A1481">
        <v>1</v>
      </c>
      <c r="B1481">
        <v>0.90178749989718199</v>
      </c>
    </row>
    <row r="1482" spans="1:2" x14ac:dyDescent="0.35">
      <c r="A1482">
        <v>0</v>
      </c>
      <c r="B1482">
        <v>1.1801575999706899</v>
      </c>
    </row>
    <row r="1483" spans="1:2" x14ac:dyDescent="0.35">
      <c r="A1483">
        <v>0</v>
      </c>
      <c r="B1483">
        <v>1.16740619996562</v>
      </c>
    </row>
    <row r="1484" spans="1:2" x14ac:dyDescent="0.35">
      <c r="A1484">
        <v>0</v>
      </c>
      <c r="B1484">
        <v>3.06260129995644</v>
      </c>
    </row>
    <row r="1485" spans="1:2" x14ac:dyDescent="0.35">
      <c r="A1485">
        <v>0</v>
      </c>
      <c r="B1485">
        <v>0.89298260002397001</v>
      </c>
    </row>
    <row r="1486" spans="1:2" x14ac:dyDescent="0.35">
      <c r="A1486">
        <v>0</v>
      </c>
      <c r="B1486">
        <v>1.1363447001203799</v>
      </c>
    </row>
    <row r="1487" spans="1:2" x14ac:dyDescent="0.35">
      <c r="A1487">
        <v>0</v>
      </c>
      <c r="B1487">
        <v>0.96244870009831995</v>
      </c>
    </row>
    <row r="1488" spans="1:2" x14ac:dyDescent="0.35">
      <c r="A1488">
        <v>0</v>
      </c>
      <c r="B1488">
        <v>1.3990184001158901</v>
      </c>
    </row>
    <row r="1489" spans="1:2" x14ac:dyDescent="0.35">
      <c r="A1489">
        <v>0</v>
      </c>
      <c r="B1489">
        <v>0.97606120002455998</v>
      </c>
    </row>
    <row r="1490" spans="1:2" x14ac:dyDescent="0.35">
      <c r="A1490">
        <v>1</v>
      </c>
      <c r="B1490">
        <v>1.03019570000469</v>
      </c>
    </row>
    <row r="1491" spans="1:2" x14ac:dyDescent="0.35">
      <c r="A1491">
        <v>1</v>
      </c>
      <c r="B1491">
        <v>0.87167260004207403</v>
      </c>
    </row>
    <row r="1492" spans="1:2" x14ac:dyDescent="0.35">
      <c r="A1492">
        <v>0</v>
      </c>
      <c r="B1492">
        <v>1.87302029994316</v>
      </c>
    </row>
    <row r="1493" spans="1:2" x14ac:dyDescent="0.35">
      <c r="A1493">
        <v>0</v>
      </c>
      <c r="B1493">
        <v>1.1588179001118899</v>
      </c>
    </row>
    <row r="1494" spans="1:2" x14ac:dyDescent="0.35">
      <c r="A1494">
        <v>0</v>
      </c>
      <c r="B1494">
        <v>1.04115929990075</v>
      </c>
    </row>
    <row r="1495" spans="1:2" x14ac:dyDescent="0.35">
      <c r="A1495">
        <v>0</v>
      </c>
      <c r="B1495">
        <v>1.0987350000068501</v>
      </c>
    </row>
    <row r="1496" spans="1:2" x14ac:dyDescent="0.35">
      <c r="A1496">
        <v>0</v>
      </c>
      <c r="B1496">
        <v>1.0134132001549001</v>
      </c>
    </row>
    <row r="1497" spans="1:2" x14ac:dyDescent="0.35">
      <c r="A1497">
        <v>1</v>
      </c>
      <c r="B1497">
        <v>0.95101920003071405</v>
      </c>
    </row>
    <row r="1498" spans="1:2" x14ac:dyDescent="0.35">
      <c r="A1498">
        <v>0</v>
      </c>
      <c r="B1498">
        <v>1.1635322999209099</v>
      </c>
    </row>
    <row r="1499" spans="1:2" x14ac:dyDescent="0.35">
      <c r="A1499">
        <v>0</v>
      </c>
      <c r="B1499">
        <v>0.82620860007591501</v>
      </c>
    </row>
    <row r="1500" spans="1:2" x14ac:dyDescent="0.35">
      <c r="A1500">
        <v>0</v>
      </c>
      <c r="B1500">
        <v>0.95612560003064495</v>
      </c>
    </row>
    <row r="1501" spans="1:2" x14ac:dyDescent="0.35">
      <c r="A1501">
        <v>1</v>
      </c>
      <c r="B1501">
        <v>2.0080617000348799</v>
      </c>
    </row>
    <row r="1502" spans="1:2" x14ac:dyDescent="0.35">
      <c r="A1502">
        <v>0</v>
      </c>
      <c r="B1502">
        <v>2.6636864999309098</v>
      </c>
    </row>
    <row r="1503" spans="1:2" x14ac:dyDescent="0.35">
      <c r="A1503">
        <v>0</v>
      </c>
      <c r="B1503">
        <v>1.0586248999461501</v>
      </c>
    </row>
    <row r="1504" spans="1:2" x14ac:dyDescent="0.35">
      <c r="A1504">
        <v>0</v>
      </c>
      <c r="B1504">
        <v>0.95606469991616905</v>
      </c>
    </row>
    <row r="1505" spans="1:2" x14ac:dyDescent="0.35">
      <c r="A1505">
        <v>0</v>
      </c>
      <c r="B1505">
        <v>0.931101100053638</v>
      </c>
    </row>
    <row r="1506" spans="1:2" x14ac:dyDescent="0.35">
      <c r="A1506">
        <v>0</v>
      </c>
      <c r="B1506">
        <v>0.93393979989923503</v>
      </c>
    </row>
    <row r="1507" spans="1:2" x14ac:dyDescent="0.35">
      <c r="A1507">
        <v>0</v>
      </c>
      <c r="B1507">
        <v>1.3782138000242401</v>
      </c>
    </row>
    <row r="1508" spans="1:2" x14ac:dyDescent="0.35">
      <c r="A1508">
        <v>1</v>
      </c>
      <c r="B1508">
        <v>1.8373370000626801</v>
      </c>
    </row>
    <row r="1509" spans="1:2" x14ac:dyDescent="0.35">
      <c r="A1509">
        <v>0</v>
      </c>
      <c r="B1509">
        <v>1.5143463001586399</v>
      </c>
    </row>
    <row r="1510" spans="1:2" x14ac:dyDescent="0.35">
      <c r="A1510">
        <v>0</v>
      </c>
      <c r="B1510">
        <v>1.6224938000086599</v>
      </c>
    </row>
    <row r="1511" spans="1:2" x14ac:dyDescent="0.35">
      <c r="A1511">
        <v>0</v>
      </c>
      <c r="B1511">
        <v>1.1859855998773099</v>
      </c>
    </row>
    <row r="1512" spans="1:2" x14ac:dyDescent="0.35">
      <c r="A1512">
        <v>1</v>
      </c>
      <c r="B1512">
        <v>1.3076754000503501</v>
      </c>
    </row>
    <row r="1513" spans="1:2" x14ac:dyDescent="0.35">
      <c r="A1513">
        <v>0</v>
      </c>
      <c r="B1513">
        <v>0.98302689986303404</v>
      </c>
    </row>
    <row r="1514" spans="1:2" x14ac:dyDescent="0.35">
      <c r="A1514">
        <v>0</v>
      </c>
      <c r="B1514">
        <v>1.87934469990432</v>
      </c>
    </row>
    <row r="1515" spans="1:2" x14ac:dyDescent="0.35">
      <c r="A1515">
        <v>0</v>
      </c>
      <c r="B1515">
        <v>1.3156693999189799</v>
      </c>
    </row>
    <row r="1516" spans="1:2" x14ac:dyDescent="0.35">
      <c r="A1516">
        <v>0</v>
      </c>
      <c r="B1516">
        <v>1.2326676000375301</v>
      </c>
    </row>
    <row r="1517" spans="1:2" x14ac:dyDescent="0.35">
      <c r="A1517">
        <v>0</v>
      </c>
      <c r="B1517">
        <v>1.1218283001799101</v>
      </c>
    </row>
    <row r="1518" spans="1:2" x14ac:dyDescent="0.35">
      <c r="A1518">
        <v>0</v>
      </c>
      <c r="B1518">
        <v>0.985614100005477</v>
      </c>
    </row>
    <row r="1519" spans="1:2" x14ac:dyDescent="0.35">
      <c r="A1519">
        <v>0</v>
      </c>
      <c r="B1519">
        <v>0.96921440004371096</v>
      </c>
    </row>
    <row r="1520" spans="1:2" x14ac:dyDescent="0.35">
      <c r="A1520">
        <v>0</v>
      </c>
      <c r="B1520">
        <v>0.95317719993181504</v>
      </c>
    </row>
    <row r="1521" spans="1:2" x14ac:dyDescent="0.35">
      <c r="A1521">
        <v>0</v>
      </c>
      <c r="B1521">
        <v>0.92041980009526003</v>
      </c>
    </row>
    <row r="1522" spans="1:2" x14ac:dyDescent="0.35">
      <c r="A1522">
        <v>0</v>
      </c>
      <c r="B1522">
        <v>1.02333829994313</v>
      </c>
    </row>
    <row r="1523" spans="1:2" x14ac:dyDescent="0.35">
      <c r="A1523">
        <v>0</v>
      </c>
      <c r="B1523">
        <v>0.92135409987531602</v>
      </c>
    </row>
    <row r="1524" spans="1:2" x14ac:dyDescent="0.35">
      <c r="A1524">
        <v>0</v>
      </c>
      <c r="B1524">
        <v>0.96136129996739295</v>
      </c>
    </row>
    <row r="1525" spans="1:2" x14ac:dyDescent="0.35">
      <c r="A1525">
        <v>0</v>
      </c>
      <c r="B1525">
        <v>1.5894684998784201</v>
      </c>
    </row>
    <row r="1526" spans="1:2" x14ac:dyDescent="0.35">
      <c r="A1526">
        <v>0</v>
      </c>
      <c r="B1526">
        <v>1.2542628999799399</v>
      </c>
    </row>
    <row r="1527" spans="1:2" x14ac:dyDescent="0.35">
      <c r="A1527">
        <v>0</v>
      </c>
      <c r="B1527">
        <v>1.1352956001646799</v>
      </c>
    </row>
    <row r="1528" spans="1:2" x14ac:dyDescent="0.35">
      <c r="A1528">
        <v>0</v>
      </c>
      <c r="B1528">
        <v>1.03252000012435</v>
      </c>
    </row>
    <row r="1529" spans="1:2" x14ac:dyDescent="0.35">
      <c r="A1529">
        <v>0</v>
      </c>
      <c r="B1529">
        <v>1.6998044000938499</v>
      </c>
    </row>
    <row r="1530" spans="1:2" x14ac:dyDescent="0.35">
      <c r="A1530">
        <v>0</v>
      </c>
      <c r="B1530">
        <v>1.04753550002351</v>
      </c>
    </row>
    <row r="1531" spans="1:2" x14ac:dyDescent="0.35">
      <c r="A1531">
        <v>0</v>
      </c>
      <c r="B1531">
        <v>1.65075010014697</v>
      </c>
    </row>
    <row r="1532" spans="1:2" x14ac:dyDescent="0.35">
      <c r="A1532">
        <v>0</v>
      </c>
      <c r="B1532">
        <v>1.8897094000130801</v>
      </c>
    </row>
    <row r="1533" spans="1:2" x14ac:dyDescent="0.35">
      <c r="A1533">
        <v>0</v>
      </c>
      <c r="B1533">
        <v>1.43048850004561</v>
      </c>
    </row>
    <row r="1534" spans="1:2" x14ac:dyDescent="0.35">
      <c r="A1534">
        <v>1</v>
      </c>
      <c r="B1534">
        <v>1.7664977000094899</v>
      </c>
    </row>
    <row r="1535" spans="1:2" x14ac:dyDescent="0.35">
      <c r="A1535">
        <v>0</v>
      </c>
      <c r="B1535">
        <v>1.23245289991609</v>
      </c>
    </row>
    <row r="1536" spans="1:2" x14ac:dyDescent="0.35">
      <c r="A1536">
        <v>0</v>
      </c>
      <c r="B1536">
        <v>1.00181789998896</v>
      </c>
    </row>
    <row r="1537" spans="1:2" x14ac:dyDescent="0.35">
      <c r="A1537">
        <v>1</v>
      </c>
      <c r="B1537">
        <v>1.04823500011116</v>
      </c>
    </row>
    <row r="1538" spans="1:2" x14ac:dyDescent="0.35">
      <c r="A1538">
        <v>0</v>
      </c>
      <c r="B1538">
        <v>1.08876740001142</v>
      </c>
    </row>
    <row r="1539" spans="1:2" x14ac:dyDescent="0.35">
      <c r="A1539">
        <v>1</v>
      </c>
      <c r="B1539">
        <v>1.0993427999783301</v>
      </c>
    </row>
    <row r="1540" spans="1:2" x14ac:dyDescent="0.35">
      <c r="A1540">
        <v>1</v>
      </c>
      <c r="B1540">
        <v>0.912850500084459</v>
      </c>
    </row>
    <row r="1541" spans="1:2" x14ac:dyDescent="0.35">
      <c r="A1541">
        <v>0</v>
      </c>
      <c r="B1541">
        <v>0.94895120011642498</v>
      </c>
    </row>
    <row r="1542" spans="1:2" x14ac:dyDescent="0.35">
      <c r="A1542">
        <v>0</v>
      </c>
      <c r="B1542">
        <v>0.88749999995343298</v>
      </c>
    </row>
    <row r="1543" spans="1:2" x14ac:dyDescent="0.35">
      <c r="A1543">
        <v>0</v>
      </c>
      <c r="B1543">
        <v>0.93211599998176098</v>
      </c>
    </row>
    <row r="1544" spans="1:2" x14ac:dyDescent="0.35">
      <c r="A1544">
        <v>1</v>
      </c>
      <c r="B1544">
        <v>0.99272810015827395</v>
      </c>
    </row>
    <row r="1545" spans="1:2" x14ac:dyDescent="0.35">
      <c r="A1545">
        <v>0</v>
      </c>
      <c r="B1545">
        <v>1.01423229998908</v>
      </c>
    </row>
    <row r="1546" spans="1:2" x14ac:dyDescent="0.35">
      <c r="A1546">
        <v>0</v>
      </c>
      <c r="B1546">
        <v>1.23200880014337</v>
      </c>
    </row>
    <row r="1547" spans="1:2" x14ac:dyDescent="0.35">
      <c r="A1547">
        <v>0</v>
      </c>
      <c r="B1547">
        <v>0.93162909988313902</v>
      </c>
    </row>
    <row r="1548" spans="1:2" x14ac:dyDescent="0.35">
      <c r="A1548">
        <v>0</v>
      </c>
      <c r="B1548">
        <v>0.98467039992101402</v>
      </c>
    </row>
    <row r="1549" spans="1:2" x14ac:dyDescent="0.35">
      <c r="A1549">
        <v>0</v>
      </c>
      <c r="B1549">
        <v>1.02433399995788</v>
      </c>
    </row>
    <row r="1550" spans="1:2" x14ac:dyDescent="0.35">
      <c r="A1550">
        <v>0</v>
      </c>
      <c r="B1550">
        <v>1.1100264000706299</v>
      </c>
    </row>
    <row r="1551" spans="1:2" x14ac:dyDescent="0.35">
      <c r="A1551">
        <v>1</v>
      </c>
      <c r="B1551">
        <v>1.0435337000526399</v>
      </c>
    </row>
    <row r="1552" spans="1:2" x14ac:dyDescent="0.35">
      <c r="A1552">
        <v>1</v>
      </c>
      <c r="B1552">
        <v>0.99123179982416298</v>
      </c>
    </row>
    <row r="1553" spans="1:2" x14ac:dyDescent="0.35">
      <c r="A1553">
        <v>0</v>
      </c>
      <c r="B1553">
        <v>1.18978959997184</v>
      </c>
    </row>
    <row r="1554" spans="1:2" x14ac:dyDescent="0.35">
      <c r="A1554">
        <v>0</v>
      </c>
      <c r="B1554">
        <v>1.5270144999958499</v>
      </c>
    </row>
    <row r="1555" spans="1:2" x14ac:dyDescent="0.35">
      <c r="A1555">
        <v>1</v>
      </c>
      <c r="B1555">
        <v>1.2000057999975899</v>
      </c>
    </row>
    <row r="1556" spans="1:2" x14ac:dyDescent="0.35">
      <c r="A1556">
        <v>0</v>
      </c>
      <c r="B1556">
        <v>1.1497225000057301</v>
      </c>
    </row>
    <row r="1557" spans="1:2" x14ac:dyDescent="0.35">
      <c r="A1557">
        <v>1</v>
      </c>
      <c r="B1557">
        <v>1.0153967000078401</v>
      </c>
    </row>
    <row r="1558" spans="1:2" x14ac:dyDescent="0.35">
      <c r="A1558">
        <v>1</v>
      </c>
      <c r="B1558">
        <v>1.0818338999524699</v>
      </c>
    </row>
    <row r="1559" spans="1:2" x14ac:dyDescent="0.35">
      <c r="A1559">
        <v>0</v>
      </c>
      <c r="B1559">
        <v>1.0247957000974499</v>
      </c>
    </row>
    <row r="1560" spans="1:2" x14ac:dyDescent="0.35">
      <c r="A1560">
        <v>1</v>
      </c>
      <c r="B1560">
        <v>1.3936152998358</v>
      </c>
    </row>
    <row r="1561" spans="1:2" x14ac:dyDescent="0.35">
      <c r="A1561">
        <v>1</v>
      </c>
      <c r="B1561">
        <v>1.2920555998571199</v>
      </c>
    </row>
    <row r="1562" spans="1:2" x14ac:dyDescent="0.35">
      <c r="A1562">
        <v>0</v>
      </c>
      <c r="B1562">
        <v>1.5327508000191301</v>
      </c>
    </row>
    <row r="1563" spans="1:2" x14ac:dyDescent="0.35">
      <c r="A1563">
        <v>1</v>
      </c>
      <c r="B1563">
        <v>0.92181999981403295</v>
      </c>
    </row>
    <row r="1564" spans="1:2" x14ac:dyDescent="0.35">
      <c r="A1564">
        <v>0</v>
      </c>
      <c r="B1564">
        <v>0.95166629995219398</v>
      </c>
    </row>
    <row r="1565" spans="1:2" x14ac:dyDescent="0.35">
      <c r="A1565">
        <v>0</v>
      </c>
      <c r="B1565">
        <v>1.8411606999579799</v>
      </c>
    </row>
    <row r="1566" spans="1:2" x14ac:dyDescent="0.35">
      <c r="A1566">
        <v>0</v>
      </c>
      <c r="B1566">
        <v>1.47584980004467</v>
      </c>
    </row>
    <row r="1567" spans="1:2" x14ac:dyDescent="0.35">
      <c r="A1567">
        <v>0</v>
      </c>
      <c r="B1567">
        <v>1.02482409984804</v>
      </c>
    </row>
    <row r="1568" spans="1:2" x14ac:dyDescent="0.35">
      <c r="A1568">
        <v>0</v>
      </c>
      <c r="B1568">
        <v>1.0858434000983801</v>
      </c>
    </row>
    <row r="1569" spans="1:2" x14ac:dyDescent="0.35">
      <c r="A1569">
        <v>0</v>
      </c>
      <c r="B1569">
        <v>0.476752299815416</v>
      </c>
    </row>
    <row r="1570" spans="1:2" x14ac:dyDescent="0.35">
      <c r="A1570">
        <v>0</v>
      </c>
      <c r="B1570">
        <v>1.0896650999784401</v>
      </c>
    </row>
    <row r="1571" spans="1:2" x14ac:dyDescent="0.35">
      <c r="A1571">
        <v>0</v>
      </c>
      <c r="B1571">
        <v>1.4381681999657301</v>
      </c>
    </row>
    <row r="1572" spans="1:2" x14ac:dyDescent="0.35">
      <c r="A1572">
        <v>1</v>
      </c>
      <c r="B1572">
        <v>1.0023940000683</v>
      </c>
    </row>
    <row r="1573" spans="1:2" x14ac:dyDescent="0.35">
      <c r="A1573">
        <v>0</v>
      </c>
      <c r="B1573">
        <v>1.14429820002987</v>
      </c>
    </row>
    <row r="1574" spans="1:2" x14ac:dyDescent="0.35">
      <c r="A1574">
        <v>0</v>
      </c>
      <c r="B1574">
        <v>1.19850969989784</v>
      </c>
    </row>
    <row r="1575" spans="1:2" x14ac:dyDescent="0.35">
      <c r="A1575">
        <v>0</v>
      </c>
      <c r="B1575">
        <v>3.0702269999310299</v>
      </c>
    </row>
    <row r="1576" spans="1:2" x14ac:dyDescent="0.35">
      <c r="A1576">
        <v>0</v>
      </c>
      <c r="B1576">
        <v>1.1919752000831001</v>
      </c>
    </row>
    <row r="1577" spans="1:2" x14ac:dyDescent="0.35">
      <c r="A1577">
        <v>0</v>
      </c>
      <c r="B1577">
        <v>1.0376061000861201</v>
      </c>
    </row>
    <row r="1578" spans="1:2" x14ac:dyDescent="0.35">
      <c r="A1578">
        <v>1</v>
      </c>
      <c r="B1578">
        <v>0.949975699884817</v>
      </c>
    </row>
    <row r="1579" spans="1:2" x14ac:dyDescent="0.35">
      <c r="A1579">
        <v>1</v>
      </c>
      <c r="B1579">
        <v>0.84730090014636505</v>
      </c>
    </row>
    <row r="1580" spans="1:2" x14ac:dyDescent="0.35">
      <c r="A1580">
        <v>0</v>
      </c>
      <c r="B1580">
        <v>1.0549276999663499</v>
      </c>
    </row>
    <row r="1581" spans="1:2" x14ac:dyDescent="0.35">
      <c r="A1581">
        <v>0</v>
      </c>
      <c r="B1581">
        <v>1.29231340019032</v>
      </c>
    </row>
    <row r="1582" spans="1:2" x14ac:dyDescent="0.35">
      <c r="A1582">
        <v>1</v>
      </c>
      <c r="B1582">
        <v>2.2973545000422702</v>
      </c>
    </row>
    <row r="1583" spans="1:2" x14ac:dyDescent="0.35">
      <c r="A1583">
        <v>0</v>
      </c>
      <c r="B1583">
        <v>1.01791200018487</v>
      </c>
    </row>
    <row r="1584" spans="1:2" x14ac:dyDescent="0.35">
      <c r="A1584">
        <v>1</v>
      </c>
      <c r="B1584">
        <v>0.93377849995158602</v>
      </c>
    </row>
    <row r="1585" spans="1:2" x14ac:dyDescent="0.35">
      <c r="A1585">
        <v>0</v>
      </c>
      <c r="B1585">
        <v>1.0163022999186</v>
      </c>
    </row>
    <row r="1586" spans="1:2" x14ac:dyDescent="0.35">
      <c r="A1586">
        <v>0</v>
      </c>
      <c r="B1586">
        <v>1.1935301001649301</v>
      </c>
    </row>
    <row r="1587" spans="1:2" x14ac:dyDescent="0.35">
      <c r="A1587">
        <v>1</v>
      </c>
      <c r="B1587">
        <v>1.1885636001825299</v>
      </c>
    </row>
    <row r="1588" spans="1:2" x14ac:dyDescent="0.35">
      <c r="A1588">
        <v>0</v>
      </c>
      <c r="B1588">
        <v>1.1523778000846501</v>
      </c>
    </row>
    <row r="1589" spans="1:2" x14ac:dyDescent="0.35">
      <c r="A1589">
        <v>0</v>
      </c>
      <c r="B1589">
        <v>1.0464352001435999</v>
      </c>
    </row>
    <row r="1590" spans="1:2" x14ac:dyDescent="0.35">
      <c r="A1590">
        <v>0</v>
      </c>
      <c r="B1590">
        <v>1.09244250017218</v>
      </c>
    </row>
    <row r="1591" spans="1:2" x14ac:dyDescent="0.35">
      <c r="A1591">
        <v>0</v>
      </c>
      <c r="B1591">
        <v>0.95931999990716499</v>
      </c>
    </row>
    <row r="1592" spans="1:2" x14ac:dyDescent="0.35">
      <c r="A1592">
        <v>0</v>
      </c>
      <c r="B1592">
        <v>1.0520806000567899</v>
      </c>
    </row>
    <row r="1593" spans="1:2" x14ac:dyDescent="0.35">
      <c r="A1593">
        <v>0</v>
      </c>
      <c r="B1593">
        <v>1.6774562001228299</v>
      </c>
    </row>
    <row r="1594" spans="1:2" x14ac:dyDescent="0.35">
      <c r="A1594">
        <v>1</v>
      </c>
      <c r="B1594">
        <v>1.0659657001961</v>
      </c>
    </row>
    <row r="1595" spans="1:2" x14ac:dyDescent="0.35">
      <c r="A1595">
        <v>0</v>
      </c>
      <c r="B1595">
        <v>1.26169759989716</v>
      </c>
    </row>
    <row r="1596" spans="1:2" x14ac:dyDescent="0.35">
      <c r="A1596">
        <v>0</v>
      </c>
      <c r="B1596">
        <v>1.4988830001093401</v>
      </c>
    </row>
    <row r="1597" spans="1:2" x14ac:dyDescent="0.35">
      <c r="A1597">
        <v>1</v>
      </c>
      <c r="B1597">
        <v>1.2322486001066799</v>
      </c>
    </row>
    <row r="1598" spans="1:2" x14ac:dyDescent="0.35">
      <c r="A1598">
        <v>0</v>
      </c>
      <c r="B1598">
        <v>1.1102132000960401</v>
      </c>
    </row>
    <row r="1599" spans="1:2" x14ac:dyDescent="0.35">
      <c r="A1599">
        <v>0</v>
      </c>
      <c r="B1599">
        <v>1.0403248998336401</v>
      </c>
    </row>
    <row r="1600" spans="1:2" x14ac:dyDescent="0.35">
      <c r="A1600">
        <v>0</v>
      </c>
      <c r="B1600">
        <v>1.0380122999195001</v>
      </c>
    </row>
    <row r="1601" spans="1:2" x14ac:dyDescent="0.35">
      <c r="A1601">
        <v>0</v>
      </c>
      <c r="B1601">
        <v>1.36452029994688</v>
      </c>
    </row>
    <row r="1602" spans="1:2" x14ac:dyDescent="0.35">
      <c r="A1602">
        <v>0</v>
      </c>
      <c r="B1602">
        <v>4.8940179001074204</v>
      </c>
    </row>
    <row r="1603" spans="1:2" x14ac:dyDescent="0.35">
      <c r="A1603">
        <v>0</v>
      </c>
      <c r="B1603">
        <v>1.26596750016324</v>
      </c>
    </row>
    <row r="1604" spans="1:2" x14ac:dyDescent="0.35">
      <c r="A1604">
        <v>1</v>
      </c>
      <c r="B1604">
        <v>1.11308320006355</v>
      </c>
    </row>
    <row r="1605" spans="1:2" x14ac:dyDescent="0.35">
      <c r="A1605">
        <v>0</v>
      </c>
      <c r="B1605">
        <v>1.26747009996324</v>
      </c>
    </row>
    <row r="1606" spans="1:2" x14ac:dyDescent="0.35">
      <c r="A1606">
        <v>0</v>
      </c>
      <c r="B1606">
        <v>0.92612740001641203</v>
      </c>
    </row>
    <row r="1607" spans="1:2" x14ac:dyDescent="0.35">
      <c r="A1607">
        <v>0</v>
      </c>
      <c r="B1607">
        <v>0.72523349989205599</v>
      </c>
    </row>
    <row r="1608" spans="1:2" x14ac:dyDescent="0.35">
      <c r="A1608">
        <v>1</v>
      </c>
      <c r="B1608">
        <v>1.42975550005212</v>
      </c>
    </row>
    <row r="1609" spans="1:2" x14ac:dyDescent="0.35">
      <c r="A1609">
        <v>0</v>
      </c>
      <c r="B1609">
        <v>1.07902730000205</v>
      </c>
    </row>
    <row r="1610" spans="1:2" x14ac:dyDescent="0.35">
      <c r="A1610">
        <v>0</v>
      </c>
      <c r="B1610">
        <v>9.8741063999477703</v>
      </c>
    </row>
    <row r="1611" spans="1:2" x14ac:dyDescent="0.35">
      <c r="A1611">
        <v>0</v>
      </c>
      <c r="B1611">
        <v>0.94879150018095904</v>
      </c>
    </row>
    <row r="1612" spans="1:2" x14ac:dyDescent="0.35">
      <c r="A1612">
        <v>1</v>
      </c>
      <c r="B1612">
        <v>0.82704410003498197</v>
      </c>
    </row>
    <row r="1613" spans="1:2" x14ac:dyDescent="0.35">
      <c r="A1613">
        <v>0</v>
      </c>
      <c r="B1613">
        <v>0.40980939986184201</v>
      </c>
    </row>
    <row r="1614" spans="1:2" x14ac:dyDescent="0.35">
      <c r="A1614">
        <v>0</v>
      </c>
      <c r="B1614">
        <v>0.404799500014632</v>
      </c>
    </row>
    <row r="1615" spans="1:2" x14ac:dyDescent="0.35">
      <c r="A1615">
        <v>0</v>
      </c>
      <c r="B1615">
        <v>0.43335369997657802</v>
      </c>
    </row>
    <row r="1616" spans="1:2" x14ac:dyDescent="0.35">
      <c r="A1616">
        <v>1</v>
      </c>
      <c r="B1616">
        <v>0.41815700009465201</v>
      </c>
    </row>
    <row r="1617" spans="1:2" x14ac:dyDescent="0.35">
      <c r="A1617">
        <v>0</v>
      </c>
      <c r="B1617">
        <v>0.37299899989738999</v>
      </c>
    </row>
    <row r="1618" spans="1:2" x14ac:dyDescent="0.35">
      <c r="A1618">
        <v>0</v>
      </c>
      <c r="B1618">
        <v>0.49789260001853097</v>
      </c>
    </row>
    <row r="1619" spans="1:2" x14ac:dyDescent="0.35">
      <c r="A1619">
        <v>0</v>
      </c>
      <c r="B1619">
        <v>0.47080760006792799</v>
      </c>
    </row>
    <row r="1620" spans="1:2" x14ac:dyDescent="0.35">
      <c r="A1620">
        <v>1</v>
      </c>
      <c r="B1620">
        <v>0.52231150004081395</v>
      </c>
    </row>
    <row r="1621" spans="1:2" x14ac:dyDescent="0.35">
      <c r="A1621">
        <v>0</v>
      </c>
      <c r="B1621">
        <v>0.474501400021836</v>
      </c>
    </row>
    <row r="1622" spans="1:2" x14ac:dyDescent="0.35">
      <c r="A1622">
        <v>0</v>
      </c>
      <c r="B1622">
        <v>0.44604549999348803</v>
      </c>
    </row>
    <row r="1623" spans="1:2" x14ac:dyDescent="0.35">
      <c r="A1623">
        <v>0</v>
      </c>
      <c r="B1623">
        <v>0.47346729994751502</v>
      </c>
    </row>
    <row r="1624" spans="1:2" x14ac:dyDescent="0.35">
      <c r="A1624">
        <v>1</v>
      </c>
      <c r="B1624">
        <v>0.387580899987369</v>
      </c>
    </row>
    <row r="1625" spans="1:2" x14ac:dyDescent="0.35">
      <c r="A1625">
        <v>0</v>
      </c>
      <c r="B1625">
        <v>0.44985340000130197</v>
      </c>
    </row>
    <row r="1626" spans="1:2" x14ac:dyDescent="0.35">
      <c r="A1626">
        <v>0</v>
      </c>
      <c r="B1626">
        <v>0.45110579999163702</v>
      </c>
    </row>
    <row r="1627" spans="1:2" x14ac:dyDescent="0.35">
      <c r="A1627">
        <v>0</v>
      </c>
      <c r="B1627">
        <v>0.49580899998545602</v>
      </c>
    </row>
    <row r="1628" spans="1:2" x14ac:dyDescent="0.35">
      <c r="A1628">
        <v>1</v>
      </c>
      <c r="B1628">
        <v>0.17239490011706901</v>
      </c>
    </row>
    <row r="1629" spans="1:2" x14ac:dyDescent="0.35">
      <c r="A1629">
        <v>0</v>
      </c>
      <c r="B1629">
        <v>0.78535440005362001</v>
      </c>
    </row>
    <row r="1630" spans="1:2" x14ac:dyDescent="0.35">
      <c r="A1630">
        <v>0</v>
      </c>
      <c r="B1630">
        <v>0.420043200021609</v>
      </c>
    </row>
    <row r="1631" spans="1:2" x14ac:dyDescent="0.35">
      <c r="A1631">
        <v>0</v>
      </c>
      <c r="B1631">
        <v>0.40940440003760098</v>
      </c>
    </row>
    <row r="1632" spans="1:2" x14ac:dyDescent="0.35">
      <c r="A1632">
        <v>1</v>
      </c>
      <c r="B1632">
        <v>0.40171910007484202</v>
      </c>
    </row>
    <row r="1633" spans="1:2" x14ac:dyDescent="0.35">
      <c r="A1633">
        <v>0</v>
      </c>
      <c r="B1633">
        <v>0.66532499995082595</v>
      </c>
    </row>
    <row r="1634" spans="1:2" x14ac:dyDescent="0.35">
      <c r="A1634">
        <v>0</v>
      </c>
      <c r="B1634">
        <v>1.22821439988911</v>
      </c>
    </row>
    <row r="1635" spans="1:2" x14ac:dyDescent="0.35">
      <c r="A1635">
        <v>0</v>
      </c>
      <c r="B1635">
        <v>0.54163140011951305</v>
      </c>
    </row>
    <row r="1636" spans="1:2" x14ac:dyDescent="0.35">
      <c r="A1636">
        <v>1</v>
      </c>
      <c r="B1636">
        <v>0.37150270002894098</v>
      </c>
    </row>
    <row r="1637" spans="1:2" x14ac:dyDescent="0.35">
      <c r="A1637">
        <v>0</v>
      </c>
      <c r="B1637">
        <v>0.31317790015600599</v>
      </c>
    </row>
    <row r="1638" spans="1:2" x14ac:dyDescent="0.35">
      <c r="A1638">
        <v>0</v>
      </c>
      <c r="B1638">
        <v>0.40098890010267402</v>
      </c>
    </row>
    <row r="1639" spans="1:2" x14ac:dyDescent="0.35">
      <c r="A1639">
        <v>0</v>
      </c>
      <c r="B1639">
        <v>0.37158669997006599</v>
      </c>
    </row>
    <row r="1640" spans="1:2" x14ac:dyDescent="0.35">
      <c r="A1640">
        <v>1</v>
      </c>
      <c r="B1640">
        <v>0.34370359987951798</v>
      </c>
    </row>
    <row r="1641" spans="1:2" x14ac:dyDescent="0.35">
      <c r="A1641">
        <v>0</v>
      </c>
      <c r="B1641">
        <v>0.71472999989055097</v>
      </c>
    </row>
    <row r="1642" spans="1:2" x14ac:dyDescent="0.35">
      <c r="A1642">
        <v>0</v>
      </c>
      <c r="B1642">
        <v>1.3099517999216901</v>
      </c>
    </row>
    <row r="1643" spans="1:2" x14ac:dyDescent="0.35">
      <c r="A1643">
        <v>0</v>
      </c>
      <c r="B1643">
        <v>0.39473740011453601</v>
      </c>
    </row>
    <row r="1644" spans="1:2" x14ac:dyDescent="0.35">
      <c r="A1644">
        <v>1</v>
      </c>
      <c r="B1644">
        <v>0.39244009996764301</v>
      </c>
    </row>
    <row r="1645" spans="1:2" x14ac:dyDescent="0.35">
      <c r="A1645">
        <v>0</v>
      </c>
      <c r="B1645">
        <v>0.428951399866491</v>
      </c>
    </row>
    <row r="1646" spans="1:2" x14ac:dyDescent="0.35">
      <c r="A1646">
        <v>0</v>
      </c>
      <c r="B1646">
        <v>0.41601909999735598</v>
      </c>
    </row>
    <row r="1647" spans="1:2" x14ac:dyDescent="0.35">
      <c r="A1647">
        <v>0</v>
      </c>
      <c r="B1647">
        <v>0.30386720015667301</v>
      </c>
    </row>
    <row r="1648" spans="1:2" x14ac:dyDescent="0.35">
      <c r="A1648">
        <v>1</v>
      </c>
      <c r="B1648">
        <v>0.39081800007261303</v>
      </c>
    </row>
    <row r="1649" spans="1:2" x14ac:dyDescent="0.35">
      <c r="A1649">
        <v>0</v>
      </c>
      <c r="B1649">
        <v>0.35296220006421197</v>
      </c>
    </row>
    <row r="1650" spans="1:2" x14ac:dyDescent="0.35">
      <c r="A1650">
        <v>0</v>
      </c>
      <c r="B1650">
        <v>0.42965830001048699</v>
      </c>
    </row>
    <row r="1651" spans="1:2" x14ac:dyDescent="0.35">
      <c r="A1651">
        <v>0</v>
      </c>
      <c r="B1651">
        <v>0.348215400008484</v>
      </c>
    </row>
    <row r="1652" spans="1:2" x14ac:dyDescent="0.35">
      <c r="A1652">
        <v>1</v>
      </c>
      <c r="B1652">
        <v>0.36806620005518198</v>
      </c>
    </row>
    <row r="1653" spans="1:2" x14ac:dyDescent="0.35">
      <c r="A1653">
        <v>0</v>
      </c>
      <c r="B1653">
        <v>0.34760340000502699</v>
      </c>
    </row>
    <row r="1654" spans="1:2" x14ac:dyDescent="0.35">
      <c r="A1654">
        <v>0</v>
      </c>
      <c r="B1654">
        <v>0.430342499865219</v>
      </c>
    </row>
    <row r="1655" spans="1:2" x14ac:dyDescent="0.35">
      <c r="A1655">
        <v>0</v>
      </c>
      <c r="B1655">
        <v>0.137619100045412</v>
      </c>
    </row>
    <row r="1656" spans="1:2" x14ac:dyDescent="0.35">
      <c r="A1656">
        <v>1</v>
      </c>
      <c r="B1656">
        <v>0.385527699952945</v>
      </c>
    </row>
    <row r="1657" spans="1:2" x14ac:dyDescent="0.35">
      <c r="A1657">
        <v>0</v>
      </c>
      <c r="B1657">
        <v>0.45311360014602498</v>
      </c>
    </row>
    <row r="1658" spans="1:2" x14ac:dyDescent="0.35">
      <c r="A1658">
        <v>0</v>
      </c>
      <c r="B1658">
        <v>0.76451729983091299</v>
      </c>
    </row>
    <row r="1659" spans="1:2" x14ac:dyDescent="0.35">
      <c r="A1659">
        <v>0</v>
      </c>
      <c r="B1659">
        <v>0.35757620004005702</v>
      </c>
    </row>
    <row r="1660" spans="1:2" x14ac:dyDescent="0.35">
      <c r="A1660">
        <v>1</v>
      </c>
      <c r="B1660">
        <v>0.27353979996405497</v>
      </c>
    </row>
    <row r="1661" spans="1:2" x14ac:dyDescent="0.35">
      <c r="A1661">
        <v>0</v>
      </c>
      <c r="B1661">
        <v>0.98521240008994904</v>
      </c>
    </row>
    <row r="1662" spans="1:2" x14ac:dyDescent="0.35">
      <c r="A1662">
        <v>0</v>
      </c>
      <c r="B1662">
        <v>0.54741910006850902</v>
      </c>
    </row>
    <row r="1663" spans="1:2" x14ac:dyDescent="0.35">
      <c r="A1663">
        <v>0</v>
      </c>
      <c r="B1663">
        <v>0.38642719993367702</v>
      </c>
    </row>
    <row r="1664" spans="1:2" x14ac:dyDescent="0.35">
      <c r="A1664">
        <v>1</v>
      </c>
      <c r="B1664">
        <v>0.14350160001777101</v>
      </c>
    </row>
    <row r="1665" spans="1:2" x14ac:dyDescent="0.35">
      <c r="A1665">
        <v>0</v>
      </c>
      <c r="B1665">
        <v>0.35064840014092602</v>
      </c>
    </row>
    <row r="1666" spans="1:2" x14ac:dyDescent="0.35">
      <c r="A1666">
        <v>0</v>
      </c>
      <c r="B1666">
        <v>0.41643700003623901</v>
      </c>
    </row>
    <row r="1667" spans="1:2" x14ac:dyDescent="0.35">
      <c r="A1667">
        <v>0</v>
      </c>
      <c r="B1667">
        <v>0.52562059997580901</v>
      </c>
    </row>
    <row r="1668" spans="1:2" x14ac:dyDescent="0.35">
      <c r="A1668">
        <v>1</v>
      </c>
      <c r="B1668">
        <v>0.36536699999123801</v>
      </c>
    </row>
    <row r="1669" spans="1:2" x14ac:dyDescent="0.35">
      <c r="A1669">
        <v>0</v>
      </c>
      <c r="B1669">
        <v>0.52043280005454995</v>
      </c>
    </row>
    <row r="1670" spans="1:2" x14ac:dyDescent="0.35">
      <c r="A1670">
        <v>0</v>
      </c>
      <c r="B1670">
        <v>0.44807289983145798</v>
      </c>
    </row>
    <row r="1671" spans="1:2" x14ac:dyDescent="0.35">
      <c r="A1671">
        <v>0</v>
      </c>
      <c r="B1671">
        <v>0.420268200105056</v>
      </c>
    </row>
    <row r="1672" spans="1:2" x14ac:dyDescent="0.35">
      <c r="A1672">
        <v>1</v>
      </c>
      <c r="B1672">
        <v>0.39675309997983199</v>
      </c>
    </row>
    <row r="1673" spans="1:2" x14ac:dyDescent="0.35">
      <c r="A1673">
        <v>0</v>
      </c>
      <c r="B1673">
        <v>0.42860969994217102</v>
      </c>
    </row>
    <row r="1674" spans="1:2" x14ac:dyDescent="0.35">
      <c r="A1674">
        <v>0</v>
      </c>
      <c r="B1674">
        <v>1.8080293999519199</v>
      </c>
    </row>
    <row r="1675" spans="1:2" x14ac:dyDescent="0.35">
      <c r="A1675">
        <v>0</v>
      </c>
      <c r="B1675">
        <v>0.414807500084862</v>
      </c>
    </row>
    <row r="1676" spans="1:2" x14ac:dyDescent="0.35">
      <c r="A1676">
        <v>1</v>
      </c>
      <c r="B1676">
        <v>0.41069639986380901</v>
      </c>
    </row>
    <row r="1677" spans="1:2" x14ac:dyDescent="0.35">
      <c r="A1677">
        <v>0</v>
      </c>
      <c r="B1677">
        <v>0.53019359987229098</v>
      </c>
    </row>
    <row r="1678" spans="1:2" x14ac:dyDescent="0.35">
      <c r="A1678">
        <v>0</v>
      </c>
      <c r="B1678">
        <v>0.48204310005530698</v>
      </c>
    </row>
    <row r="1679" spans="1:2" x14ac:dyDescent="0.35">
      <c r="A1679">
        <v>0</v>
      </c>
      <c r="B1679">
        <v>0.38285079994238902</v>
      </c>
    </row>
    <row r="1680" spans="1:2" x14ac:dyDescent="0.35">
      <c r="A1680">
        <v>1</v>
      </c>
      <c r="B1680">
        <v>0.368845799937844</v>
      </c>
    </row>
    <row r="1681" spans="1:2" x14ac:dyDescent="0.35">
      <c r="A1681">
        <v>0</v>
      </c>
      <c r="B1681">
        <v>0.37772889994084802</v>
      </c>
    </row>
    <row r="1682" spans="1:2" x14ac:dyDescent="0.35">
      <c r="A1682">
        <v>0</v>
      </c>
      <c r="B1682">
        <v>0.39633879996836102</v>
      </c>
    </row>
    <row r="1683" spans="1:2" x14ac:dyDescent="0.35">
      <c r="A1683">
        <v>0</v>
      </c>
      <c r="B1683">
        <v>0.48848910001106499</v>
      </c>
    </row>
    <row r="1684" spans="1:2" x14ac:dyDescent="0.35">
      <c r="A1684">
        <v>1</v>
      </c>
      <c r="B1684">
        <v>0.31812319997698002</v>
      </c>
    </row>
    <row r="1685" spans="1:2" x14ac:dyDescent="0.35">
      <c r="A1685">
        <v>0</v>
      </c>
      <c r="B1685">
        <v>0.41610609996132503</v>
      </c>
    </row>
    <row r="1686" spans="1:2" x14ac:dyDescent="0.35">
      <c r="A1686">
        <v>0</v>
      </c>
      <c r="B1686">
        <v>0.97688989993184805</v>
      </c>
    </row>
    <row r="1687" spans="1:2" x14ac:dyDescent="0.35">
      <c r="A1687">
        <v>0</v>
      </c>
      <c r="B1687">
        <v>0.37686129985377098</v>
      </c>
    </row>
    <row r="1688" spans="1:2" x14ac:dyDescent="0.35">
      <c r="A1688">
        <v>1</v>
      </c>
      <c r="B1688">
        <v>0.340311300009489</v>
      </c>
    </row>
    <row r="1689" spans="1:2" x14ac:dyDescent="0.35">
      <c r="A1689">
        <v>0</v>
      </c>
      <c r="B1689">
        <v>0.31657240004278703</v>
      </c>
    </row>
    <row r="1690" spans="1:2" x14ac:dyDescent="0.35">
      <c r="A1690">
        <v>0</v>
      </c>
      <c r="B1690">
        <v>0.45041740010492498</v>
      </c>
    </row>
    <row r="1691" spans="1:2" x14ac:dyDescent="0.35">
      <c r="A1691">
        <v>0</v>
      </c>
      <c r="B1691">
        <v>0.45694049983285301</v>
      </c>
    </row>
    <row r="1692" spans="1:2" x14ac:dyDescent="0.35">
      <c r="A1692">
        <v>1</v>
      </c>
      <c r="B1692">
        <v>0.34945760015398197</v>
      </c>
    </row>
    <row r="1693" spans="1:2" x14ac:dyDescent="0.35">
      <c r="A1693">
        <v>0</v>
      </c>
      <c r="B1693">
        <v>0.334484799997881</v>
      </c>
    </row>
    <row r="1694" spans="1:2" x14ac:dyDescent="0.35">
      <c r="A1694">
        <v>0</v>
      </c>
      <c r="B1694">
        <v>0.731299699982628</v>
      </c>
    </row>
    <row r="1695" spans="1:2" x14ac:dyDescent="0.35">
      <c r="A1695">
        <v>0</v>
      </c>
      <c r="B1695">
        <v>0.50715330010280002</v>
      </c>
    </row>
    <row r="1696" spans="1:2" x14ac:dyDescent="0.35">
      <c r="A1696">
        <v>1</v>
      </c>
      <c r="B1696">
        <v>0.229674099944531</v>
      </c>
    </row>
    <row r="1697" spans="1:2" x14ac:dyDescent="0.35">
      <c r="A1697">
        <v>0</v>
      </c>
      <c r="B1697">
        <v>0.15155580011196401</v>
      </c>
    </row>
    <row r="1698" spans="1:2" x14ac:dyDescent="0.35">
      <c r="A1698">
        <v>0</v>
      </c>
      <c r="B1698">
        <v>0.458795899990946</v>
      </c>
    </row>
    <row r="1699" spans="1:2" x14ac:dyDescent="0.35">
      <c r="A1699">
        <v>0</v>
      </c>
      <c r="B1699">
        <v>0.382386500015854</v>
      </c>
    </row>
    <row r="1700" spans="1:2" x14ac:dyDescent="0.35">
      <c r="A1700">
        <v>1</v>
      </c>
      <c r="B1700">
        <v>0.23308679996989601</v>
      </c>
    </row>
    <row r="1701" spans="1:2" x14ac:dyDescent="0.35">
      <c r="A1701">
        <v>0</v>
      </c>
      <c r="B1701">
        <v>0.38941870001144702</v>
      </c>
    </row>
    <row r="1702" spans="1:2" x14ac:dyDescent="0.35">
      <c r="A1702">
        <v>0</v>
      </c>
      <c r="B1702">
        <v>0.94325249991379601</v>
      </c>
    </row>
    <row r="1703" spans="1:2" x14ac:dyDescent="0.35">
      <c r="A1703">
        <v>0</v>
      </c>
      <c r="B1703">
        <v>1.1069327997975</v>
      </c>
    </row>
    <row r="1704" spans="1:2" x14ac:dyDescent="0.35">
      <c r="A1704">
        <v>1</v>
      </c>
      <c r="B1704">
        <v>1.0489126001484601</v>
      </c>
    </row>
    <row r="1705" spans="1:2" x14ac:dyDescent="0.35">
      <c r="A1705">
        <v>0</v>
      </c>
      <c r="B1705">
        <v>0.74935809988528401</v>
      </c>
    </row>
    <row r="1706" spans="1:2" x14ac:dyDescent="0.35">
      <c r="A1706">
        <v>0</v>
      </c>
      <c r="B1706">
        <v>0.459126000059768</v>
      </c>
    </row>
    <row r="1707" spans="1:2" x14ac:dyDescent="0.35">
      <c r="A1707">
        <v>0</v>
      </c>
      <c r="B1707">
        <v>0.172261199913918</v>
      </c>
    </row>
    <row r="1708" spans="1:2" x14ac:dyDescent="0.35">
      <c r="A1708">
        <v>1</v>
      </c>
      <c r="B1708">
        <v>1.1599001009017201E-3</v>
      </c>
    </row>
    <row r="1709" spans="1:2" x14ac:dyDescent="0.35">
      <c r="A1709">
        <v>0</v>
      </c>
      <c r="B1709">
        <v>0.33897330006584497</v>
      </c>
    </row>
    <row r="1710" spans="1:2" x14ac:dyDescent="0.35">
      <c r="A1710">
        <v>0</v>
      </c>
      <c r="B1710">
        <v>0.83238049992360097</v>
      </c>
    </row>
    <row r="1711" spans="1:2" x14ac:dyDescent="0.35">
      <c r="A1711">
        <v>0</v>
      </c>
      <c r="B1711">
        <v>0.43206449993885998</v>
      </c>
    </row>
    <row r="1712" spans="1:2" x14ac:dyDescent="0.35">
      <c r="A1712">
        <v>1</v>
      </c>
      <c r="B1712">
        <v>0.135115599958226</v>
      </c>
    </row>
    <row r="1713" spans="1:2" x14ac:dyDescent="0.35">
      <c r="A1713">
        <v>0</v>
      </c>
      <c r="B1713">
        <v>0.18274739990010799</v>
      </c>
    </row>
    <row r="1714" spans="1:2" x14ac:dyDescent="0.35">
      <c r="A1714">
        <v>0</v>
      </c>
      <c r="B1714">
        <v>0.76144349994137805</v>
      </c>
    </row>
    <row r="1715" spans="1:2" x14ac:dyDescent="0.35">
      <c r="A1715">
        <v>0</v>
      </c>
      <c r="B1715">
        <v>2.5399500001221802</v>
      </c>
    </row>
    <row r="1716" spans="1:2" x14ac:dyDescent="0.35">
      <c r="A1716">
        <v>1</v>
      </c>
      <c r="B1716">
        <v>0.60357180004939404</v>
      </c>
    </row>
    <row r="1717" spans="1:2" x14ac:dyDescent="0.35">
      <c r="A1717">
        <v>0</v>
      </c>
      <c r="B1717">
        <v>0.469802299980074</v>
      </c>
    </row>
    <row r="1718" spans="1:2" x14ac:dyDescent="0.35">
      <c r="A1718">
        <v>0</v>
      </c>
      <c r="B1718">
        <v>2.1433540999423699</v>
      </c>
    </row>
    <row r="1719" spans="1:2" x14ac:dyDescent="0.35">
      <c r="A1719">
        <v>0</v>
      </c>
      <c r="B1719">
        <v>0.37090969993732797</v>
      </c>
    </row>
    <row r="1720" spans="1:2" x14ac:dyDescent="0.35">
      <c r="A1720">
        <v>1</v>
      </c>
      <c r="B1720">
        <v>0.39117359998635898</v>
      </c>
    </row>
    <row r="1721" spans="1:2" x14ac:dyDescent="0.35">
      <c r="A1721">
        <v>0</v>
      </c>
      <c r="B1721">
        <v>0.46133489999920102</v>
      </c>
    </row>
    <row r="1722" spans="1:2" x14ac:dyDescent="0.35">
      <c r="A1722">
        <v>0</v>
      </c>
      <c r="B1722">
        <v>0.45831819996237699</v>
      </c>
    </row>
    <row r="1723" spans="1:2" x14ac:dyDescent="0.35">
      <c r="A1723">
        <v>0</v>
      </c>
      <c r="B1723">
        <v>0.35520790005102698</v>
      </c>
    </row>
    <row r="1724" spans="1:2" x14ac:dyDescent="0.35">
      <c r="A1724">
        <v>1</v>
      </c>
      <c r="B1724">
        <v>0.27804169990122302</v>
      </c>
    </row>
    <row r="1725" spans="1:2" x14ac:dyDescent="0.35">
      <c r="A1725">
        <v>0</v>
      </c>
      <c r="B1725">
        <v>0.34592109988443498</v>
      </c>
    </row>
    <row r="1726" spans="1:2" x14ac:dyDescent="0.35">
      <c r="A1726">
        <v>0</v>
      </c>
      <c r="B1726">
        <v>0.47414900013245598</v>
      </c>
    </row>
    <row r="1727" spans="1:2" x14ac:dyDescent="0.35">
      <c r="A1727">
        <v>0</v>
      </c>
      <c r="B1727">
        <v>0.36566630005836398</v>
      </c>
    </row>
    <row r="1728" spans="1:2" x14ac:dyDescent="0.35">
      <c r="A1728">
        <v>1</v>
      </c>
      <c r="B1728">
        <v>0.30820269999094302</v>
      </c>
    </row>
    <row r="1729" spans="1:2" x14ac:dyDescent="0.35">
      <c r="A1729">
        <v>0</v>
      </c>
      <c r="B1729">
        <v>0.13376300013624101</v>
      </c>
    </row>
    <row r="1730" spans="1:2" x14ac:dyDescent="0.35">
      <c r="A1730">
        <v>0</v>
      </c>
      <c r="B1730">
        <v>0.35372460004873502</v>
      </c>
    </row>
    <row r="1731" spans="1:2" x14ac:dyDescent="0.35">
      <c r="A1731">
        <v>0</v>
      </c>
      <c r="B1731">
        <v>0.34929769998416299</v>
      </c>
    </row>
    <row r="1732" spans="1:2" x14ac:dyDescent="0.35">
      <c r="A1732">
        <v>1</v>
      </c>
      <c r="B1732">
        <v>0.218233099905774</v>
      </c>
    </row>
    <row r="1733" spans="1:2" x14ac:dyDescent="0.35">
      <c r="A1733">
        <v>0</v>
      </c>
      <c r="B1733">
        <v>0.29501749994233201</v>
      </c>
    </row>
    <row r="1734" spans="1:2" x14ac:dyDescent="0.35">
      <c r="A1734">
        <v>0</v>
      </c>
      <c r="B1734">
        <v>2.3470139999408199</v>
      </c>
    </row>
    <row r="1735" spans="1:2" x14ac:dyDescent="0.35">
      <c r="A1735">
        <v>0</v>
      </c>
      <c r="B1735">
        <v>0.461657800013199</v>
      </c>
    </row>
    <row r="1736" spans="1:2" x14ac:dyDescent="0.35">
      <c r="A1736">
        <v>1</v>
      </c>
      <c r="B1736">
        <v>0.48350990004837502</v>
      </c>
    </row>
    <row r="1737" spans="1:2" x14ac:dyDescent="0.35">
      <c r="A1737">
        <v>0</v>
      </c>
      <c r="B1737">
        <v>0.35258039995096602</v>
      </c>
    </row>
    <row r="1738" spans="1:2" x14ac:dyDescent="0.35">
      <c r="A1738">
        <v>0</v>
      </c>
      <c r="B1738">
        <v>0.38544189999811301</v>
      </c>
    </row>
    <row r="1739" spans="1:2" x14ac:dyDescent="0.35">
      <c r="A1739">
        <v>0</v>
      </c>
      <c r="B1739">
        <v>0.44115030020475299</v>
      </c>
    </row>
    <row r="1740" spans="1:2" x14ac:dyDescent="0.35">
      <c r="A1740">
        <v>1</v>
      </c>
      <c r="B1740">
        <v>0.404997299890965</v>
      </c>
    </row>
    <row r="1741" spans="1:2" x14ac:dyDescent="0.35">
      <c r="A1741">
        <v>0</v>
      </c>
      <c r="B1741">
        <v>0.36721600010059702</v>
      </c>
    </row>
    <row r="1742" spans="1:2" x14ac:dyDescent="0.35">
      <c r="A1742">
        <v>0</v>
      </c>
      <c r="B1742">
        <v>0.37394100008532399</v>
      </c>
    </row>
    <row r="1743" spans="1:2" x14ac:dyDescent="0.35">
      <c r="A1743">
        <v>0</v>
      </c>
      <c r="B1743">
        <v>0.36600829986855299</v>
      </c>
    </row>
    <row r="1744" spans="1:2" x14ac:dyDescent="0.35">
      <c r="A1744">
        <v>1</v>
      </c>
      <c r="B1744">
        <v>0.20209449995309101</v>
      </c>
    </row>
    <row r="1745" spans="1:2" x14ac:dyDescent="0.35">
      <c r="A1745">
        <v>0</v>
      </c>
      <c r="B1745">
        <v>0.12769839982502099</v>
      </c>
    </row>
    <row r="1746" spans="1:2" x14ac:dyDescent="0.35">
      <c r="A1746">
        <v>0</v>
      </c>
      <c r="B1746">
        <v>0.234750099945813</v>
      </c>
    </row>
    <row r="1747" spans="1:2" x14ac:dyDescent="0.35">
      <c r="A1747">
        <v>0</v>
      </c>
      <c r="B1747">
        <v>0.29306580009870198</v>
      </c>
    </row>
    <row r="1748" spans="1:2" x14ac:dyDescent="0.35">
      <c r="A1748">
        <v>1</v>
      </c>
      <c r="B1748">
        <v>0.41971500008367002</v>
      </c>
    </row>
    <row r="1749" spans="1:2" x14ac:dyDescent="0.35">
      <c r="A1749">
        <v>0</v>
      </c>
      <c r="B1749">
        <v>0.34649850009009198</v>
      </c>
    </row>
    <row r="1750" spans="1:2" x14ac:dyDescent="0.35">
      <c r="A1750">
        <v>0</v>
      </c>
      <c r="B1750">
        <v>0.48087040008977</v>
      </c>
    </row>
    <row r="1751" spans="1:2" x14ac:dyDescent="0.35">
      <c r="A1751">
        <v>0</v>
      </c>
      <c r="B1751">
        <v>0.28336649993434498</v>
      </c>
    </row>
    <row r="1752" spans="1:2" x14ac:dyDescent="0.35">
      <c r="A1752">
        <v>1</v>
      </c>
      <c r="B1752">
        <v>0.38868269999511501</v>
      </c>
    </row>
    <row r="1753" spans="1:2" x14ac:dyDescent="0.35">
      <c r="A1753">
        <v>0</v>
      </c>
      <c r="B1753">
        <v>0.26200280012562799</v>
      </c>
    </row>
    <row r="1754" spans="1:2" x14ac:dyDescent="0.35">
      <c r="A1754">
        <v>0</v>
      </c>
      <c r="B1754">
        <v>0.50625189999118403</v>
      </c>
    </row>
    <row r="1755" spans="1:2" x14ac:dyDescent="0.35">
      <c r="A1755">
        <v>0</v>
      </c>
      <c r="B1755">
        <v>1.2241004998795599</v>
      </c>
    </row>
    <row r="1756" spans="1:2" x14ac:dyDescent="0.35">
      <c r="A1756">
        <v>1</v>
      </c>
      <c r="B1756">
        <v>0.46869270014576597</v>
      </c>
    </row>
    <row r="1757" spans="1:2" x14ac:dyDescent="0.35">
      <c r="A1757">
        <v>0</v>
      </c>
      <c r="B1757">
        <v>1.08354849996976</v>
      </c>
    </row>
    <row r="1758" spans="1:2" x14ac:dyDescent="0.35">
      <c r="A1758">
        <v>0</v>
      </c>
      <c r="B1758">
        <v>5.4839499993249698E-2</v>
      </c>
    </row>
    <row r="1759" spans="1:2" x14ac:dyDescent="0.35">
      <c r="A1759">
        <v>0</v>
      </c>
      <c r="B1759">
        <v>0.45943560008890899</v>
      </c>
    </row>
    <row r="1760" spans="1:2" x14ac:dyDescent="0.35">
      <c r="A1760">
        <v>1</v>
      </c>
      <c r="B1760">
        <v>0.22352929995395199</v>
      </c>
    </row>
    <row r="1761" spans="1:2" x14ac:dyDescent="0.35">
      <c r="A1761">
        <v>0</v>
      </c>
      <c r="B1761">
        <v>0.35238840011879802</v>
      </c>
    </row>
    <row r="1762" spans="1:2" x14ac:dyDescent="0.35">
      <c r="A1762">
        <v>0</v>
      </c>
      <c r="B1762">
        <v>0.42739850003272201</v>
      </c>
    </row>
    <row r="1763" spans="1:2" x14ac:dyDescent="0.35">
      <c r="A1763">
        <v>0</v>
      </c>
      <c r="B1763">
        <v>0.36654340010136299</v>
      </c>
    </row>
    <row r="1764" spans="1:2" x14ac:dyDescent="0.35">
      <c r="A1764">
        <v>1</v>
      </c>
      <c r="B1764">
        <v>0.38612029980868101</v>
      </c>
    </row>
    <row r="1765" spans="1:2" x14ac:dyDescent="0.35">
      <c r="A1765">
        <v>0</v>
      </c>
      <c r="B1765">
        <v>0.141811700072139</v>
      </c>
    </row>
    <row r="1766" spans="1:2" x14ac:dyDescent="0.35">
      <c r="A1766">
        <v>0</v>
      </c>
      <c r="B1766">
        <v>0.44904600013978702</v>
      </c>
    </row>
    <row r="1767" spans="1:2" x14ac:dyDescent="0.35">
      <c r="A1767">
        <v>0</v>
      </c>
      <c r="B1767">
        <v>0.45750920008867901</v>
      </c>
    </row>
    <row r="1768" spans="1:2" x14ac:dyDescent="0.35">
      <c r="A1768">
        <v>1</v>
      </c>
      <c r="B1768">
        <v>0.48734590015374102</v>
      </c>
    </row>
    <row r="1769" spans="1:2" x14ac:dyDescent="0.35">
      <c r="A1769">
        <v>0</v>
      </c>
      <c r="B1769">
        <v>0.86455870000645496</v>
      </c>
    </row>
    <row r="1770" spans="1:2" x14ac:dyDescent="0.35">
      <c r="A1770">
        <v>0</v>
      </c>
      <c r="B1770">
        <v>1.2166724000126099</v>
      </c>
    </row>
    <row r="1771" spans="1:2" x14ac:dyDescent="0.35">
      <c r="A1771">
        <v>0</v>
      </c>
      <c r="B1771">
        <v>1.2578090000897599</v>
      </c>
    </row>
    <row r="1772" spans="1:2" x14ac:dyDescent="0.35">
      <c r="A1772">
        <v>1</v>
      </c>
      <c r="B1772">
        <v>0.717884500045329</v>
      </c>
    </row>
    <row r="1773" spans="1:2" x14ac:dyDescent="0.35">
      <c r="A1773">
        <v>0</v>
      </c>
      <c r="B1773">
        <v>0.45370630011893798</v>
      </c>
    </row>
    <row r="1774" spans="1:2" x14ac:dyDescent="0.35">
      <c r="A1774">
        <v>0</v>
      </c>
      <c r="B1774">
        <v>0.55720509984530497</v>
      </c>
    </row>
    <row r="1775" spans="1:2" x14ac:dyDescent="0.35">
      <c r="A1775">
        <v>0</v>
      </c>
      <c r="B1775">
        <v>0.46408930001780302</v>
      </c>
    </row>
    <row r="1776" spans="1:2" x14ac:dyDescent="0.35">
      <c r="A1776">
        <v>1</v>
      </c>
      <c r="B1776">
        <v>0.47730250004678898</v>
      </c>
    </row>
    <row r="1777" spans="1:2" x14ac:dyDescent="0.35">
      <c r="A1777">
        <v>0</v>
      </c>
      <c r="B1777">
        <v>0.37906359997577899</v>
      </c>
    </row>
    <row r="1778" spans="1:2" x14ac:dyDescent="0.35">
      <c r="A1778">
        <v>0</v>
      </c>
      <c r="B1778">
        <v>0.42043019994162001</v>
      </c>
    </row>
    <row r="1779" spans="1:2" x14ac:dyDescent="0.35">
      <c r="A1779">
        <v>0</v>
      </c>
      <c r="B1779">
        <v>0.41934969997964799</v>
      </c>
    </row>
    <row r="1780" spans="1:2" x14ac:dyDescent="0.35">
      <c r="A1780">
        <v>1</v>
      </c>
      <c r="B1780">
        <v>0.40247890003956799</v>
      </c>
    </row>
    <row r="1781" spans="1:2" x14ac:dyDescent="0.35">
      <c r="A1781">
        <v>0</v>
      </c>
      <c r="B1781">
        <v>0.38461429998278601</v>
      </c>
    </row>
    <row r="1782" spans="1:2" x14ac:dyDescent="0.35">
      <c r="A1782">
        <v>0</v>
      </c>
      <c r="B1782">
        <v>0.39258860005065799</v>
      </c>
    </row>
    <row r="1783" spans="1:2" x14ac:dyDescent="0.35">
      <c r="A1783">
        <v>0</v>
      </c>
      <c r="B1783">
        <v>0.36671929992735303</v>
      </c>
    </row>
    <row r="1784" spans="1:2" x14ac:dyDescent="0.35">
      <c r="A1784">
        <v>1</v>
      </c>
      <c r="B1784">
        <v>0.412677000043913</v>
      </c>
    </row>
    <row r="1785" spans="1:2" x14ac:dyDescent="0.35">
      <c r="A1785">
        <v>0</v>
      </c>
      <c r="B1785">
        <v>0.34055720013566299</v>
      </c>
    </row>
    <row r="1786" spans="1:2" x14ac:dyDescent="0.35">
      <c r="A1786">
        <v>0</v>
      </c>
      <c r="B1786">
        <v>0.42516990005970001</v>
      </c>
    </row>
    <row r="1787" spans="1:2" x14ac:dyDescent="0.35">
      <c r="A1787">
        <v>0</v>
      </c>
      <c r="B1787">
        <v>0.308701300062239</v>
      </c>
    </row>
    <row r="1788" spans="1:2" x14ac:dyDescent="0.35">
      <c r="A1788">
        <v>1</v>
      </c>
      <c r="B1788">
        <v>1.2819699000101501</v>
      </c>
    </row>
    <row r="1789" spans="1:2" x14ac:dyDescent="0.35">
      <c r="A1789">
        <v>0</v>
      </c>
      <c r="B1789">
        <v>1.1495057998690701</v>
      </c>
    </row>
    <row r="1790" spans="1:2" x14ac:dyDescent="0.35">
      <c r="A1790">
        <v>0</v>
      </c>
      <c r="B1790">
        <v>2.6678772000595901</v>
      </c>
    </row>
    <row r="1791" spans="1:2" x14ac:dyDescent="0.35">
      <c r="A1791">
        <v>0</v>
      </c>
      <c r="B1791">
        <v>0.386375099886208</v>
      </c>
    </row>
    <row r="1792" spans="1:2" x14ac:dyDescent="0.35">
      <c r="A1792">
        <v>1</v>
      </c>
      <c r="B1792">
        <v>0.36227369983680502</v>
      </c>
    </row>
    <row r="1793" spans="1:2" x14ac:dyDescent="0.35">
      <c r="A1793">
        <v>0</v>
      </c>
      <c r="B1793">
        <v>0.50883619999512997</v>
      </c>
    </row>
    <row r="1794" spans="1:2" x14ac:dyDescent="0.35">
      <c r="A1794">
        <v>0</v>
      </c>
      <c r="B1794">
        <v>0.43470169999636699</v>
      </c>
    </row>
    <row r="1795" spans="1:2" x14ac:dyDescent="0.35">
      <c r="A1795">
        <v>0</v>
      </c>
      <c r="B1795">
        <v>0.373814199818298</v>
      </c>
    </row>
    <row r="1796" spans="1:2" x14ac:dyDescent="0.35">
      <c r="A1796">
        <v>1</v>
      </c>
      <c r="B1796">
        <v>0.35382630000822202</v>
      </c>
    </row>
    <row r="1797" spans="1:2" x14ac:dyDescent="0.35">
      <c r="A1797">
        <v>0</v>
      </c>
      <c r="B1797">
        <v>0.30889279977418399</v>
      </c>
    </row>
    <row r="1798" spans="1:2" x14ac:dyDescent="0.35">
      <c r="A1798">
        <v>0</v>
      </c>
      <c r="B1798">
        <v>0.48006610013544498</v>
      </c>
    </row>
    <row r="1799" spans="1:2" x14ac:dyDescent="0.35">
      <c r="A1799">
        <v>0</v>
      </c>
      <c r="B1799">
        <v>0.34228170011192499</v>
      </c>
    </row>
    <row r="1800" spans="1:2" x14ac:dyDescent="0.35">
      <c r="A1800">
        <v>1</v>
      </c>
      <c r="B1800">
        <v>0.13984530000015999</v>
      </c>
    </row>
    <row r="1801" spans="1:2" x14ac:dyDescent="0.35">
      <c r="A1801">
        <v>0</v>
      </c>
      <c r="B1801">
        <v>7.1807499974965994E-2</v>
      </c>
    </row>
    <row r="1802" spans="1:2" x14ac:dyDescent="0.35">
      <c r="A1802">
        <v>1</v>
      </c>
      <c r="B1802">
        <v>0.17112240009009799</v>
      </c>
    </row>
    <row r="1803" spans="1:2" x14ac:dyDescent="0.35">
      <c r="A1803">
        <v>0</v>
      </c>
      <c r="B1803">
        <v>0.77056320011615698</v>
      </c>
    </row>
    <row r="1804" spans="1:2" x14ac:dyDescent="0.35">
      <c r="A1804">
        <v>0</v>
      </c>
      <c r="B1804">
        <v>1.6201414999086401</v>
      </c>
    </row>
    <row r="1805" spans="1:2" x14ac:dyDescent="0.35">
      <c r="A1805">
        <v>0</v>
      </c>
      <c r="B1805">
        <v>0.497475899988785</v>
      </c>
    </row>
    <row r="1806" spans="1:2" x14ac:dyDescent="0.35">
      <c r="A1806">
        <v>0</v>
      </c>
      <c r="B1806">
        <v>1.4780733999796201</v>
      </c>
    </row>
    <row r="1807" spans="1:2" x14ac:dyDescent="0.35">
      <c r="A1807">
        <v>0</v>
      </c>
      <c r="B1807">
        <v>1.5320107000879899</v>
      </c>
    </row>
    <row r="1808" spans="1:2" x14ac:dyDescent="0.35">
      <c r="A1808">
        <v>0</v>
      </c>
      <c r="B1808">
        <v>1.4930660999380001</v>
      </c>
    </row>
    <row r="1809" spans="1:2" x14ac:dyDescent="0.35">
      <c r="A1809">
        <v>1</v>
      </c>
      <c r="B1809">
        <v>1.2405089000239899</v>
      </c>
    </row>
    <row r="1810" spans="1:2" x14ac:dyDescent="0.35">
      <c r="A1810">
        <v>1</v>
      </c>
      <c r="B1810">
        <v>1.0950541999190999</v>
      </c>
    </row>
    <row r="1811" spans="1:2" x14ac:dyDescent="0.35">
      <c r="A1811">
        <v>1</v>
      </c>
      <c r="B1811">
        <v>1.0403386999387201</v>
      </c>
    </row>
    <row r="1812" spans="1:2" x14ac:dyDescent="0.35">
      <c r="A1812">
        <v>1</v>
      </c>
      <c r="B1812">
        <v>1.0455883999820701</v>
      </c>
    </row>
    <row r="1813" spans="1:2" x14ac:dyDescent="0.35">
      <c r="A1813">
        <v>0</v>
      </c>
      <c r="B1813">
        <v>1.32381090009585</v>
      </c>
    </row>
    <row r="1814" spans="1:2" x14ac:dyDescent="0.35">
      <c r="A1814">
        <v>0</v>
      </c>
      <c r="B1814">
        <v>1.0229261999484101</v>
      </c>
    </row>
    <row r="1815" spans="1:2" x14ac:dyDescent="0.35">
      <c r="A1815">
        <v>0</v>
      </c>
      <c r="B1815">
        <v>1.04769319994375</v>
      </c>
    </row>
    <row r="1816" spans="1:2" x14ac:dyDescent="0.35">
      <c r="A1816">
        <v>0</v>
      </c>
      <c r="B1816">
        <v>1.2760874999221401</v>
      </c>
    </row>
    <row r="1817" spans="1:2" x14ac:dyDescent="0.35">
      <c r="A1817">
        <v>1</v>
      </c>
      <c r="B1817">
        <v>1.29831019998528</v>
      </c>
    </row>
    <row r="1818" spans="1:2" x14ac:dyDescent="0.35">
      <c r="A1818">
        <v>0</v>
      </c>
      <c r="B1818">
        <v>1.1295277001336199</v>
      </c>
    </row>
    <row r="1819" spans="1:2" x14ac:dyDescent="0.35">
      <c r="A1819">
        <v>1</v>
      </c>
      <c r="B1819">
        <v>1.3557480999734199</v>
      </c>
    </row>
    <row r="1820" spans="1:2" x14ac:dyDescent="0.35">
      <c r="A1820">
        <v>0</v>
      </c>
      <c r="B1820">
        <v>1.16852189996279</v>
      </c>
    </row>
    <row r="1821" spans="1:2" x14ac:dyDescent="0.35">
      <c r="A1821">
        <v>0</v>
      </c>
      <c r="B1821">
        <v>1.11642979993484</v>
      </c>
    </row>
    <row r="1822" spans="1:2" x14ac:dyDescent="0.35">
      <c r="A1822">
        <v>0</v>
      </c>
      <c r="B1822">
        <v>1.1050710999406801</v>
      </c>
    </row>
    <row r="1823" spans="1:2" x14ac:dyDescent="0.35">
      <c r="A1823">
        <v>0</v>
      </c>
      <c r="B1823">
        <v>1.1227722999174099</v>
      </c>
    </row>
    <row r="1824" spans="1:2" x14ac:dyDescent="0.35">
      <c r="A1824">
        <v>1</v>
      </c>
      <c r="B1824">
        <v>0.96812200010754101</v>
      </c>
    </row>
    <row r="1825" spans="1:2" x14ac:dyDescent="0.35">
      <c r="A1825">
        <v>1</v>
      </c>
      <c r="B1825">
        <v>0.955766199855133</v>
      </c>
    </row>
    <row r="1826" spans="1:2" x14ac:dyDescent="0.35">
      <c r="A1826">
        <v>0</v>
      </c>
      <c r="B1826">
        <v>1.1937672998756099</v>
      </c>
    </row>
    <row r="1827" spans="1:2" x14ac:dyDescent="0.35">
      <c r="A1827">
        <v>0</v>
      </c>
      <c r="B1827">
        <v>1.36988179991021</v>
      </c>
    </row>
    <row r="1828" spans="1:2" x14ac:dyDescent="0.35">
      <c r="A1828">
        <v>0</v>
      </c>
      <c r="B1828">
        <v>1.29316470003686</v>
      </c>
    </row>
    <row r="1829" spans="1:2" x14ac:dyDescent="0.35">
      <c r="A1829">
        <v>0</v>
      </c>
      <c r="B1829">
        <v>1.4385891999117999</v>
      </c>
    </row>
    <row r="1830" spans="1:2" x14ac:dyDescent="0.35">
      <c r="A1830">
        <v>0</v>
      </c>
      <c r="B1830">
        <v>1.29836799995973</v>
      </c>
    </row>
    <row r="1831" spans="1:2" x14ac:dyDescent="0.35">
      <c r="A1831">
        <v>1</v>
      </c>
      <c r="B1831">
        <v>1.22558209998533</v>
      </c>
    </row>
    <row r="1832" spans="1:2" x14ac:dyDescent="0.35">
      <c r="A1832">
        <v>0</v>
      </c>
      <c r="B1832">
        <v>1.28147000004537</v>
      </c>
    </row>
    <row r="1833" spans="1:2" x14ac:dyDescent="0.35">
      <c r="A1833">
        <v>1</v>
      </c>
      <c r="B1833">
        <v>1.46893090009689</v>
      </c>
    </row>
    <row r="1834" spans="1:2" x14ac:dyDescent="0.35">
      <c r="A1834">
        <v>0</v>
      </c>
      <c r="B1834">
        <v>1.0331852000672299</v>
      </c>
    </row>
    <row r="1835" spans="1:2" x14ac:dyDescent="0.35">
      <c r="A1835">
        <v>1</v>
      </c>
      <c r="B1835">
        <v>1.15487740002572</v>
      </c>
    </row>
    <row r="1836" spans="1:2" x14ac:dyDescent="0.35">
      <c r="A1836">
        <v>0</v>
      </c>
      <c r="B1836">
        <v>1.0795431002043101</v>
      </c>
    </row>
    <row r="1837" spans="1:2" x14ac:dyDescent="0.35">
      <c r="A1837">
        <v>0</v>
      </c>
      <c r="B1837">
        <v>1.4496387001127</v>
      </c>
    </row>
    <row r="1838" spans="1:2" x14ac:dyDescent="0.35">
      <c r="A1838">
        <v>0</v>
      </c>
      <c r="B1838">
        <v>1.42499110009521</v>
      </c>
    </row>
    <row r="1839" spans="1:2" x14ac:dyDescent="0.35">
      <c r="A1839">
        <v>0</v>
      </c>
      <c r="B1839">
        <v>1.0421461998485</v>
      </c>
    </row>
    <row r="1840" spans="1:2" x14ac:dyDescent="0.35">
      <c r="A1840">
        <v>1</v>
      </c>
      <c r="B1840">
        <v>1.21720140008255</v>
      </c>
    </row>
    <row r="1841" spans="1:2" x14ac:dyDescent="0.35">
      <c r="A1841">
        <v>0</v>
      </c>
      <c r="B1841">
        <v>0.957696700002998</v>
      </c>
    </row>
    <row r="1842" spans="1:2" x14ac:dyDescent="0.35">
      <c r="A1842">
        <v>0</v>
      </c>
      <c r="B1842">
        <v>1.0069802000652901</v>
      </c>
    </row>
    <row r="1843" spans="1:2" x14ac:dyDescent="0.35">
      <c r="A1843">
        <v>0</v>
      </c>
      <c r="B1843">
        <v>1.01345580001361</v>
      </c>
    </row>
    <row r="1844" spans="1:2" x14ac:dyDescent="0.35">
      <c r="A1844">
        <v>1</v>
      </c>
      <c r="B1844">
        <v>0.98006190010346395</v>
      </c>
    </row>
    <row r="1845" spans="1:2" x14ac:dyDescent="0.35">
      <c r="A1845">
        <v>0</v>
      </c>
      <c r="B1845">
        <v>0.953098200028762</v>
      </c>
    </row>
    <row r="1846" spans="1:2" x14ac:dyDescent="0.35">
      <c r="A1846">
        <v>1</v>
      </c>
      <c r="B1846">
        <v>1.1383364000357601</v>
      </c>
    </row>
    <row r="1847" spans="1:2" x14ac:dyDescent="0.35">
      <c r="A1847">
        <v>0</v>
      </c>
      <c r="B1847">
        <v>2.8940203001257001</v>
      </c>
    </row>
    <row r="1848" spans="1:2" x14ac:dyDescent="0.35">
      <c r="A1848">
        <v>1</v>
      </c>
      <c r="B1848">
        <v>1.6839300999417901</v>
      </c>
    </row>
    <row r="1849" spans="1:2" x14ac:dyDescent="0.35">
      <c r="A1849">
        <v>0</v>
      </c>
      <c r="B1849">
        <v>1.6797523000277499</v>
      </c>
    </row>
    <row r="1850" spans="1:2" x14ac:dyDescent="0.35">
      <c r="A1850">
        <v>0</v>
      </c>
      <c r="B1850">
        <v>1.7094754998106501</v>
      </c>
    </row>
    <row r="1851" spans="1:2" x14ac:dyDescent="0.35">
      <c r="A1851">
        <v>0</v>
      </c>
      <c r="B1851">
        <v>1.54389200010336</v>
      </c>
    </row>
    <row r="1852" spans="1:2" x14ac:dyDescent="0.35">
      <c r="A1852">
        <v>0</v>
      </c>
      <c r="B1852">
        <v>0.96657729987054997</v>
      </c>
    </row>
    <row r="1853" spans="1:2" x14ac:dyDescent="0.35">
      <c r="A1853">
        <v>0</v>
      </c>
      <c r="B1853">
        <v>1.04448300017975</v>
      </c>
    </row>
    <row r="1854" spans="1:2" x14ac:dyDescent="0.35">
      <c r="A1854">
        <v>0</v>
      </c>
      <c r="B1854">
        <v>1.1277503001037901</v>
      </c>
    </row>
    <row r="1855" spans="1:2" x14ac:dyDescent="0.35">
      <c r="A1855">
        <v>0</v>
      </c>
      <c r="B1855">
        <v>1.2373457001522099</v>
      </c>
    </row>
    <row r="1856" spans="1:2" x14ac:dyDescent="0.35">
      <c r="A1856">
        <v>1</v>
      </c>
      <c r="B1856">
        <v>1.27230990002863</v>
      </c>
    </row>
    <row r="1857" spans="1:2" x14ac:dyDescent="0.35">
      <c r="A1857">
        <v>0</v>
      </c>
      <c r="B1857">
        <v>1.0299795998726</v>
      </c>
    </row>
    <row r="1858" spans="1:2" x14ac:dyDescent="0.35">
      <c r="A1858">
        <v>0</v>
      </c>
      <c r="B1858">
        <v>1.0042388001456799</v>
      </c>
    </row>
    <row r="1859" spans="1:2" x14ac:dyDescent="0.35">
      <c r="A1859">
        <v>1</v>
      </c>
      <c r="B1859">
        <v>1.3868346000090199</v>
      </c>
    </row>
    <row r="1860" spans="1:2" x14ac:dyDescent="0.35">
      <c r="A1860">
        <v>0</v>
      </c>
      <c r="B1860">
        <v>1.62312250002287</v>
      </c>
    </row>
    <row r="1861" spans="1:2" x14ac:dyDescent="0.35">
      <c r="A1861">
        <v>0</v>
      </c>
      <c r="B1861">
        <v>0.989696100121364</v>
      </c>
    </row>
    <row r="1862" spans="1:2" x14ac:dyDescent="0.35">
      <c r="A1862">
        <v>0</v>
      </c>
      <c r="B1862">
        <v>1.07151779998093</v>
      </c>
    </row>
    <row r="1863" spans="1:2" x14ac:dyDescent="0.35">
      <c r="A1863">
        <v>0</v>
      </c>
      <c r="B1863">
        <v>0.89276130008511201</v>
      </c>
    </row>
    <row r="1864" spans="1:2" x14ac:dyDescent="0.35">
      <c r="A1864">
        <v>0</v>
      </c>
      <c r="B1864">
        <v>1.137848299928</v>
      </c>
    </row>
    <row r="1865" spans="1:2" x14ac:dyDescent="0.35">
      <c r="A1865">
        <v>0</v>
      </c>
      <c r="B1865">
        <v>2.0011946000158698</v>
      </c>
    </row>
    <row r="1866" spans="1:2" x14ac:dyDescent="0.35">
      <c r="A1866">
        <v>0</v>
      </c>
      <c r="B1866">
        <v>2.00532630016095</v>
      </c>
    </row>
    <row r="1867" spans="1:2" x14ac:dyDescent="0.35">
      <c r="A1867">
        <v>1</v>
      </c>
      <c r="B1867">
        <v>1.6167858999688101</v>
      </c>
    </row>
    <row r="1868" spans="1:2" x14ac:dyDescent="0.35">
      <c r="A1868">
        <v>0</v>
      </c>
      <c r="B1868">
        <v>1.15096820006147</v>
      </c>
    </row>
    <row r="1869" spans="1:2" x14ac:dyDescent="0.35">
      <c r="A1869">
        <v>0</v>
      </c>
      <c r="B1869">
        <v>1.5496849999763</v>
      </c>
    </row>
    <row r="1870" spans="1:2" x14ac:dyDescent="0.35">
      <c r="A1870">
        <v>0</v>
      </c>
      <c r="B1870">
        <v>1.2949268000666001</v>
      </c>
    </row>
    <row r="1871" spans="1:2" x14ac:dyDescent="0.35">
      <c r="A1871">
        <v>0</v>
      </c>
      <c r="B1871">
        <v>1.4665605998597999</v>
      </c>
    </row>
    <row r="1872" spans="1:2" x14ac:dyDescent="0.35">
      <c r="A1872">
        <v>1</v>
      </c>
      <c r="B1872">
        <v>2.1341674998402498</v>
      </c>
    </row>
    <row r="1873" spans="1:2" x14ac:dyDescent="0.35">
      <c r="A1873">
        <v>0</v>
      </c>
      <c r="B1873">
        <v>1.0483313999138699</v>
      </c>
    </row>
    <row r="1874" spans="1:2" x14ac:dyDescent="0.35">
      <c r="A1874">
        <v>0</v>
      </c>
      <c r="B1874">
        <v>1.3244765999261201</v>
      </c>
    </row>
    <row r="1875" spans="1:2" x14ac:dyDescent="0.35">
      <c r="A1875">
        <v>0</v>
      </c>
      <c r="B1875">
        <v>0.92423680005594999</v>
      </c>
    </row>
    <row r="1876" spans="1:2" x14ac:dyDescent="0.35">
      <c r="A1876">
        <v>0</v>
      </c>
      <c r="B1876">
        <v>1.0628631000872699</v>
      </c>
    </row>
    <row r="1877" spans="1:2" x14ac:dyDescent="0.35">
      <c r="A1877">
        <v>0</v>
      </c>
      <c r="B1877">
        <v>1.0332919999491399</v>
      </c>
    </row>
    <row r="1878" spans="1:2" x14ac:dyDescent="0.35">
      <c r="A1878">
        <v>0</v>
      </c>
      <c r="B1878">
        <v>1.6435839999467099</v>
      </c>
    </row>
    <row r="1879" spans="1:2" x14ac:dyDescent="0.35">
      <c r="A1879">
        <v>0</v>
      </c>
      <c r="B1879">
        <v>1.7615388999693</v>
      </c>
    </row>
    <row r="1880" spans="1:2" x14ac:dyDescent="0.35">
      <c r="A1880">
        <v>1</v>
      </c>
      <c r="B1880">
        <v>1.3164202000480101</v>
      </c>
    </row>
    <row r="1881" spans="1:2" x14ac:dyDescent="0.35">
      <c r="A1881">
        <v>0</v>
      </c>
      <c r="B1881">
        <v>1.20896090008318</v>
      </c>
    </row>
    <row r="1882" spans="1:2" x14ac:dyDescent="0.35">
      <c r="A1882">
        <v>1</v>
      </c>
      <c r="B1882">
        <v>1.18324010004289</v>
      </c>
    </row>
    <row r="1883" spans="1:2" x14ac:dyDescent="0.35">
      <c r="A1883">
        <v>0</v>
      </c>
      <c r="B1883">
        <v>1.0176140000112299</v>
      </c>
    </row>
    <row r="1884" spans="1:2" x14ac:dyDescent="0.35">
      <c r="A1884">
        <v>0</v>
      </c>
      <c r="B1884">
        <v>1.0609641999471899</v>
      </c>
    </row>
    <row r="1885" spans="1:2" x14ac:dyDescent="0.35">
      <c r="A1885">
        <v>0</v>
      </c>
      <c r="B1885">
        <v>1.5148112999740899</v>
      </c>
    </row>
    <row r="1886" spans="1:2" x14ac:dyDescent="0.35">
      <c r="A1886">
        <v>0</v>
      </c>
      <c r="B1886">
        <v>0.915887499926611</v>
      </c>
    </row>
    <row r="1887" spans="1:2" x14ac:dyDescent="0.35">
      <c r="A1887">
        <v>0</v>
      </c>
      <c r="B1887">
        <v>1.44702280010096</v>
      </c>
    </row>
    <row r="1888" spans="1:2" x14ac:dyDescent="0.35">
      <c r="A1888">
        <v>0</v>
      </c>
      <c r="B1888">
        <v>1.3328557999338899</v>
      </c>
    </row>
    <row r="1889" spans="1:2" x14ac:dyDescent="0.35">
      <c r="A1889">
        <v>0</v>
      </c>
      <c r="B1889">
        <v>0.90142869995906905</v>
      </c>
    </row>
    <row r="1890" spans="1:2" x14ac:dyDescent="0.35">
      <c r="A1890">
        <v>0</v>
      </c>
      <c r="B1890">
        <v>1.02969760005362</v>
      </c>
    </row>
    <row r="1891" spans="1:2" x14ac:dyDescent="0.35">
      <c r="A1891">
        <v>0</v>
      </c>
      <c r="B1891">
        <v>1.0629202998243199</v>
      </c>
    </row>
    <row r="1892" spans="1:2" x14ac:dyDescent="0.35">
      <c r="A1892">
        <v>0</v>
      </c>
      <c r="B1892">
        <v>1.0171999000012799</v>
      </c>
    </row>
    <row r="1893" spans="1:2" x14ac:dyDescent="0.35">
      <c r="A1893">
        <v>0</v>
      </c>
      <c r="B1893">
        <v>1.0629257000982699</v>
      </c>
    </row>
    <row r="1894" spans="1:2" x14ac:dyDescent="0.35">
      <c r="A1894">
        <v>0</v>
      </c>
      <c r="B1894">
        <v>1.04939469997771</v>
      </c>
    </row>
    <row r="1895" spans="1:2" x14ac:dyDescent="0.35">
      <c r="A1895">
        <v>1</v>
      </c>
      <c r="B1895">
        <v>0.93198310001753204</v>
      </c>
    </row>
    <row r="1896" spans="1:2" x14ac:dyDescent="0.35">
      <c r="A1896">
        <v>0</v>
      </c>
      <c r="B1896">
        <v>1.0972564998082801</v>
      </c>
    </row>
    <row r="1897" spans="1:2" x14ac:dyDescent="0.35">
      <c r="A1897">
        <v>0</v>
      </c>
      <c r="B1897">
        <v>1.1013398999348201</v>
      </c>
    </row>
    <row r="1898" spans="1:2" x14ac:dyDescent="0.35">
      <c r="A1898">
        <v>0</v>
      </c>
      <c r="B1898">
        <v>1.0329122999683</v>
      </c>
    </row>
    <row r="1899" spans="1:2" x14ac:dyDescent="0.35">
      <c r="A1899">
        <v>0</v>
      </c>
      <c r="B1899">
        <v>0.99220909993164197</v>
      </c>
    </row>
    <row r="1900" spans="1:2" x14ac:dyDescent="0.35">
      <c r="A1900">
        <v>0</v>
      </c>
      <c r="B1900">
        <v>1.2245267999824101</v>
      </c>
    </row>
    <row r="1901" spans="1:2" x14ac:dyDescent="0.35">
      <c r="A1901">
        <v>0</v>
      </c>
      <c r="B1901">
        <v>2.8483502999879402</v>
      </c>
    </row>
    <row r="1902" spans="1:2" x14ac:dyDescent="0.35">
      <c r="A1902">
        <v>0</v>
      </c>
      <c r="B1902">
        <v>1.6505324000027</v>
      </c>
    </row>
    <row r="1903" spans="1:2" x14ac:dyDescent="0.35">
      <c r="A1903">
        <v>1</v>
      </c>
      <c r="B1903">
        <v>1.0771399000659501</v>
      </c>
    </row>
    <row r="1904" spans="1:2" x14ac:dyDescent="0.35">
      <c r="A1904">
        <v>0</v>
      </c>
      <c r="B1904">
        <v>1.2009989998769</v>
      </c>
    </row>
    <row r="1905" spans="1:2" x14ac:dyDescent="0.35">
      <c r="A1905">
        <v>0</v>
      </c>
      <c r="B1905">
        <v>1.03939729998819</v>
      </c>
    </row>
    <row r="1906" spans="1:2" x14ac:dyDescent="0.35">
      <c r="A1906">
        <v>0</v>
      </c>
      <c r="B1906">
        <v>1.1559772999025799</v>
      </c>
    </row>
    <row r="1907" spans="1:2" x14ac:dyDescent="0.35">
      <c r="A1907">
        <v>0</v>
      </c>
      <c r="B1907">
        <v>2.1119437001179899</v>
      </c>
    </row>
    <row r="1908" spans="1:2" x14ac:dyDescent="0.35">
      <c r="A1908">
        <v>0</v>
      </c>
      <c r="B1908">
        <v>1.3664875000249499</v>
      </c>
    </row>
    <row r="1909" spans="1:2" x14ac:dyDescent="0.35">
      <c r="A1909">
        <v>0</v>
      </c>
      <c r="B1909">
        <v>1.12226830003783</v>
      </c>
    </row>
    <row r="1910" spans="1:2" x14ac:dyDescent="0.35">
      <c r="A1910">
        <v>0</v>
      </c>
      <c r="B1910">
        <v>1.6896246999967801</v>
      </c>
    </row>
    <row r="1911" spans="1:2" x14ac:dyDescent="0.35">
      <c r="A1911">
        <v>0</v>
      </c>
      <c r="B1911">
        <v>1.09509279998019</v>
      </c>
    </row>
    <row r="1912" spans="1:2" x14ac:dyDescent="0.35">
      <c r="A1912">
        <v>0</v>
      </c>
      <c r="B1912">
        <v>1.1157706000376399</v>
      </c>
    </row>
    <row r="1913" spans="1:2" x14ac:dyDescent="0.35">
      <c r="A1913">
        <v>0</v>
      </c>
      <c r="B1913">
        <v>0.99462760007008899</v>
      </c>
    </row>
    <row r="1914" spans="1:2" x14ac:dyDescent="0.35">
      <c r="A1914">
        <v>1</v>
      </c>
      <c r="B1914">
        <v>1.02216519997455</v>
      </c>
    </row>
    <row r="1915" spans="1:2" x14ac:dyDescent="0.35">
      <c r="A1915">
        <v>0</v>
      </c>
      <c r="B1915">
        <v>1.0561492000706401</v>
      </c>
    </row>
    <row r="1916" spans="1:2" x14ac:dyDescent="0.35">
      <c r="A1916">
        <v>1</v>
      </c>
      <c r="B1916">
        <v>1.3373630999121799</v>
      </c>
    </row>
    <row r="1917" spans="1:2" x14ac:dyDescent="0.35">
      <c r="A1917">
        <v>0</v>
      </c>
      <c r="B1917">
        <v>1.2662146999500601</v>
      </c>
    </row>
    <row r="1918" spans="1:2" x14ac:dyDescent="0.35">
      <c r="A1918">
        <v>0</v>
      </c>
      <c r="B1918">
        <v>0.98484129994176295</v>
      </c>
    </row>
    <row r="1919" spans="1:2" x14ac:dyDescent="0.35">
      <c r="A1919">
        <v>1</v>
      </c>
      <c r="B1919">
        <v>1.0158861998934201</v>
      </c>
    </row>
    <row r="1920" spans="1:2" x14ac:dyDescent="0.35">
      <c r="A1920">
        <v>0</v>
      </c>
      <c r="B1920">
        <v>1.13991780020296</v>
      </c>
    </row>
    <row r="1921" spans="1:2" x14ac:dyDescent="0.35">
      <c r="A1921">
        <v>0</v>
      </c>
      <c r="B1921">
        <v>1.06073149992153</v>
      </c>
    </row>
    <row r="1922" spans="1:2" x14ac:dyDescent="0.35">
      <c r="A1922">
        <v>0</v>
      </c>
      <c r="B1922">
        <v>0.982648300006985</v>
      </c>
    </row>
    <row r="1923" spans="1:2" x14ac:dyDescent="0.35">
      <c r="A1923">
        <v>0</v>
      </c>
      <c r="B1923">
        <v>1.0053878000471701</v>
      </c>
    </row>
    <row r="1924" spans="1:2" x14ac:dyDescent="0.35">
      <c r="A1924">
        <v>0</v>
      </c>
      <c r="B1924">
        <v>1.1112553998827901</v>
      </c>
    </row>
    <row r="1925" spans="1:2" x14ac:dyDescent="0.35">
      <c r="A1925">
        <v>0</v>
      </c>
      <c r="B1925">
        <v>1.21050499984994</v>
      </c>
    </row>
    <row r="1926" spans="1:2" x14ac:dyDescent="0.35">
      <c r="A1926">
        <v>0</v>
      </c>
      <c r="B1926">
        <v>1.1110721998848001</v>
      </c>
    </row>
    <row r="1927" spans="1:2" x14ac:dyDescent="0.35">
      <c r="A1927">
        <v>1</v>
      </c>
      <c r="B1927">
        <v>1.01591870002448</v>
      </c>
    </row>
    <row r="1928" spans="1:2" x14ac:dyDescent="0.35">
      <c r="A1928">
        <v>0</v>
      </c>
      <c r="B1928">
        <v>1.50606940011493</v>
      </c>
    </row>
    <row r="1929" spans="1:2" x14ac:dyDescent="0.35">
      <c r="A1929">
        <v>0</v>
      </c>
      <c r="B1929">
        <v>1.09742409992031</v>
      </c>
    </row>
    <row r="1930" spans="1:2" x14ac:dyDescent="0.35">
      <c r="A1930">
        <v>0</v>
      </c>
      <c r="B1930">
        <v>1.13082990003749</v>
      </c>
    </row>
    <row r="1931" spans="1:2" x14ac:dyDescent="0.35">
      <c r="A1931">
        <v>0</v>
      </c>
      <c r="B1931">
        <v>1.65753069985657</v>
      </c>
    </row>
    <row r="1932" spans="1:2" x14ac:dyDescent="0.35">
      <c r="A1932">
        <v>0</v>
      </c>
      <c r="B1932">
        <v>1.78376589994877</v>
      </c>
    </row>
    <row r="1933" spans="1:2" x14ac:dyDescent="0.35">
      <c r="A1933">
        <v>0</v>
      </c>
      <c r="B1933">
        <v>1.2132772000040799</v>
      </c>
    </row>
    <row r="1934" spans="1:2" x14ac:dyDescent="0.35">
      <c r="A1934">
        <v>0</v>
      </c>
      <c r="B1934">
        <v>1.5691495998762499</v>
      </c>
    </row>
    <row r="1935" spans="1:2" x14ac:dyDescent="0.35">
      <c r="A1935">
        <v>0</v>
      </c>
      <c r="B1935">
        <v>1.13180570001713</v>
      </c>
    </row>
    <row r="1936" spans="1:2" x14ac:dyDescent="0.35">
      <c r="A1936">
        <v>0</v>
      </c>
      <c r="B1936">
        <v>1.65508299996145</v>
      </c>
    </row>
    <row r="1937" spans="1:2" x14ac:dyDescent="0.35">
      <c r="A1937">
        <v>0</v>
      </c>
      <c r="B1937">
        <v>2.0319527999963598</v>
      </c>
    </row>
    <row r="1938" spans="1:2" x14ac:dyDescent="0.35">
      <c r="A1938">
        <v>1</v>
      </c>
      <c r="B1938">
        <v>1.2406401999760399</v>
      </c>
    </row>
    <row r="1939" spans="1:2" x14ac:dyDescent="0.35">
      <c r="A1939">
        <v>0</v>
      </c>
      <c r="B1939">
        <v>1.1879600000102</v>
      </c>
    </row>
    <row r="1940" spans="1:2" x14ac:dyDescent="0.35">
      <c r="A1940">
        <v>0</v>
      </c>
      <c r="B1940">
        <v>1.2185162999667201</v>
      </c>
    </row>
    <row r="1941" spans="1:2" x14ac:dyDescent="0.35">
      <c r="A1941">
        <v>0</v>
      </c>
      <c r="B1941">
        <v>3.8864693001378301</v>
      </c>
    </row>
    <row r="1942" spans="1:2" x14ac:dyDescent="0.35">
      <c r="A1942">
        <v>1</v>
      </c>
      <c r="B1942">
        <v>1.18774429988116</v>
      </c>
    </row>
    <row r="1943" spans="1:2" x14ac:dyDescent="0.35">
      <c r="A1943">
        <v>0</v>
      </c>
      <c r="B1943">
        <v>1.0170675998087899</v>
      </c>
    </row>
    <row r="1944" spans="1:2" x14ac:dyDescent="0.35">
      <c r="A1944">
        <v>0</v>
      </c>
      <c r="B1944">
        <v>0.99468100001104098</v>
      </c>
    </row>
    <row r="1945" spans="1:2" x14ac:dyDescent="0.35">
      <c r="A1945">
        <v>0</v>
      </c>
      <c r="B1945">
        <v>3.64107300015166</v>
      </c>
    </row>
    <row r="1946" spans="1:2" x14ac:dyDescent="0.35">
      <c r="A1946">
        <v>0</v>
      </c>
      <c r="B1946">
        <v>1.33113060006871</v>
      </c>
    </row>
    <row r="1947" spans="1:2" x14ac:dyDescent="0.35">
      <c r="A1947">
        <v>1</v>
      </c>
      <c r="B1947">
        <v>1.0410297999624101</v>
      </c>
    </row>
    <row r="1948" spans="1:2" x14ac:dyDescent="0.35">
      <c r="A1948">
        <v>0</v>
      </c>
      <c r="B1948">
        <v>1.6585440998896901</v>
      </c>
    </row>
    <row r="1949" spans="1:2" x14ac:dyDescent="0.35">
      <c r="A1949">
        <v>0</v>
      </c>
      <c r="B1949">
        <v>1.1985834999941201</v>
      </c>
    </row>
    <row r="1950" spans="1:2" x14ac:dyDescent="0.35">
      <c r="A1950">
        <v>0</v>
      </c>
      <c r="B1950">
        <v>0.97686789999715895</v>
      </c>
    </row>
    <row r="1951" spans="1:2" x14ac:dyDescent="0.35">
      <c r="A1951">
        <v>0</v>
      </c>
      <c r="B1951">
        <v>0.90153719997033399</v>
      </c>
    </row>
    <row r="1952" spans="1:2" x14ac:dyDescent="0.35">
      <c r="A1952">
        <v>0</v>
      </c>
      <c r="B1952">
        <v>1.38205130002461</v>
      </c>
    </row>
    <row r="1953" spans="1:2" x14ac:dyDescent="0.35">
      <c r="A1953">
        <v>1</v>
      </c>
      <c r="B1953">
        <v>1.71313350019045</v>
      </c>
    </row>
    <row r="1954" spans="1:2" x14ac:dyDescent="0.35">
      <c r="A1954">
        <v>1</v>
      </c>
      <c r="B1954">
        <v>1.05470909993164</v>
      </c>
    </row>
    <row r="1955" spans="1:2" x14ac:dyDescent="0.35">
      <c r="A1955">
        <v>0</v>
      </c>
      <c r="B1955">
        <v>1.0998418999370101</v>
      </c>
    </row>
    <row r="1956" spans="1:2" x14ac:dyDescent="0.35">
      <c r="A1956">
        <v>0</v>
      </c>
      <c r="B1956">
        <v>1.0867703999392599</v>
      </c>
    </row>
    <row r="1957" spans="1:2" x14ac:dyDescent="0.35">
      <c r="A1957">
        <v>0</v>
      </c>
      <c r="B1957">
        <v>1.0569921999703999</v>
      </c>
    </row>
    <row r="1958" spans="1:2" x14ac:dyDescent="0.35">
      <c r="A1958">
        <v>0</v>
      </c>
      <c r="B1958">
        <v>1.56743879988789</v>
      </c>
    </row>
    <row r="1959" spans="1:2" x14ac:dyDescent="0.35">
      <c r="A1959">
        <v>0</v>
      </c>
      <c r="B1959">
        <v>1.0005542999133401</v>
      </c>
    </row>
    <row r="1960" spans="1:2" x14ac:dyDescent="0.35">
      <c r="A1960">
        <v>0</v>
      </c>
      <c r="B1960">
        <v>1.1009205000009299</v>
      </c>
    </row>
    <row r="1961" spans="1:2" x14ac:dyDescent="0.35">
      <c r="A1961">
        <v>1</v>
      </c>
      <c r="B1961">
        <v>0.91155650001019195</v>
      </c>
    </row>
    <row r="1962" spans="1:2" x14ac:dyDescent="0.35">
      <c r="A1962">
        <v>0</v>
      </c>
      <c r="B1962">
        <v>1.2079307001549699</v>
      </c>
    </row>
    <row r="1963" spans="1:2" x14ac:dyDescent="0.35">
      <c r="A1963">
        <v>0</v>
      </c>
      <c r="B1963">
        <v>0.92092639999464099</v>
      </c>
    </row>
    <row r="1964" spans="1:2" x14ac:dyDescent="0.35">
      <c r="A1964">
        <v>1</v>
      </c>
      <c r="B1964">
        <v>0.99953160015866105</v>
      </c>
    </row>
    <row r="1965" spans="1:2" x14ac:dyDescent="0.35">
      <c r="A1965">
        <v>0</v>
      </c>
      <c r="B1965">
        <v>0.92639969987794701</v>
      </c>
    </row>
    <row r="1966" spans="1:2" x14ac:dyDescent="0.35">
      <c r="A1966">
        <v>0</v>
      </c>
      <c r="B1966">
        <v>1.0305581998545601</v>
      </c>
    </row>
    <row r="1967" spans="1:2" x14ac:dyDescent="0.35">
      <c r="A1967">
        <v>1</v>
      </c>
      <c r="B1967">
        <v>1.0237960000522399</v>
      </c>
    </row>
    <row r="1968" spans="1:2" x14ac:dyDescent="0.35">
      <c r="A1968">
        <v>0</v>
      </c>
      <c r="B1968">
        <v>1.0588203999213801</v>
      </c>
    </row>
    <row r="1969" spans="1:2" x14ac:dyDescent="0.35">
      <c r="A1969">
        <v>1</v>
      </c>
      <c r="B1969">
        <v>1.06781899998895</v>
      </c>
    </row>
    <row r="1970" spans="1:2" x14ac:dyDescent="0.35">
      <c r="A1970">
        <v>0</v>
      </c>
      <c r="B1970">
        <v>1.1214630000758901</v>
      </c>
    </row>
    <row r="1971" spans="1:2" x14ac:dyDescent="0.35">
      <c r="A1971">
        <v>1</v>
      </c>
      <c r="B1971">
        <v>1.1492900999728499</v>
      </c>
    </row>
    <row r="1972" spans="1:2" x14ac:dyDescent="0.35">
      <c r="A1972">
        <v>0</v>
      </c>
      <c r="B1972">
        <v>1.07702480000443</v>
      </c>
    </row>
    <row r="1973" spans="1:2" x14ac:dyDescent="0.35">
      <c r="A1973">
        <v>0</v>
      </c>
      <c r="B1973">
        <v>1.6648399000987399</v>
      </c>
    </row>
    <row r="1974" spans="1:2" x14ac:dyDescent="0.35">
      <c r="A1974">
        <v>0</v>
      </c>
      <c r="B1974">
        <v>1.0451326000038501</v>
      </c>
    </row>
    <row r="1975" spans="1:2" x14ac:dyDescent="0.35">
      <c r="A1975">
        <v>0</v>
      </c>
      <c r="B1975">
        <v>1.23531919997185</v>
      </c>
    </row>
    <row r="1976" spans="1:2" x14ac:dyDescent="0.35">
      <c r="A1976">
        <v>0</v>
      </c>
      <c r="B1976">
        <v>1.0917400999460301</v>
      </c>
    </row>
    <row r="1977" spans="1:2" x14ac:dyDescent="0.35">
      <c r="A1977">
        <v>1</v>
      </c>
      <c r="B1977">
        <v>0.98631569999270097</v>
      </c>
    </row>
    <row r="1978" spans="1:2" x14ac:dyDescent="0.35">
      <c r="A1978">
        <v>1</v>
      </c>
      <c r="B1978">
        <v>1.0932628998998499</v>
      </c>
    </row>
    <row r="1979" spans="1:2" x14ac:dyDescent="0.35">
      <c r="A1979">
        <v>1</v>
      </c>
      <c r="B1979">
        <v>0.94545760005712498</v>
      </c>
    </row>
    <row r="1980" spans="1:2" x14ac:dyDescent="0.35">
      <c r="A1980">
        <v>0</v>
      </c>
      <c r="B1980">
        <v>1.0083226000424399</v>
      </c>
    </row>
    <row r="1981" spans="1:2" x14ac:dyDescent="0.35">
      <c r="A1981">
        <v>0</v>
      </c>
      <c r="B1981">
        <v>1.11577849998138</v>
      </c>
    </row>
    <row r="1982" spans="1:2" x14ac:dyDescent="0.35">
      <c r="A1982">
        <v>0</v>
      </c>
      <c r="B1982">
        <v>1.68269539996981</v>
      </c>
    </row>
    <row r="1983" spans="1:2" x14ac:dyDescent="0.35">
      <c r="A1983">
        <v>1</v>
      </c>
      <c r="B1983">
        <v>1.0101611998397799</v>
      </c>
    </row>
    <row r="1984" spans="1:2" x14ac:dyDescent="0.35">
      <c r="A1984">
        <v>0</v>
      </c>
      <c r="B1984">
        <v>0.87598619982600201</v>
      </c>
    </row>
    <row r="1985" spans="1:2" x14ac:dyDescent="0.35">
      <c r="A1985">
        <v>1</v>
      </c>
      <c r="B1985">
        <v>1.03480309993028</v>
      </c>
    </row>
    <row r="1986" spans="1:2" x14ac:dyDescent="0.35">
      <c r="A1986">
        <v>1</v>
      </c>
      <c r="B1986">
        <v>0.88568600011058096</v>
      </c>
    </row>
    <row r="1987" spans="1:2" x14ac:dyDescent="0.35">
      <c r="A1987">
        <v>0</v>
      </c>
      <c r="B1987">
        <v>0.89215640001930296</v>
      </c>
    </row>
    <row r="1988" spans="1:2" x14ac:dyDescent="0.35">
      <c r="A1988">
        <v>1</v>
      </c>
      <c r="B1988">
        <v>0.97107370011508398</v>
      </c>
    </row>
    <row r="1989" spans="1:2" x14ac:dyDescent="0.35">
      <c r="A1989">
        <v>1</v>
      </c>
      <c r="B1989">
        <v>0.93073180015198798</v>
      </c>
    </row>
    <row r="1990" spans="1:2" x14ac:dyDescent="0.35">
      <c r="A1990">
        <v>1</v>
      </c>
      <c r="B1990">
        <v>0.90001980005763405</v>
      </c>
    </row>
    <row r="1991" spans="1:2" x14ac:dyDescent="0.35">
      <c r="A1991">
        <v>0</v>
      </c>
      <c r="B1991">
        <v>0.96523840003646899</v>
      </c>
    </row>
    <row r="1992" spans="1:2" x14ac:dyDescent="0.35">
      <c r="A1992">
        <v>0</v>
      </c>
      <c r="B1992">
        <v>0.95480690011754599</v>
      </c>
    </row>
    <row r="1993" spans="1:2" x14ac:dyDescent="0.35">
      <c r="A1993">
        <v>1</v>
      </c>
      <c r="B1993">
        <v>1.1059464002028101</v>
      </c>
    </row>
    <row r="1994" spans="1:2" x14ac:dyDescent="0.35">
      <c r="A1994">
        <v>1</v>
      </c>
      <c r="B1994">
        <v>1.0019114001188401</v>
      </c>
    </row>
    <row r="1995" spans="1:2" x14ac:dyDescent="0.35">
      <c r="A1995">
        <v>0</v>
      </c>
      <c r="B1995">
        <v>0.94698020000941996</v>
      </c>
    </row>
    <row r="1996" spans="1:2" x14ac:dyDescent="0.35">
      <c r="A1996">
        <v>0</v>
      </c>
      <c r="B1996">
        <v>1.74069330003112</v>
      </c>
    </row>
    <row r="1997" spans="1:2" x14ac:dyDescent="0.35">
      <c r="A1997">
        <v>1</v>
      </c>
      <c r="B1997">
        <v>2.5841987000312598</v>
      </c>
    </row>
    <row r="1998" spans="1:2" x14ac:dyDescent="0.35">
      <c r="A1998">
        <v>1</v>
      </c>
      <c r="B1998">
        <v>0.95428310008719497</v>
      </c>
    </row>
    <row r="1999" spans="1:2" x14ac:dyDescent="0.35">
      <c r="A1999">
        <v>0</v>
      </c>
      <c r="B1999">
        <v>1.0006629000417799</v>
      </c>
    </row>
    <row r="2000" spans="1:2" x14ac:dyDescent="0.35">
      <c r="A2000">
        <v>0</v>
      </c>
      <c r="B2000">
        <v>0.88610470015555598</v>
      </c>
    </row>
    <row r="2001" spans="1:2" x14ac:dyDescent="0.35">
      <c r="A2001">
        <v>0</v>
      </c>
      <c r="B2001">
        <v>1.0502726000267999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Medha Savai</dc:creator>
  <cp:lastModifiedBy>Medha Savai</cp:lastModifiedBy>
  <dcterms:created xsi:type="dcterms:W3CDTF">2025-10-04T09:07:47Z</dcterms:created>
  <dcterms:modified xsi:type="dcterms:W3CDTF">2025-10-04T09:50:23Z</dcterms:modified>
</cp:coreProperties>
</file>