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ilorAdapter_data_travel_time" sheetId="1" r:id="rId4"/>
    <sheet state="visible" name="Página4" sheetId="2" r:id="rId5"/>
    <sheet state="visible" name="amostra_envio" sheetId="3" r:id="rId6"/>
    <sheet state="visible" name="amostra_envio_tratado" sheetId="4" r:id="rId7"/>
    <sheet state="visible" name="amostra_recebimento" sheetId="5" r:id="rId8"/>
    <sheet state="visible" name="delay" sheetId="6" r:id="rId9"/>
    <sheet state="visible" name="delay linhas finais" sheetId="7" r:id="rId10"/>
  </sheets>
  <definedNames/>
  <calcPr/>
</workbook>
</file>

<file path=xl/sharedStrings.xml><?xml version="1.0" encoding="utf-8"?>
<sst xmlns="http://schemas.openxmlformats.org/spreadsheetml/2006/main" count="13921" uniqueCount="6450">
  <si>
    <t>20:46:58:116</t>
  </si>
  <si>
    <t>20:46:58:119</t>
  </si>
  <si>
    <t>20:46:58:122</t>
  </si>
  <si>
    <t>20:46:58:123</t>
  </si>
  <si>
    <t>20:46:58:424</t>
  </si>
  <si>
    <t>20:46:58:425</t>
  </si>
  <si>
    <t>20:46:58:426</t>
  </si>
  <si>
    <t>20:46:58:728</t>
  </si>
  <si>
    <t>20:46:58:729</t>
  </si>
  <si>
    <t>20:46:58:730</t>
  </si>
  <si>
    <t>20:46:59:031</t>
  </si>
  <si>
    <t>20:46:59:032</t>
  </si>
  <si>
    <t>20:46:59:033</t>
  </si>
  <si>
    <t>20:46:59:334</t>
  </si>
  <si>
    <t>20:46:59:335</t>
  </si>
  <si>
    <t>20:46:59:336</t>
  </si>
  <si>
    <t>20:46:59:638</t>
  </si>
  <si>
    <t>20:46:59:639</t>
  </si>
  <si>
    <t>20:46:59:640</t>
  </si>
  <si>
    <t>20:46:59:941</t>
  </si>
  <si>
    <t>20:46:59:942</t>
  </si>
  <si>
    <t>20:46:59:943</t>
  </si>
  <si>
    <t>20:47:00:245</t>
  </si>
  <si>
    <t>20:47:00:246</t>
  </si>
  <si>
    <t>20:47:00:247</t>
  </si>
  <si>
    <t>20:47:00:248</t>
  </si>
  <si>
    <t>20:47:00:549</t>
  </si>
  <si>
    <t>20:47:00:550</t>
  </si>
  <si>
    <t>20:47:00:852</t>
  </si>
  <si>
    <t>20:47:00:853</t>
  </si>
  <si>
    <t>20:47:01:155</t>
  </si>
  <si>
    <t>20:47:01:156</t>
  </si>
  <si>
    <t>20:47:01:157</t>
  </si>
  <si>
    <t>20:47:01:158</t>
  </si>
  <si>
    <t>20:47:01:460</t>
  </si>
  <si>
    <t>20:47:01:461</t>
  </si>
  <si>
    <t>20:47:01:462</t>
  </si>
  <si>
    <t>20:47:01:764</t>
  </si>
  <si>
    <t>20:47:01:765</t>
  </si>
  <si>
    <t>20:47:01:766</t>
  </si>
  <si>
    <t>20:47:02:067</t>
  </si>
  <si>
    <t>20:47:02:068</t>
  </si>
  <si>
    <t>20:47:02:069</t>
  </si>
  <si>
    <t>20:47:02:070</t>
  </si>
  <si>
    <t>20:47:02:371</t>
  </si>
  <si>
    <t>20:47:02:372</t>
  </si>
  <si>
    <t>20:47:02:373</t>
  </si>
  <si>
    <t>20:47:02:676</t>
  </si>
  <si>
    <t>20:47:02:677</t>
  </si>
  <si>
    <t>20:47:02:678</t>
  </si>
  <si>
    <t>20:47:02:979</t>
  </si>
  <si>
    <t>20:47:02:980</t>
  </si>
  <si>
    <t>20:47:02:981</t>
  </si>
  <si>
    <t>20:47:02:983</t>
  </si>
  <si>
    <t>20:47:02:984</t>
  </si>
  <si>
    <t>20:47:03:285</t>
  </si>
  <si>
    <t>20:47:03:286</t>
  </si>
  <si>
    <t>20:47:03:287</t>
  </si>
  <si>
    <t>20:47:03:588</t>
  </si>
  <si>
    <t>20:47:03:589</t>
  </si>
  <si>
    <t>20:47:03:590</t>
  </si>
  <si>
    <t>20:47:03:891</t>
  </si>
  <si>
    <t>20:47:03:892</t>
  </si>
  <si>
    <t>20:47:03:893</t>
  </si>
  <si>
    <t>20:47:04:194</t>
  </si>
  <si>
    <t>20:47:04:195</t>
  </si>
  <si>
    <t>20:47:04:496</t>
  </si>
  <si>
    <t>20:47:04:497</t>
  </si>
  <si>
    <t>20:47:04:498</t>
  </si>
  <si>
    <t>20:47:04:499</t>
  </si>
  <si>
    <t>20:47:04:800</t>
  </si>
  <si>
    <t>20:47:04:801</t>
  </si>
  <si>
    <t>20:47:05:102</t>
  </si>
  <si>
    <t>20:47:05:103</t>
  </si>
  <si>
    <t>20:47:05:104</t>
  </si>
  <si>
    <t>20:47:05:406</t>
  </si>
  <si>
    <t>20:47:05:407</t>
  </si>
  <si>
    <t>20:47:05:408</t>
  </si>
  <si>
    <t>20:47:05:409</t>
  </si>
  <si>
    <t>20:47:05:410</t>
  </si>
  <si>
    <t>20:47:05:712</t>
  </si>
  <si>
    <t>20:47:05:713</t>
  </si>
  <si>
    <t>20:47:05:714</t>
  </si>
  <si>
    <t>20:47:05:716</t>
  </si>
  <si>
    <t>20:47:06:017</t>
  </si>
  <si>
    <t>20:47:06:019</t>
  </si>
  <si>
    <t>20:47:06:020</t>
  </si>
  <si>
    <t>20:47:06:021</t>
  </si>
  <si>
    <t>20:47:06:022</t>
  </si>
  <si>
    <t>20:47:06:324</t>
  </si>
  <si>
    <t>20:47:06:325</t>
  </si>
  <si>
    <t>20:47:06:326</t>
  </si>
  <si>
    <t>20:47:06:327</t>
  </si>
  <si>
    <t>20:47:06:628</t>
  </si>
  <si>
    <t>20:47:06:629</t>
  </si>
  <si>
    <t>20:47:06:630</t>
  </si>
  <si>
    <t>20:47:06:631</t>
  </si>
  <si>
    <t>20:47:06:932</t>
  </si>
  <si>
    <t>20:47:06:933</t>
  </si>
  <si>
    <t>20:47:06:934</t>
  </si>
  <si>
    <t>20:47:06:935</t>
  </si>
  <si>
    <t>20:47:07:237</t>
  </si>
  <si>
    <t>20:47:07:238</t>
  </si>
  <si>
    <t>20:47:07:239</t>
  </si>
  <si>
    <t>20:47:07:240</t>
  </si>
  <si>
    <t>20:47:07:241</t>
  </si>
  <si>
    <t>20:47:07:544</t>
  </si>
  <si>
    <t>20:47:07:545</t>
  </si>
  <si>
    <t>20:47:07:546</t>
  </si>
  <si>
    <t>20:47:07:847</t>
  </si>
  <si>
    <t>20:47:07:848</t>
  </si>
  <si>
    <t>20:47:07:849</t>
  </si>
  <si>
    <t>20:47:07:850</t>
  </si>
  <si>
    <t>20:47:08:151</t>
  </si>
  <si>
    <t>20:47:08:152</t>
  </si>
  <si>
    <t>20:47:08:453</t>
  </si>
  <si>
    <t>20:47:08:454</t>
  </si>
  <si>
    <t>20:47:08:755</t>
  </si>
  <si>
    <t>20:47:08:756</t>
  </si>
  <si>
    <t>20:47:08:757</t>
  </si>
  <si>
    <t>20:47:09:058</t>
  </si>
  <si>
    <t>20:47:09:059</t>
  </si>
  <si>
    <t>20:47:09:060</t>
  </si>
  <si>
    <t>20:47:09:361</t>
  </si>
  <si>
    <t>20:47:09:362</t>
  </si>
  <si>
    <t>20:47:09:363</t>
  </si>
  <si>
    <t>20:47:09:664</t>
  </si>
  <si>
    <t>20:47:09:665</t>
  </si>
  <si>
    <t>20:47:09:666</t>
  </si>
  <si>
    <t>20:47:09:967</t>
  </si>
  <si>
    <t>20:47:09:968</t>
  </si>
  <si>
    <t>20:47:09:969</t>
  </si>
  <si>
    <t>20:47:10:271</t>
  </si>
  <si>
    <t>20:47:10:272</t>
  </si>
  <si>
    <t>20:47:10:273</t>
  </si>
  <si>
    <t>20:47:10:574</t>
  </si>
  <si>
    <t>20:47:10:575</t>
  </si>
  <si>
    <t>20:47:10:576</t>
  </si>
  <si>
    <t>20:47:10:577</t>
  </si>
  <si>
    <t>20:47:10:879</t>
  </si>
  <si>
    <t>20:47:10:880</t>
  </si>
  <si>
    <t>20:47:10:881</t>
  </si>
  <si>
    <t>20:47:11:182</t>
  </si>
  <si>
    <t>20:47:11:183</t>
  </si>
  <si>
    <t>20:47:11:184</t>
  </si>
  <si>
    <t>20:47:11:185</t>
  </si>
  <si>
    <t>20:47:11:486</t>
  </si>
  <si>
    <t>20:47:11:487</t>
  </si>
  <si>
    <t>20:47:11:789</t>
  </si>
  <si>
    <t>20:47:11:790</t>
  </si>
  <si>
    <t>20:47:11:791</t>
  </si>
  <si>
    <t>20:47:12:093</t>
  </si>
  <si>
    <t>20:47:12:094</t>
  </si>
  <si>
    <t>20:47:12:095</t>
  </si>
  <si>
    <t>20:47:12:396</t>
  </si>
  <si>
    <t>20:47:12:397</t>
  </si>
  <si>
    <t>20:47:12:398</t>
  </si>
  <si>
    <t>20:47:12:698</t>
  </si>
  <si>
    <t>20:47:12:699</t>
  </si>
  <si>
    <t>20:47:12:700</t>
  </si>
  <si>
    <t>20:47:13:001</t>
  </si>
  <si>
    <t>20:47:13:002</t>
  </si>
  <si>
    <t>20:47:13:303</t>
  </si>
  <si>
    <t>20:47:13:304</t>
  </si>
  <si>
    <t>20:47:13:305</t>
  </si>
  <si>
    <t>20:47:13:606</t>
  </si>
  <si>
    <t>20:47:13:607</t>
  </si>
  <si>
    <t>20:47:13:608</t>
  </si>
  <si>
    <t>20:47:13:609</t>
  </si>
  <si>
    <t>20:47:13:910</t>
  </si>
  <si>
    <t>20:47:13:911</t>
  </si>
  <si>
    <t>20:47:13:912</t>
  </si>
  <si>
    <t>20:47:13:913</t>
  </si>
  <si>
    <t>20:47:14:214</t>
  </si>
  <si>
    <t>20:47:14:215</t>
  </si>
  <si>
    <t>20:47:14:216</t>
  </si>
  <si>
    <t>20:47:14:517</t>
  </si>
  <si>
    <t>20:47:14:518</t>
  </si>
  <si>
    <t>20:47:14:519</t>
  </si>
  <si>
    <t>20:47:14:520</t>
  </si>
  <si>
    <t>20:47:14:825</t>
  </si>
  <si>
    <t>20:47:14:826</t>
  </si>
  <si>
    <t>20:47:14:827</t>
  </si>
  <si>
    <t>20:47:14:828</t>
  </si>
  <si>
    <t>20:47:15:128</t>
  </si>
  <si>
    <t>20:47:15:129</t>
  </si>
  <si>
    <t>20:47:15:130</t>
  </si>
  <si>
    <t>20:47:15:131</t>
  </si>
  <si>
    <t>20:47:15:431</t>
  </si>
  <si>
    <t>20:47:15:432</t>
  </si>
  <si>
    <t>20:47:15:433</t>
  </si>
  <si>
    <t>20:47:15:734</t>
  </si>
  <si>
    <t>20:47:15:735</t>
  </si>
  <si>
    <t>20:47:16:037</t>
  </si>
  <si>
    <t>20:47:16:038</t>
  </si>
  <si>
    <t>20:47:16:039</t>
  </si>
  <si>
    <t>20:47:16:040</t>
  </si>
  <si>
    <t>20:47:16:341</t>
  </si>
  <si>
    <t>20:47:16:342</t>
  </si>
  <si>
    <t>20:47:16:644</t>
  </si>
  <si>
    <t>20:47:16:645</t>
  </si>
  <si>
    <t>20:47:16:646</t>
  </si>
  <si>
    <t>20:47:16:948</t>
  </si>
  <si>
    <t>20:47:16:949</t>
  </si>
  <si>
    <t>20:47:16:950</t>
  </si>
  <si>
    <t>20:47:17:251</t>
  </si>
  <si>
    <t>20:47:17:252</t>
  </si>
  <si>
    <t>20:47:17:253</t>
  </si>
  <si>
    <t>20:47:17:554</t>
  </si>
  <si>
    <t>20:47:17:555</t>
  </si>
  <si>
    <t>20:47:17:556</t>
  </si>
  <si>
    <t>20:47:17:557</t>
  </si>
  <si>
    <t>20:47:17:859</t>
  </si>
  <si>
    <t>20:47:17:860</t>
  </si>
  <si>
    <t>20:47:17:861</t>
  </si>
  <si>
    <t>20:47:18:163</t>
  </si>
  <si>
    <t>20:47:18:164</t>
  </si>
  <si>
    <t>20:47:18:165</t>
  </si>
  <si>
    <t>20:47:18:466</t>
  </si>
  <si>
    <t>20:47:18:467</t>
  </si>
  <si>
    <t>20:47:18:468</t>
  </si>
  <si>
    <t>20:47:18:769</t>
  </si>
  <si>
    <t>20:47:18:770</t>
  </si>
  <si>
    <t>20:47:18:771</t>
  </si>
  <si>
    <t>20:47:19:073</t>
  </si>
  <si>
    <t>20:47:19:074</t>
  </si>
  <si>
    <t>20:47:19:075</t>
  </si>
  <si>
    <t>20:47:19:076</t>
  </si>
  <si>
    <t>20:47:19:377</t>
  </si>
  <si>
    <t>20:47:19:378</t>
  </si>
  <si>
    <t>20:47:19:379</t>
  </si>
  <si>
    <t>20:47:19:380</t>
  </si>
  <si>
    <t>20:47:19:681</t>
  </si>
  <si>
    <t>20:47:19:682</t>
  </si>
  <si>
    <t>20:47:19:683</t>
  </si>
  <si>
    <t>20:47:19:684</t>
  </si>
  <si>
    <t>20:47:19:985</t>
  </si>
  <si>
    <t>20:47:19:986</t>
  </si>
  <si>
    <t>20:47:19:987</t>
  </si>
  <si>
    <t>20:47:20:288</t>
  </si>
  <si>
    <t>20:47:20:289</t>
  </si>
  <si>
    <t>20:47:20:290</t>
  </si>
  <si>
    <t>20:47:20:591</t>
  </si>
  <si>
    <t>20:47:20:592</t>
  </si>
  <si>
    <t>20:47:20:593</t>
  </si>
  <si>
    <t>20:47:20:894</t>
  </si>
  <si>
    <t>20:47:20:895</t>
  </si>
  <si>
    <t>20:47:20:896</t>
  </si>
  <si>
    <t>20:47:21:197</t>
  </si>
  <si>
    <t>20:47:21:198</t>
  </si>
  <si>
    <t>20:47:21:199</t>
  </si>
  <si>
    <t>20:47:21:200</t>
  </si>
  <si>
    <t>20:47:21:501</t>
  </si>
  <si>
    <t>20:47:21:502</t>
  </si>
  <si>
    <t>20:47:21:503</t>
  </si>
  <si>
    <t>20:47:21:804</t>
  </si>
  <si>
    <t>20:47:21:805</t>
  </si>
  <si>
    <t>20:47:21:806</t>
  </si>
  <si>
    <t>20:47:21:807</t>
  </si>
  <si>
    <t>20:47:22:108</t>
  </si>
  <si>
    <t>20:47:22:109</t>
  </si>
  <si>
    <t>20:47:22:110</t>
  </si>
  <si>
    <t>20:47:22:111</t>
  </si>
  <si>
    <t>20:47:22:413</t>
  </si>
  <si>
    <t>20:47:22:414</t>
  </si>
  <si>
    <t>20:47:22:415</t>
  </si>
  <si>
    <t>20:47:22:716</t>
  </si>
  <si>
    <t>20:47:22:717</t>
  </si>
  <si>
    <t>20:47:22:718</t>
  </si>
  <si>
    <t>20:47:22:720</t>
  </si>
  <si>
    <t>20:47:23:022</t>
  </si>
  <si>
    <t>20:47:23:023</t>
  </si>
  <si>
    <t>20:47:23:024</t>
  </si>
  <si>
    <t>20:47:23:325</t>
  </si>
  <si>
    <t>20:47:23:326</t>
  </si>
  <si>
    <t>20:47:23:327</t>
  </si>
  <si>
    <t>20:47:23:328</t>
  </si>
  <si>
    <t>20:47:23:630</t>
  </si>
  <si>
    <t>20:47:23:631</t>
  </si>
  <si>
    <t>20:47:23:632</t>
  </si>
  <si>
    <t>20:47:23:934</t>
  </si>
  <si>
    <t>20:47:23:935</t>
  </si>
  <si>
    <t>20:47:23:936</t>
  </si>
  <si>
    <t>20:47:24:237</t>
  </si>
  <si>
    <t>20:47:24:238</t>
  </si>
  <si>
    <t>20:47:24:239</t>
  </si>
  <si>
    <t>20:47:24:240</t>
  </si>
  <si>
    <t>20:47:24:541</t>
  </si>
  <si>
    <t>20:47:24:542</t>
  </si>
  <si>
    <t>20:47:24:543</t>
  </si>
  <si>
    <t>20:47:24:844</t>
  </si>
  <si>
    <t>20:47:24:845</t>
  </si>
  <si>
    <t>20:47:24:846</t>
  </si>
  <si>
    <t>20:47:25:147</t>
  </si>
  <si>
    <t>20:47:25:148</t>
  </si>
  <si>
    <t>20:47:25:149</t>
  </si>
  <si>
    <t>20:47:25:450</t>
  </si>
  <si>
    <t>20:47:25:451</t>
  </si>
  <si>
    <t>20:47:25:452</t>
  </si>
  <si>
    <t>20:47:25:753</t>
  </si>
  <si>
    <t>20:47:25:754</t>
  </si>
  <si>
    <t>20:47:25:755</t>
  </si>
  <si>
    <t>20:47:26:057</t>
  </si>
  <si>
    <t>20:47:26:058</t>
  </si>
  <si>
    <t>20:47:26:059</t>
  </si>
  <si>
    <t>20:47:26:360</t>
  </si>
  <si>
    <t>20:47:26:361</t>
  </si>
  <si>
    <t>20:47:26:362</t>
  </si>
  <si>
    <t>20:47:26:363</t>
  </si>
  <si>
    <t>20:47:26:664</t>
  </si>
  <si>
    <t>20:47:26:665</t>
  </si>
  <si>
    <t>20:47:26:666</t>
  </si>
  <si>
    <t>20:47:26:968</t>
  </si>
  <si>
    <t>20:47:26:969</t>
  </si>
  <si>
    <t>20:47:26:970</t>
  </si>
  <si>
    <t>20:47:26:972</t>
  </si>
  <si>
    <t>20:47:27:274</t>
  </si>
  <si>
    <t>20:47:27:275</t>
  </si>
  <si>
    <t>20:47:27:276</t>
  </si>
  <si>
    <t>20:47:27:577</t>
  </si>
  <si>
    <t>20:47:27:578</t>
  </si>
  <si>
    <t>20:47:27:579</t>
  </si>
  <si>
    <t>20:47:27:880</t>
  </si>
  <si>
    <t>20:47:27:881</t>
  </si>
  <si>
    <t>20:47:27:882</t>
  </si>
  <si>
    <t>20:47:28:184</t>
  </si>
  <si>
    <t>20:47:28:185</t>
  </si>
  <si>
    <t>20:47:28:186</t>
  </si>
  <si>
    <t>20:47:28:187</t>
  </si>
  <si>
    <t>20:47:28:488</t>
  </si>
  <si>
    <t>20:47:28:489</t>
  </si>
  <si>
    <t>20:47:28:490</t>
  </si>
  <si>
    <t>20:47:28:791</t>
  </si>
  <si>
    <t>20:47:28:792</t>
  </si>
  <si>
    <t>20:47:28:793</t>
  </si>
  <si>
    <t>20:47:29:095</t>
  </si>
  <si>
    <t>20:47:29:096</t>
  </si>
  <si>
    <t>20:47:29:097</t>
  </si>
  <si>
    <t>20:47:29:098</t>
  </si>
  <si>
    <t>20:47:29:100</t>
  </si>
  <si>
    <t>20:47:29:402</t>
  </si>
  <si>
    <t>20:47:29:403</t>
  </si>
  <si>
    <t>20:47:29:404</t>
  </si>
  <si>
    <t>20:47:29:706</t>
  </si>
  <si>
    <t>20:47:29:707</t>
  </si>
  <si>
    <t>20:47:30:009</t>
  </si>
  <si>
    <t>20:47:30:010</t>
  </si>
  <si>
    <t>20:47:30:011</t>
  </si>
  <si>
    <t>20:47:30:312</t>
  </si>
  <si>
    <t>20:47:30:313</t>
  </si>
  <si>
    <t>20:47:30:314</t>
  </si>
  <si>
    <t>20:47:30:315</t>
  </si>
  <si>
    <t>20:47:30:616</t>
  </si>
  <si>
    <t>20:47:30:617</t>
  </si>
  <si>
    <t>20:47:30:618</t>
  </si>
  <si>
    <t>20:47:30:619</t>
  </si>
  <si>
    <t>20:47:30:920</t>
  </si>
  <si>
    <t>20:47:30:921</t>
  </si>
  <si>
    <t>20:47:31:222</t>
  </si>
  <si>
    <t>20:47:31:223</t>
  </si>
  <si>
    <t>20:47:31:224</t>
  </si>
  <si>
    <t>20:47:31:225</t>
  </si>
  <si>
    <t>20:47:31:526</t>
  </si>
  <si>
    <t>20:47:31:527</t>
  </si>
  <si>
    <t>20:47:31:528</t>
  </si>
  <si>
    <t>20:47:31:829</t>
  </si>
  <si>
    <t>20:47:31:830</t>
  </si>
  <si>
    <t>20:47:31:831</t>
  </si>
  <si>
    <t>20:47:32:133</t>
  </si>
  <si>
    <t>20:47:32:134</t>
  </si>
  <si>
    <t>20:47:32:435</t>
  </si>
  <si>
    <t>20:47:32:436</t>
  </si>
  <si>
    <t>20:47:32:437</t>
  </si>
  <si>
    <t>20:47:32:738</t>
  </si>
  <si>
    <t>20:47:32:739</t>
  </si>
  <si>
    <t>20:47:32:740</t>
  </si>
  <si>
    <t>20:47:33:041</t>
  </si>
  <si>
    <t>20:47:33:042</t>
  </si>
  <si>
    <t>20:47:33:043</t>
  </si>
  <si>
    <t>20:47:33:344</t>
  </si>
  <si>
    <t>20:47:33:345</t>
  </si>
  <si>
    <t>20:47:33:346</t>
  </si>
  <si>
    <t>20:47:33:347</t>
  </si>
  <si>
    <t>20:47:33:348</t>
  </si>
  <si>
    <t>20:47:33:651</t>
  </si>
  <si>
    <t>20:47:33:652</t>
  </si>
  <si>
    <t>20:47:33:954</t>
  </si>
  <si>
    <t>20:47:33:956</t>
  </si>
  <si>
    <t>20:47:33:957</t>
  </si>
  <si>
    <t>20:47:33:958</t>
  </si>
  <si>
    <t>20:47:33:962</t>
  </si>
  <si>
    <t>20:47:34:264</t>
  </si>
  <si>
    <t>20:47:34:265</t>
  </si>
  <si>
    <t>20:47:34:267</t>
  </si>
  <si>
    <t>20:47:34:268</t>
  </si>
  <si>
    <t>20:47:34:269</t>
  </si>
  <si>
    <t>20:47:34:570</t>
  </si>
  <si>
    <t>20:47:34:571</t>
  </si>
  <si>
    <t>20:47:34:572</t>
  </si>
  <si>
    <t>20:47:34:573</t>
  </si>
  <si>
    <t>20:47:34:875</t>
  </si>
  <si>
    <t>20:47:34:876</t>
  </si>
  <si>
    <t>20:47:34:877</t>
  </si>
  <si>
    <t>20:47:34:879</t>
  </si>
  <si>
    <t>20:47:35:180</t>
  </si>
  <si>
    <t>20:47:35:181</t>
  </si>
  <si>
    <t>20:47:35:182</t>
  </si>
  <si>
    <t>20:47:35:483</t>
  </si>
  <si>
    <t>20:47:35:484</t>
  </si>
  <si>
    <t>20:47:35:485</t>
  </si>
  <si>
    <t>20:47:35:786</t>
  </si>
  <si>
    <t>20:47:35:787</t>
  </si>
  <si>
    <t>20:47:36:088</t>
  </si>
  <si>
    <t>20:47:36:090</t>
  </si>
  <si>
    <t>20:47:36:092</t>
  </si>
  <si>
    <t>20:47:36:094</t>
  </si>
  <si>
    <t>20:47:36:398</t>
  </si>
  <si>
    <t>20:47:36:399</t>
  </si>
  <si>
    <t>20:47:36:402</t>
  </si>
  <si>
    <t>20:47:36:403</t>
  </si>
  <si>
    <t>20:47:36:705</t>
  </si>
  <si>
    <t>20:47:36:706</t>
  </si>
  <si>
    <t>20:47:36:707</t>
  </si>
  <si>
    <t>20:47:36:709</t>
  </si>
  <si>
    <t>20:47:36:710</t>
  </si>
  <si>
    <t>20:47:37:011</t>
  </si>
  <si>
    <t>20:47:37:012</t>
  </si>
  <si>
    <t>20:47:37:314</t>
  </si>
  <si>
    <t>20:47:37:315</t>
  </si>
  <si>
    <t>20:47:37:316</t>
  </si>
  <si>
    <t>20:47:37:617</t>
  </si>
  <si>
    <t>20:47:37:618</t>
  </si>
  <si>
    <t>20:47:37:619</t>
  </si>
  <si>
    <t>20:47:37:920</t>
  </si>
  <si>
    <t>20:47:37:921</t>
  </si>
  <si>
    <t>20:47:38:222</t>
  </si>
  <si>
    <t>20:47:38:223</t>
  </si>
  <si>
    <t>20:47:38:524</t>
  </si>
  <si>
    <t>20:47:38:525</t>
  </si>
  <si>
    <t>20:47:38:526</t>
  </si>
  <si>
    <t>20:47:38:827</t>
  </si>
  <si>
    <t>20:47:38:828</t>
  </si>
  <si>
    <t>20:47:38:829</t>
  </si>
  <si>
    <t>20:47:39:130</t>
  </si>
  <si>
    <t>20:47:39:131</t>
  </si>
  <si>
    <t>20:47:39:132</t>
  </si>
  <si>
    <t>20:47:39:433</t>
  </si>
  <si>
    <t>20:47:39:434</t>
  </si>
  <si>
    <t>20:47:39:435</t>
  </si>
  <si>
    <t>20:47:39:737</t>
  </si>
  <si>
    <t>20:47:39:738</t>
  </si>
  <si>
    <t>20:47:39:739</t>
  </si>
  <si>
    <t>20:47:40:040</t>
  </si>
  <si>
    <t>20:47:40:041</t>
  </si>
  <si>
    <t>20:47:40:042</t>
  </si>
  <si>
    <t>20:47:40:343</t>
  </si>
  <si>
    <t>20:47:40:344</t>
  </si>
  <si>
    <t>20:47:40:345</t>
  </si>
  <si>
    <t>20:47:40:346</t>
  </si>
  <si>
    <t>20:47:40:647</t>
  </si>
  <si>
    <t>20:47:40:648</t>
  </si>
  <si>
    <t>20:47:40:649</t>
  </si>
  <si>
    <t>20:47:40:950</t>
  </si>
  <si>
    <t>20:47:40:951</t>
  </si>
  <si>
    <t>20:47:40:952</t>
  </si>
  <si>
    <t>20:47:41:254</t>
  </si>
  <si>
    <t>20:47:41:255</t>
  </si>
  <si>
    <t>20:47:41:556</t>
  </si>
  <si>
    <t>20:47:41:557</t>
  </si>
  <si>
    <t>20:47:41:558</t>
  </si>
  <si>
    <t>20:47:41:559</t>
  </si>
  <si>
    <t>20:47:41:860</t>
  </si>
  <si>
    <t>20:47:41:861</t>
  </si>
  <si>
    <t>20:47:41:862</t>
  </si>
  <si>
    <t>20:47:42:163</t>
  </si>
  <si>
    <t>20:47:42:164</t>
  </si>
  <si>
    <t>20:47:42:165</t>
  </si>
  <si>
    <t>20:47:42:466</t>
  </si>
  <si>
    <t>20:47:42:467</t>
  </si>
  <si>
    <t>20:47:42:768</t>
  </si>
  <si>
    <t>20:47:42:769</t>
  </si>
  <si>
    <t>20:47:42:770</t>
  </si>
  <si>
    <t>20:47:42:771</t>
  </si>
  <si>
    <t>20:47:43:072</t>
  </si>
  <si>
    <t>20:47:43:073</t>
  </si>
  <si>
    <t>20:47:43:074</t>
  </si>
  <si>
    <t>20:47:43:376</t>
  </si>
  <si>
    <t>20:47:43:377</t>
  </si>
  <si>
    <t>20:47:43:678</t>
  </si>
  <si>
    <t>20:47:43:679</t>
  </si>
  <si>
    <t>20:47:43:680</t>
  </si>
  <si>
    <t>20:47:43:681</t>
  </si>
  <si>
    <t>20:47:43:982</t>
  </si>
  <si>
    <t>20:47:43:983</t>
  </si>
  <si>
    <t>20:47:43:984</t>
  </si>
  <si>
    <t>20:47:44:286</t>
  </si>
  <si>
    <t>20:47:44:287</t>
  </si>
  <si>
    <t>20:47:44:288</t>
  </si>
  <si>
    <t>20:47:44:289</t>
  </si>
  <si>
    <t>20:47:44:290</t>
  </si>
  <si>
    <t>20:47:44:591</t>
  </si>
  <si>
    <t>20:47:44:592</t>
  </si>
  <si>
    <t>20:47:44:593</t>
  </si>
  <si>
    <t>20:47:44:594</t>
  </si>
  <si>
    <t>20:47:44:895</t>
  </si>
  <si>
    <t>20:47:44:896</t>
  </si>
  <si>
    <t>20:47:45:197</t>
  </si>
  <si>
    <t>20:47:45:198</t>
  </si>
  <si>
    <t>20:47:45:199</t>
  </si>
  <si>
    <t>20:47:45:500</t>
  </si>
  <si>
    <t>20:47:45:501</t>
  </si>
  <si>
    <t>20:47:45:502</t>
  </si>
  <si>
    <t>20:47:45:503</t>
  </si>
  <si>
    <t>20:47:45:804</t>
  </si>
  <si>
    <t>20:47:45:805</t>
  </si>
  <si>
    <t>20:47:45:806</t>
  </si>
  <si>
    <t>20:47:46:107</t>
  </si>
  <si>
    <t>20:47:46:108</t>
  </si>
  <si>
    <t>20:47:46:109</t>
  </si>
  <si>
    <t>20:47:46:110</t>
  </si>
  <si>
    <t>20:47:46:411</t>
  </si>
  <si>
    <t>20:47:46:412</t>
  </si>
  <si>
    <t>20:47:46:713</t>
  </si>
  <si>
    <t>20:47:46:714</t>
  </si>
  <si>
    <t>20:47:46:715</t>
  </si>
  <si>
    <t>20:47:47:016</t>
  </si>
  <si>
    <t>20:47:47:017</t>
  </si>
  <si>
    <t>20:47:47:018</t>
  </si>
  <si>
    <t>20:47:47:319</t>
  </si>
  <si>
    <t>20:47:47:320</t>
  </si>
  <si>
    <t>20:47:47:321</t>
  </si>
  <si>
    <t>20:47:47:622</t>
  </si>
  <si>
    <t>20:47:47:623</t>
  </si>
  <si>
    <t>20:47:47:624</t>
  </si>
  <si>
    <t>20:47:47:925</t>
  </si>
  <si>
    <t>20:47:47:926</t>
  </si>
  <si>
    <t>20:47:48:227</t>
  </si>
  <si>
    <t>20:47:48:228</t>
  </si>
  <si>
    <t>20:47:48:229</t>
  </si>
  <si>
    <t>20:47:48:530</t>
  </si>
  <si>
    <t>20:47:48:531</t>
  </si>
  <si>
    <t>20:47:48:533</t>
  </si>
  <si>
    <t>20:47:48:534</t>
  </si>
  <si>
    <t>20:47:48:836</t>
  </si>
  <si>
    <t>20:47:48:837</t>
  </si>
  <si>
    <t>20:47:48:838</t>
  </si>
  <si>
    <t>20:47:49:139</t>
  </si>
  <si>
    <t>20:47:49:140</t>
  </si>
  <si>
    <t>20:47:49:141</t>
  </si>
  <si>
    <t>20:47:49:442</t>
  </si>
  <si>
    <t>20:47:49:443</t>
  </si>
  <si>
    <t>20:47:49:444</t>
  </si>
  <si>
    <t>20:47:49:745</t>
  </si>
  <si>
    <t>20:47:49:746</t>
  </si>
  <si>
    <t>20:47:50:048</t>
  </si>
  <si>
    <t>20:47:50:049</t>
  </si>
  <si>
    <t>20:47:50:050</t>
  </si>
  <si>
    <t>20:47:50:351</t>
  </si>
  <si>
    <t>20:47:50:352</t>
  </si>
  <si>
    <t>20:47:50:353</t>
  </si>
  <si>
    <t>20:47:50:654</t>
  </si>
  <si>
    <t>20:47:50:655</t>
  </si>
  <si>
    <t>20:47:50:656</t>
  </si>
  <si>
    <t>20:47:50:959</t>
  </si>
  <si>
    <t>20:47:50:960</t>
  </si>
  <si>
    <t>20:47:50:961</t>
  </si>
  <si>
    <t>20:47:51:262</t>
  </si>
  <si>
    <t>20:47:51:263</t>
  </si>
  <si>
    <t>20:47:51:264</t>
  </si>
  <si>
    <t>20:47:51:265</t>
  </si>
  <si>
    <t>20:47:51:566</t>
  </si>
  <si>
    <t>20:47:51:567</t>
  </si>
  <si>
    <t>20:47:51:568</t>
  </si>
  <si>
    <t>20:47:51:569</t>
  </si>
  <si>
    <t>20:47:51:870</t>
  </si>
  <si>
    <t>20:47:51:871</t>
  </si>
  <si>
    <t>20:47:51:872</t>
  </si>
  <si>
    <t>20:47:52:173</t>
  </si>
  <si>
    <t>20:47:52:174</t>
  </si>
  <si>
    <t>20:47:52:175</t>
  </si>
  <si>
    <t>20:47:52:477</t>
  </si>
  <si>
    <t>20:47:52:478</t>
  </si>
  <si>
    <t>20:47:52:479</t>
  </si>
  <si>
    <t>20:47:52:480</t>
  </si>
  <si>
    <t>20:47:52:781</t>
  </si>
  <si>
    <t>20:47:52:782</t>
  </si>
  <si>
    <t>20:47:53:083</t>
  </si>
  <si>
    <t>20:47:53:084</t>
  </si>
  <si>
    <t>20:47:53:085</t>
  </si>
  <si>
    <t>20:47:53:086</t>
  </si>
  <si>
    <t>20:47:53:387</t>
  </si>
  <si>
    <t>20:47:53:388</t>
  </si>
  <si>
    <t>20:47:53:389</t>
  </si>
  <si>
    <t>20:47:53:690</t>
  </si>
  <si>
    <t>20:47:53:691</t>
  </si>
  <si>
    <t>20:47:53:993</t>
  </si>
  <si>
    <t>20:47:53:994</t>
  </si>
  <si>
    <t>20:47:53:995</t>
  </si>
  <si>
    <t>20:47:54:296</t>
  </si>
  <si>
    <t>20:47:54:297</t>
  </si>
  <si>
    <t>20:47:54:298</t>
  </si>
  <si>
    <t>20:47:54:599</t>
  </si>
  <si>
    <t>20:47:54:600</t>
  </si>
  <si>
    <t>20:47:54:601</t>
  </si>
  <si>
    <t>20:47:54:902</t>
  </si>
  <si>
    <t>20:47:54:903</t>
  </si>
  <si>
    <t>20:47:55:204</t>
  </si>
  <si>
    <t>20:47:55:205</t>
  </si>
  <si>
    <t>20:47:55:509</t>
  </si>
  <si>
    <t>20:47:55:510</t>
  </si>
  <si>
    <t>20:47:55:511</t>
  </si>
  <si>
    <t>20:47:55:812</t>
  </si>
  <si>
    <t>20:47:55:813</t>
  </si>
  <si>
    <t>20:47:55:814</t>
  </si>
  <si>
    <t>20:47:55:815</t>
  </si>
  <si>
    <t>20:47:56:116</t>
  </si>
  <si>
    <t>20:47:56:117</t>
  </si>
  <si>
    <t>20:47:56:118</t>
  </si>
  <si>
    <t>20:47:56:419</t>
  </si>
  <si>
    <t>20:47:56:423</t>
  </si>
  <si>
    <t>20:47:56:424</t>
  </si>
  <si>
    <t>20:47:56:425</t>
  </si>
  <si>
    <t>20:47:56:726</t>
  </si>
  <si>
    <t>20:47:56:727</t>
  </si>
  <si>
    <t>20:47:56:728</t>
  </si>
  <si>
    <t>20:47:57:029</t>
  </si>
  <si>
    <t>20:47:57:030</t>
  </si>
  <si>
    <t>20:47:57:031</t>
  </si>
  <si>
    <t>20:47:57:332</t>
  </si>
  <si>
    <t>20:47:57:333</t>
  </si>
  <si>
    <t>20:47:57:334</t>
  </si>
  <si>
    <t>20:47:57:635</t>
  </si>
  <si>
    <t>20:47:57:636</t>
  </si>
  <si>
    <t>20:47:57:637</t>
  </si>
  <si>
    <t>20:47:57:938</t>
  </si>
  <si>
    <t>20:47:57:939</t>
  </si>
  <si>
    <t>20:47:57:940</t>
  </si>
  <si>
    <t>20:47:57:941</t>
  </si>
  <si>
    <t>20:47:57:942</t>
  </si>
  <si>
    <t>20:47:58:244</t>
  </si>
  <si>
    <t>20:47:58:245</t>
  </si>
  <si>
    <t>20:47:58:246</t>
  </si>
  <si>
    <t>20:47:58:548</t>
  </si>
  <si>
    <t>20:47:58:549</t>
  </si>
  <si>
    <t>20:47:58:850</t>
  </si>
  <si>
    <t>20:47:58:851</t>
  </si>
  <si>
    <t>20:47:58:852</t>
  </si>
  <si>
    <t>20:47:58:853</t>
  </si>
  <si>
    <t>20:47:59:154</t>
  </si>
  <si>
    <t>20:47:59:155</t>
  </si>
  <si>
    <t>20:47:59:156</t>
  </si>
  <si>
    <t>20:47:59:457</t>
  </si>
  <si>
    <t>20:47:59:458</t>
  </si>
  <si>
    <t>20:47:59:459</t>
  </si>
  <si>
    <t>20:47:59:761</t>
  </si>
  <si>
    <t>20:47:59:762</t>
  </si>
  <si>
    <t>20:47:59:763</t>
  </si>
  <si>
    <t>20:48:00:065</t>
  </si>
  <si>
    <t>20:48:00:066</t>
  </si>
  <si>
    <t>20:48:00:067</t>
  </si>
  <si>
    <t>20:48:00:369</t>
  </si>
  <si>
    <t>20:48:00:370</t>
  </si>
  <si>
    <t>20:48:00:371</t>
  </si>
  <si>
    <t>20:48:00:372</t>
  </si>
  <si>
    <t>20:48:00:673</t>
  </si>
  <si>
    <t>20:48:00:674</t>
  </si>
  <si>
    <t>20:48:00:675</t>
  </si>
  <si>
    <t>20:48:00:676</t>
  </si>
  <si>
    <t>20:48:00:678</t>
  </si>
  <si>
    <t>20:48:00:982</t>
  </si>
  <si>
    <t>20:48:00:983</t>
  </si>
  <si>
    <t>20:48:00:984</t>
  </si>
  <si>
    <t>20:48:00:985</t>
  </si>
  <si>
    <t>20:48:01:287</t>
  </si>
  <si>
    <t>20:48:01:288</t>
  </si>
  <si>
    <t>20:48:01:289</t>
  </si>
  <si>
    <t>20:48:01:290</t>
  </si>
  <si>
    <t>20:48:01:291</t>
  </si>
  <si>
    <t>20:48:01:593</t>
  </si>
  <si>
    <t>20:48:01:594</t>
  </si>
  <si>
    <t>20:48:01:595</t>
  </si>
  <si>
    <t>20:48:01:897</t>
  </si>
  <si>
    <t>20:48:01:898</t>
  </si>
  <si>
    <t>20:48:01:899</t>
  </si>
  <si>
    <t>20:48:02:200</t>
  </si>
  <si>
    <t>20:48:02:201</t>
  </si>
  <si>
    <t>20:48:02:202</t>
  </si>
  <si>
    <t>20:48:02:203</t>
  </si>
  <si>
    <t>20:48:02:504</t>
  </si>
  <si>
    <t>20:48:02:505</t>
  </si>
  <si>
    <t>20:48:02:506</t>
  </si>
  <si>
    <t>20:48:02:807</t>
  </si>
  <si>
    <t>20:48:02:808</t>
  </si>
  <si>
    <t>20:48:02:809</t>
  </si>
  <si>
    <t>20:48:03:111</t>
  </si>
  <si>
    <t>20:48:03:112</t>
  </si>
  <si>
    <t>20:48:03:113</t>
  </si>
  <si>
    <t>20:48:03:417</t>
  </si>
  <si>
    <t>20:48:03:418</t>
  </si>
  <si>
    <t>20:48:03:419</t>
  </si>
  <si>
    <t>20:48:03:720</t>
  </si>
  <si>
    <t>20:48:03:721</t>
  </si>
  <si>
    <t>20:48:03:722</t>
  </si>
  <si>
    <t>20:48:03:723</t>
  </si>
  <si>
    <t>20:48:04:024</t>
  </si>
  <si>
    <t>20:48:04:025</t>
  </si>
  <si>
    <t>20:48:04:026</t>
  </si>
  <si>
    <t>20:48:04:027</t>
  </si>
  <si>
    <t>20:48:04:329</t>
  </si>
  <si>
    <t>20:48:04:330</t>
  </si>
  <si>
    <t>20:48:04:331</t>
  </si>
  <si>
    <t>20:48:04:332</t>
  </si>
  <si>
    <t>20:48:04:634</t>
  </si>
  <si>
    <t>20:48:04:635</t>
  </si>
  <si>
    <t>20:48:04:936</t>
  </si>
  <si>
    <t>20:48:04:937</t>
  </si>
  <si>
    <t>20:48:04:939</t>
  </si>
  <si>
    <t>20:48:04:943</t>
  </si>
  <si>
    <t>20:48:05:244</t>
  </si>
  <si>
    <t>20:48:05:245</t>
  </si>
  <si>
    <t>20:48:05:246</t>
  </si>
  <si>
    <t>20:48:05:247</t>
  </si>
  <si>
    <t>20:48:05:549</t>
  </si>
  <si>
    <t>20:48:05:550</t>
  </si>
  <si>
    <t>20:48:05:551</t>
  </si>
  <si>
    <t>20:48:05:852</t>
  </si>
  <si>
    <t>20:48:05:853</t>
  </si>
  <si>
    <t>20:48:05:854</t>
  </si>
  <si>
    <t>20:48:06:156</t>
  </si>
  <si>
    <t>20:48:06:157</t>
  </si>
  <si>
    <t>20:48:06:158</t>
  </si>
  <si>
    <t>20:48:06:458</t>
  </si>
  <si>
    <t>20:48:06:459</t>
  </si>
  <si>
    <t>20:48:06:460</t>
  </si>
  <si>
    <t>20:48:06:461</t>
  </si>
  <si>
    <t>20:48:06:762</t>
  </si>
  <si>
    <t>20:48:06:763</t>
  </si>
  <si>
    <t>20:48:07:065</t>
  </si>
  <si>
    <t>20:48:07:066</t>
  </si>
  <si>
    <t>20:48:07:067</t>
  </si>
  <si>
    <t>20:48:07:068</t>
  </si>
  <si>
    <t>20:48:07:069</t>
  </si>
  <si>
    <t>20:48:07:371</t>
  </si>
  <si>
    <t>20:48:07:372</t>
  </si>
  <si>
    <t>20:48:07:373</t>
  </si>
  <si>
    <t>20:48:07:674</t>
  </si>
  <si>
    <t>20:48:07:675</t>
  </si>
  <si>
    <t>20:48:07:676</t>
  </si>
  <si>
    <t>20:48:07:978</t>
  </si>
  <si>
    <t>20:48:07:979</t>
  </si>
  <si>
    <t>20:48:07:980</t>
  </si>
  <si>
    <t>20:48:07:981</t>
  </si>
  <si>
    <t>20:48:08:283</t>
  </si>
  <si>
    <t>20:48:08:284</t>
  </si>
  <si>
    <t>20:48:08:586</t>
  </si>
  <si>
    <t>20:48:08:587</t>
  </si>
  <si>
    <t>20:48:08:588</t>
  </si>
  <si>
    <t>20:48:08:589</t>
  </si>
  <si>
    <t>20:48:08:891</t>
  </si>
  <si>
    <t>20:48:08:892</t>
  </si>
  <si>
    <t>20:48:08:893</t>
  </si>
  <si>
    <t>20:48:08:894</t>
  </si>
  <si>
    <t>20:48:09:196</t>
  </si>
  <si>
    <t>20:48:09:197</t>
  </si>
  <si>
    <t>20:48:09:198</t>
  </si>
  <si>
    <t>20:48:09:499</t>
  </si>
  <si>
    <t>20:48:09:500</t>
  </si>
  <si>
    <t>20:48:09:802</t>
  </si>
  <si>
    <t>20:48:09:803</t>
  </si>
  <si>
    <t>20:48:09:804</t>
  </si>
  <si>
    <t>20:48:10:106</t>
  </si>
  <si>
    <t>20:48:10:107</t>
  </si>
  <si>
    <t>20:48:10:108</t>
  </si>
  <si>
    <t>20:48:10:409</t>
  </si>
  <si>
    <t>20:48:10:410</t>
  </si>
  <si>
    <t>20:48:10:411</t>
  </si>
  <si>
    <t>20:48:10:412</t>
  </si>
  <si>
    <t>20:48:10:713</t>
  </si>
  <si>
    <t>20:48:10:714</t>
  </si>
  <si>
    <t>20:48:11:016</t>
  </si>
  <si>
    <t>20:48:11:017</t>
  </si>
  <si>
    <t>20:48:11:018</t>
  </si>
  <si>
    <t>20:48:11:320</t>
  </si>
  <si>
    <t>20:48:11:321</t>
  </si>
  <si>
    <t>20:48:11:322</t>
  </si>
  <si>
    <t>20:48:11:623</t>
  </si>
  <si>
    <t>20:48:11:624</t>
  </si>
  <si>
    <t>20:48:11:925</t>
  </si>
  <si>
    <t>20:48:11:926</t>
  </si>
  <si>
    <t>20:48:11:927</t>
  </si>
  <si>
    <t>20:48:12:229</t>
  </si>
  <si>
    <t>20:48:12:230</t>
  </si>
  <si>
    <t>20:48:12:231</t>
  </si>
  <si>
    <t>20:48:12:233</t>
  </si>
  <si>
    <t>20:48:12:534</t>
  </si>
  <si>
    <t>20:48:12:535</t>
  </si>
  <si>
    <t>20:48:12:536</t>
  </si>
  <si>
    <t>20:48:12:837</t>
  </si>
  <si>
    <t>20:48:12:838</t>
  </si>
  <si>
    <t>20:48:12:839</t>
  </si>
  <si>
    <t>20:48:12:840</t>
  </si>
  <si>
    <t>20:48:13:141</t>
  </si>
  <si>
    <t>20:48:13:142</t>
  </si>
  <si>
    <t>20:48:13:143</t>
  </si>
  <si>
    <t>20:48:13:444</t>
  </si>
  <si>
    <t>20:48:13:445</t>
  </si>
  <si>
    <t>20:48:13:446</t>
  </si>
  <si>
    <t>20:48:13:748</t>
  </si>
  <si>
    <t>20:48:13:749</t>
  </si>
  <si>
    <t>20:48:13:750</t>
  </si>
  <si>
    <t>20:48:14:052</t>
  </si>
  <si>
    <t>20:48:14:053</t>
  </si>
  <si>
    <t>20:48:14:354</t>
  </si>
  <si>
    <t>20:48:14:355</t>
  </si>
  <si>
    <t>20:48:14:356</t>
  </si>
  <si>
    <t>20:48:14:658</t>
  </si>
  <si>
    <t>20:48:14:659</t>
  </si>
  <si>
    <t>20:48:14:660</t>
  </si>
  <si>
    <t>20:48:14:961</t>
  </si>
  <si>
    <t>20:48:14:962</t>
  </si>
  <si>
    <t>20:48:14:963</t>
  </si>
  <si>
    <t>20:48:15:264</t>
  </si>
  <si>
    <t>20:48:15:265</t>
  </si>
  <si>
    <t>20:48:15:567</t>
  </si>
  <si>
    <t>20:48:15:568</t>
  </si>
  <si>
    <t>20:48:15:569</t>
  </si>
  <si>
    <t>20:48:15:570</t>
  </si>
  <si>
    <t>20:48:15:872</t>
  </si>
  <si>
    <t>20:48:15:873</t>
  </si>
  <si>
    <t>20:48:16:174</t>
  </si>
  <si>
    <t>20:48:16:175</t>
  </si>
  <si>
    <t>20:48:16:176</t>
  </si>
  <si>
    <t>20:48:16:477</t>
  </si>
  <si>
    <t>20:48:16:478</t>
  </si>
  <si>
    <t>20:48:16:479</t>
  </si>
  <si>
    <t>20:48:16:484</t>
  </si>
  <si>
    <t>20:48:16:485</t>
  </si>
  <si>
    <t>20:48:16:787</t>
  </si>
  <si>
    <t>20:48:16:788</t>
  </si>
  <si>
    <t>20:48:16:789</t>
  </si>
  <si>
    <t>20:48:17:091</t>
  </si>
  <si>
    <t>20:48:17:092</t>
  </si>
  <si>
    <t>20:48:17:093</t>
  </si>
  <si>
    <t>20:48:17:394</t>
  </si>
  <si>
    <t>20:48:17:395</t>
  </si>
  <si>
    <t>20:48:17:396</t>
  </si>
  <si>
    <t>20:48:17:697</t>
  </si>
  <si>
    <t>20:48:17:698</t>
  </si>
  <si>
    <t>20:48:17:699</t>
  </si>
  <si>
    <t>20:48:17:700</t>
  </si>
  <si>
    <t>20:48:17:701</t>
  </si>
  <si>
    <t>20:48:18:003</t>
  </si>
  <si>
    <t>20:48:18:004</t>
  </si>
  <si>
    <t>20:48:18:305</t>
  </si>
  <si>
    <t>20:48:18:306</t>
  </si>
  <si>
    <t>20:48:18:307</t>
  </si>
  <si>
    <t>20:48:18:308</t>
  </si>
  <si>
    <t>20:48:18:610</t>
  </si>
  <si>
    <t>20:48:18:611</t>
  </si>
  <si>
    <t>20:48:18:612</t>
  </si>
  <si>
    <t>20:48:18:914</t>
  </si>
  <si>
    <t>20:48:18:915</t>
  </si>
  <si>
    <t>20:48:19:217</t>
  </si>
  <si>
    <t>20:48:19:219</t>
  </si>
  <si>
    <t>20:48:19:220</t>
  </si>
  <si>
    <t>20:48:19:522</t>
  </si>
  <si>
    <t>20:48:19:523</t>
  </si>
  <si>
    <t>20:48:19:524</t>
  </si>
  <si>
    <t>20:48:19:826</t>
  </si>
  <si>
    <t>20:48:19:827</t>
  </si>
  <si>
    <t>20:48:20:129</t>
  </si>
  <si>
    <t>20:48:20:130</t>
  </si>
  <si>
    <t>20:48:20:131</t>
  </si>
  <si>
    <t>20:48:20:432</t>
  </si>
  <si>
    <t>20:48:20:433</t>
  </si>
  <si>
    <t>20:48:20:434</t>
  </si>
  <si>
    <t>20:48:20:735</t>
  </si>
  <si>
    <t>20:48:20:736</t>
  </si>
  <si>
    <t>20:48:21:037</t>
  </si>
  <si>
    <t>20:48:21:038</t>
  </si>
  <si>
    <t>20:48:21:039</t>
  </si>
  <si>
    <t>20:48:21:040</t>
  </si>
  <si>
    <t>20:48:21:341</t>
  </si>
  <si>
    <t>20:48:21:342</t>
  </si>
  <si>
    <t>20:48:21:645</t>
  </si>
  <si>
    <t>20:48:21:646</t>
  </si>
  <si>
    <t>20:48:21:647</t>
  </si>
  <si>
    <t>20:48:21:948</t>
  </si>
  <si>
    <t>20:48:21:949</t>
  </si>
  <si>
    <t>20:48:21:950</t>
  </si>
  <si>
    <t>20:48:22:251</t>
  </si>
  <si>
    <t>20:48:22:252</t>
  </si>
  <si>
    <t>20:48:22:253</t>
  </si>
  <si>
    <t>20:48:22:254</t>
  </si>
  <si>
    <t>20:48:22:556</t>
  </si>
  <si>
    <t>20:48:22:557</t>
  </si>
  <si>
    <t>20:48:22:558</t>
  </si>
  <si>
    <t>20:48:22:860</t>
  </si>
  <si>
    <t>20:48:22:861</t>
  </si>
  <si>
    <t>20:48:22:862</t>
  </si>
  <si>
    <t>20:48:22:863</t>
  </si>
  <si>
    <t>20:48:23:164</t>
  </si>
  <si>
    <t>20:48:23:165</t>
  </si>
  <si>
    <t>20:48:23:166</t>
  </si>
  <si>
    <t>20:48:23:467</t>
  </si>
  <si>
    <t>20:48:23:468</t>
  </si>
  <si>
    <t>20:48:23:469</t>
  </si>
  <si>
    <t>20:48:23:771</t>
  </si>
  <si>
    <t>20:48:23:772</t>
  </si>
  <si>
    <t>20:48:23:773</t>
  </si>
  <si>
    <t>20:48:23:774</t>
  </si>
  <si>
    <t>20:48:24:075</t>
  </si>
  <si>
    <t>20:48:24:076</t>
  </si>
  <si>
    <t>20:48:24:077</t>
  </si>
  <si>
    <t>20:48:24:378</t>
  </si>
  <si>
    <t>20:48:24:379</t>
  </si>
  <si>
    <t>20:48:24:380</t>
  </si>
  <si>
    <t>20:48:24:681</t>
  </si>
  <si>
    <t>20:48:24:682</t>
  </si>
  <si>
    <t>20:48:24:683</t>
  </si>
  <si>
    <t>20:48:24:984</t>
  </si>
  <si>
    <t>20:48:24:985</t>
  </si>
  <si>
    <t>20:48:25:286</t>
  </si>
  <si>
    <t>20:48:25:287</t>
  </si>
  <si>
    <t>20:48:25:589</t>
  </si>
  <si>
    <t>20:48:25:590</t>
  </si>
  <si>
    <t>20:48:25:591</t>
  </si>
  <si>
    <t>20:48:25:892</t>
  </si>
  <si>
    <t>20:48:25:893</t>
  </si>
  <si>
    <t>20:48:25:894</t>
  </si>
  <si>
    <t>20:48:26:196</t>
  </si>
  <si>
    <t>20:48:26:197</t>
  </si>
  <si>
    <t>20:48:26:198</t>
  </si>
  <si>
    <t>20:48:26:499</t>
  </si>
  <si>
    <t>20:48:26:500</t>
  </si>
  <si>
    <t>20:48:26:501</t>
  </si>
  <si>
    <t>20:48:26:802</t>
  </si>
  <si>
    <t>20:48:26:803</t>
  </si>
  <si>
    <t>20:48:26:804</t>
  </si>
  <si>
    <t>20:48:26:805</t>
  </si>
  <si>
    <t>20:48:27:107</t>
  </si>
  <si>
    <t>20:48:27:108</t>
  </si>
  <si>
    <t>20:48:27:109</t>
  </si>
  <si>
    <t>20:48:27:410</t>
  </si>
  <si>
    <t>20:48:27:411</t>
  </si>
  <si>
    <t>20:48:27:713</t>
  </si>
  <si>
    <t>20:48:27:714</t>
  </si>
  <si>
    <t>20:48:27:715</t>
  </si>
  <si>
    <t>20:48:28:016</t>
  </si>
  <si>
    <t>20:48:28:017</t>
  </si>
  <si>
    <t>20:48:28:018</t>
  </si>
  <si>
    <t>20:48:28:019</t>
  </si>
  <si>
    <t>20:48:28:320</t>
  </si>
  <si>
    <t>20:48:28:321</t>
  </si>
  <si>
    <t>20:48:28:322</t>
  </si>
  <si>
    <t>20:48:28:623</t>
  </si>
  <si>
    <t>20:48:28:624</t>
  </si>
  <si>
    <t>20:48:28:625</t>
  </si>
  <si>
    <t>20:48:28:926</t>
  </si>
  <si>
    <t>20:48:28:927</t>
  </si>
  <si>
    <t>20:48:28:928</t>
  </si>
  <si>
    <t>20:48:29:230</t>
  </si>
  <si>
    <t>20:48:29:231</t>
  </si>
  <si>
    <t>20:48:29:232</t>
  </si>
  <si>
    <t>20:48:29:233</t>
  </si>
  <si>
    <t>20:48:29:534</t>
  </si>
  <si>
    <t>20:48:29:535</t>
  </si>
  <si>
    <t>20:48:29:537</t>
  </si>
  <si>
    <t>20:48:29:538</t>
  </si>
  <si>
    <t>20:48:29:839</t>
  </si>
  <si>
    <t>20:48:29:840</t>
  </si>
  <si>
    <t>20:48:29:841</t>
  </si>
  <si>
    <t>20:48:30:142</t>
  </si>
  <si>
    <t>20:48:30:143</t>
  </si>
  <si>
    <t>20:48:30:444</t>
  </si>
  <si>
    <t>20:48:30:445</t>
  </si>
  <si>
    <t>20:48:30:446</t>
  </si>
  <si>
    <t>20:48:30:447</t>
  </si>
  <si>
    <t>20:48:30:749</t>
  </si>
  <si>
    <t>20:48:30:750</t>
  </si>
  <si>
    <t>20:48:31:052</t>
  </si>
  <si>
    <t>20:48:31:053</t>
  </si>
  <si>
    <t>20:48:31:054</t>
  </si>
  <si>
    <t>20:48:31:356</t>
  </si>
  <si>
    <t>20:48:31:357</t>
  </si>
  <si>
    <t>20:48:31:359</t>
  </si>
  <si>
    <t>20:48:31:660</t>
  </si>
  <si>
    <t>20:48:31:661</t>
  </si>
  <si>
    <t>20:48:31:669</t>
  </si>
  <si>
    <t>20:48:31:670</t>
  </si>
  <si>
    <t>20:48:31:971</t>
  </si>
  <si>
    <t>20:48:31:972</t>
  </si>
  <si>
    <t>20:48:31:973</t>
  </si>
  <si>
    <t>20:48:32:274</t>
  </si>
  <si>
    <t>20:48:32:275</t>
  </si>
  <si>
    <t>20:48:32:276</t>
  </si>
  <si>
    <t>20:48:32:577</t>
  </si>
  <si>
    <t>20:48:32:578</t>
  </si>
  <si>
    <t>20:48:32:579</t>
  </si>
  <si>
    <t>20:48:32:880</t>
  </si>
  <si>
    <t>20:48:32:881</t>
  </si>
  <si>
    <t>20:48:32:882</t>
  </si>
  <si>
    <t>20:48:33:183</t>
  </si>
  <si>
    <t>20:48:33:184</t>
  </si>
  <si>
    <t>20:48:33:485</t>
  </si>
  <si>
    <t>20:48:33:486</t>
  </si>
  <si>
    <t>20:48:33:787</t>
  </si>
  <si>
    <t>20:48:33:788</t>
  </si>
  <si>
    <t>20:48:33:789</t>
  </si>
  <si>
    <t>20:48:33:790</t>
  </si>
  <si>
    <t>20:48:34:092</t>
  </si>
  <si>
    <t>20:48:34:093</t>
  </si>
  <si>
    <t>20:48:34:394</t>
  </si>
  <si>
    <t>20:48:34:395</t>
  </si>
  <si>
    <t>20:48:34:396</t>
  </si>
  <si>
    <t>20:48:34:697</t>
  </si>
  <si>
    <t>20:48:34:698</t>
  </si>
  <si>
    <t>20:48:34:999</t>
  </si>
  <si>
    <t>20:48:35:000</t>
  </si>
  <si>
    <t>20:48:35:303</t>
  </si>
  <si>
    <t>20:48:35:304</t>
  </si>
  <si>
    <t>20:48:35:305</t>
  </si>
  <si>
    <t>20:48:35:306</t>
  </si>
  <si>
    <t>20:48:35:607</t>
  </si>
  <si>
    <t>20:48:35:608</t>
  </si>
  <si>
    <t>20:48:35:609</t>
  </si>
  <si>
    <t>20:48:35:910</t>
  </si>
  <si>
    <t>20:48:35:912</t>
  </si>
  <si>
    <t>20:48:35:913</t>
  </si>
  <si>
    <t>20:48:36:214</t>
  </si>
  <si>
    <t>20:48:36:215</t>
  </si>
  <si>
    <t>20:48:36:517</t>
  </si>
  <si>
    <t>20:48:36:518</t>
  </si>
  <si>
    <t>20:48:36:519</t>
  </si>
  <si>
    <t>20:48:36:520</t>
  </si>
  <si>
    <t>20:48:36:821</t>
  </si>
  <si>
    <t>20:48:36:822</t>
  </si>
  <si>
    <t>20:48:36:823</t>
  </si>
  <si>
    <t>20:48:37:124</t>
  </si>
  <si>
    <t>20:48:37:125</t>
  </si>
  <si>
    <t>20:48:37:126</t>
  </si>
  <si>
    <t>20:48:37:427</t>
  </si>
  <si>
    <t>20:48:37:428</t>
  </si>
  <si>
    <t>20:48:37:429</t>
  </si>
  <si>
    <t>20:48:37:430</t>
  </si>
  <si>
    <t>20:48:37:731</t>
  </si>
  <si>
    <t>20:48:37:732</t>
  </si>
  <si>
    <t>20:48:37:733</t>
  </si>
  <si>
    <t>20:48:37:734</t>
  </si>
  <si>
    <t>20:48:38:035</t>
  </si>
  <si>
    <t>20:48:38:036</t>
  </si>
  <si>
    <t>20:48:38:337</t>
  </si>
  <si>
    <t>20:48:38:338</t>
  </si>
  <si>
    <t>20:48:38:339</t>
  </si>
  <si>
    <t>20:48:38:340</t>
  </si>
  <si>
    <t>20:48:38:341</t>
  </si>
  <si>
    <t>20:48:38:643</t>
  </si>
  <si>
    <t>20:48:38:645</t>
  </si>
  <si>
    <t>20:48:38:646</t>
  </si>
  <si>
    <t>20:48:38:947</t>
  </si>
  <si>
    <t>20:48:38:948</t>
  </si>
  <si>
    <t>20:48:38:949</t>
  </si>
  <si>
    <t>20:48:39:250</t>
  </si>
  <si>
    <t>20:48:39:251</t>
  </si>
  <si>
    <t>20:48:39:252</t>
  </si>
  <si>
    <t>20:48:39:553</t>
  </si>
  <si>
    <t>20:48:39:554</t>
  </si>
  <si>
    <t>20:48:39:555</t>
  </si>
  <si>
    <t>20:48:39:857</t>
  </si>
  <si>
    <t>20:48:39:858</t>
  </si>
  <si>
    <t>20:48:39:859</t>
  </si>
  <si>
    <t>20:48:39:860</t>
  </si>
  <si>
    <t>20:48:40:161</t>
  </si>
  <si>
    <t>20:48:40:162</t>
  </si>
  <si>
    <t>20:48:40:163</t>
  </si>
  <si>
    <t>20:48:40:164</t>
  </si>
  <si>
    <t>20:48:40:465</t>
  </si>
  <si>
    <t>20:48:40:466</t>
  </si>
  <si>
    <t>20:48:40:467</t>
  </si>
  <si>
    <t>20:48:40:468</t>
  </si>
  <si>
    <t>20:48:40:769</t>
  </si>
  <si>
    <t>20:48:40:771</t>
  </si>
  <si>
    <t>20:48:40:772</t>
  </si>
  <si>
    <t>20:48:40:773</t>
  </si>
  <si>
    <t>20:48:41:074</t>
  </si>
  <si>
    <t>20:48:41:075</t>
  </si>
  <si>
    <t>20:48:41:076</t>
  </si>
  <si>
    <t>20:48:41:377</t>
  </si>
  <si>
    <t>20:48:41:378</t>
  </si>
  <si>
    <t>20:48:41:379</t>
  </si>
  <si>
    <t>20:48:41:683</t>
  </si>
  <si>
    <t>20:48:41:684</t>
  </si>
  <si>
    <t>20:48:41:685</t>
  </si>
  <si>
    <t>20:48:41:686</t>
  </si>
  <si>
    <t>20:48:41:687</t>
  </si>
  <si>
    <t>20:48:41:988</t>
  </si>
  <si>
    <t>20:48:41:989</t>
  </si>
  <si>
    <t>20:48:41:990</t>
  </si>
  <si>
    <t>20:48:41:991</t>
  </si>
  <si>
    <t>20:48:42:292</t>
  </si>
  <si>
    <t>20:48:42:293</t>
  </si>
  <si>
    <t>20:48:42:294</t>
  </si>
  <si>
    <t>20:48:42:295</t>
  </si>
  <si>
    <t>20:48:42:596</t>
  </si>
  <si>
    <t>20:48:42:597</t>
  </si>
  <si>
    <t>20:48:42:898</t>
  </si>
  <si>
    <t>20:48:42:899</t>
  </si>
  <si>
    <t>20:48:42:900</t>
  </si>
  <si>
    <t>20:48:43:201</t>
  </si>
  <si>
    <t>20:48:43:202</t>
  </si>
  <si>
    <t>20:48:43:203</t>
  </si>
  <si>
    <t>20:48:43:504</t>
  </si>
  <si>
    <t>20:48:43:505</t>
  </si>
  <si>
    <t>20:48:43:807</t>
  </si>
  <si>
    <t>20:48:43:808</t>
  </si>
  <si>
    <t>20:48:43:809</t>
  </si>
  <si>
    <t>20:48:43:810</t>
  </si>
  <si>
    <t>20:48:44:111</t>
  </si>
  <si>
    <t>20:48:44:112</t>
  </si>
  <si>
    <t>20:48:44:113</t>
  </si>
  <si>
    <t>20:48:44:114</t>
  </si>
  <si>
    <t>20:48:44:415</t>
  </si>
  <si>
    <t>20:48:44:416</t>
  </si>
  <si>
    <t>20:48:44:417</t>
  </si>
  <si>
    <t>20:48:44:718</t>
  </si>
  <si>
    <t>20:48:44:719</t>
  </si>
  <si>
    <t>20:48:44:720</t>
  </si>
  <si>
    <t>20:48:45:021</t>
  </si>
  <si>
    <t>20:48:45:022</t>
  </si>
  <si>
    <t>20:48:45:023</t>
  </si>
  <si>
    <t>20:48:45:324</t>
  </si>
  <si>
    <t>20:48:45:325</t>
  </si>
  <si>
    <t>20:48:45:326</t>
  </si>
  <si>
    <t>20:48:45:628</t>
  </si>
  <si>
    <t>20:48:45:629</t>
  </si>
  <si>
    <t>20:48:45:630</t>
  </si>
  <si>
    <t>20:48:45:932</t>
  </si>
  <si>
    <t>20:48:45:933</t>
  </si>
  <si>
    <t>20:48:46:234</t>
  </si>
  <si>
    <t>20:48:46:235</t>
  </si>
  <si>
    <t>20:48:46:236</t>
  </si>
  <si>
    <t>20:48:46:538</t>
  </si>
  <si>
    <t>20:48:46:539</t>
  </si>
  <si>
    <t>20:48:46:540</t>
  </si>
  <si>
    <t>20:48:46:842</t>
  </si>
  <si>
    <t>20:48:46:843</t>
  </si>
  <si>
    <t>20:48:47:144</t>
  </si>
  <si>
    <t>20:48:47:145</t>
  </si>
  <si>
    <t>20:48:47:446</t>
  </si>
  <si>
    <t>20:48:47:447</t>
  </si>
  <si>
    <t>20:48:47:448</t>
  </si>
  <si>
    <t>20:48:47:750</t>
  </si>
  <si>
    <t>20:48:47:751</t>
  </si>
  <si>
    <t>20:48:47:752</t>
  </si>
  <si>
    <t>20:48:48:053</t>
  </si>
  <si>
    <t>20:48:48:054</t>
  </si>
  <si>
    <t>20:48:48:355</t>
  </si>
  <si>
    <t>20:48:48:356</t>
  </si>
  <si>
    <t>20:48:48:357</t>
  </si>
  <si>
    <t>20:48:48:658</t>
  </si>
  <si>
    <t>20:48:48:659</t>
  </si>
  <si>
    <t>20:48:48:660</t>
  </si>
  <si>
    <t>20:48:48:961</t>
  </si>
  <si>
    <t>20:48:48:962</t>
  </si>
  <si>
    <t>20:48:48:963</t>
  </si>
  <si>
    <t>20:48:49:265</t>
  </si>
  <si>
    <t>20:48:49:266</t>
  </si>
  <si>
    <t>20:48:49:267</t>
  </si>
  <si>
    <t>20:48:49:568</t>
  </si>
  <si>
    <t>20:48:49:569</t>
  </si>
  <si>
    <t>20:48:49:570</t>
  </si>
  <si>
    <t>20:48:49:571</t>
  </si>
  <si>
    <t>20:48:49:872</t>
  </si>
  <si>
    <t>20:48:49:873</t>
  </si>
  <si>
    <t>20:48:49:874</t>
  </si>
  <si>
    <t>20:48:50:175</t>
  </si>
  <si>
    <t>20:48:50:176</t>
  </si>
  <si>
    <t>20:48:50:177</t>
  </si>
  <si>
    <t>20:48:50:478</t>
  </si>
  <si>
    <t>20:48:50:479</t>
  </si>
  <si>
    <t>20:48:50:781</t>
  </si>
  <si>
    <t>20:48:50:782</t>
  </si>
  <si>
    <t>20:48:50:783</t>
  </si>
  <si>
    <t>20:48:51:084</t>
  </si>
  <si>
    <t>20:48:51:085</t>
  </si>
  <si>
    <t>20:48:51:086</t>
  </si>
  <si>
    <t>20:48:51:387</t>
  </si>
  <si>
    <t>20:48:51:388</t>
  </si>
  <si>
    <t>20:48:51:389</t>
  </si>
  <si>
    <t>20:48:51:691</t>
  </si>
  <si>
    <t>20:48:51:692</t>
  </si>
  <si>
    <t>20:48:51:693</t>
  </si>
  <si>
    <t>20:48:51:695</t>
  </si>
  <si>
    <t>20:48:51:697</t>
  </si>
  <si>
    <t>20:48:51:998</t>
  </si>
  <si>
    <t>20:48:51:999</t>
  </si>
  <si>
    <t>20:48:52:000</t>
  </si>
  <si>
    <t>20:48:52:301</t>
  </si>
  <si>
    <t>20:48:52:302</t>
  </si>
  <si>
    <t>20:48:52:303</t>
  </si>
  <si>
    <t>20:48:52:604</t>
  </si>
  <si>
    <t>20:48:52:605</t>
  </si>
  <si>
    <t>20:48:52:906</t>
  </si>
  <si>
    <t>20:48:52:907</t>
  </si>
  <si>
    <t>20:48:53:209</t>
  </si>
  <si>
    <t>20:48:53:210</t>
  </si>
  <si>
    <t>20:48:53:211</t>
  </si>
  <si>
    <t>20:48:53:212</t>
  </si>
  <si>
    <t>20:48:53:513</t>
  </si>
  <si>
    <t>20:48:53:514</t>
  </si>
  <si>
    <t>20:48:53:515</t>
  </si>
  <si>
    <t>20:48:53:817</t>
  </si>
  <si>
    <t>20:48:53:818</t>
  </si>
  <si>
    <t>20:48:53:819</t>
  </si>
  <si>
    <t>20:48:54:121</t>
  </si>
  <si>
    <t>20:48:54:122</t>
  </si>
  <si>
    <t>20:48:54:423</t>
  </si>
  <si>
    <t>20:48:54:424</t>
  </si>
  <si>
    <t>20:48:54:425</t>
  </si>
  <si>
    <t>20:48:54:726</t>
  </si>
  <si>
    <t>20:48:54:727</t>
  </si>
  <si>
    <t>20:48:54:728</t>
  </si>
  <si>
    <t>20:48:55:029</t>
  </si>
  <si>
    <t>20:48:55:030</t>
  </si>
  <si>
    <t>20:48:55:031</t>
  </si>
  <si>
    <t>20:48:55:032</t>
  </si>
  <si>
    <t>20:48:55:334</t>
  </si>
  <si>
    <t>20:48:55:335</t>
  </si>
  <si>
    <t>20:48:55:336</t>
  </si>
  <si>
    <t>20:48:55:337</t>
  </si>
  <si>
    <t>20:48:55:638</t>
  </si>
  <si>
    <t>20:48:55:639</t>
  </si>
  <si>
    <t>20:48:55:640</t>
  </si>
  <si>
    <t>20:48:55:641</t>
  </si>
  <si>
    <t>20:48:55:942</t>
  </si>
  <si>
    <t>20:48:55:943</t>
  </si>
  <si>
    <t>20:48:55:944</t>
  </si>
  <si>
    <t>20:48:55:945</t>
  </si>
  <si>
    <t>20:48:55:947</t>
  </si>
  <si>
    <t>20:48:56:248</t>
  </si>
  <si>
    <t>20:48:56:249</t>
  </si>
  <si>
    <t>20:48:56:250</t>
  </si>
  <si>
    <t>20:48:56:251</t>
  </si>
  <si>
    <t>20:48:56:252</t>
  </si>
  <si>
    <t>20:48:56:554</t>
  </si>
  <si>
    <t>20:48:56:555</t>
  </si>
  <si>
    <t>20:48:56:556</t>
  </si>
  <si>
    <t>20:48:56:559</t>
  </si>
  <si>
    <t>20:48:56:861</t>
  </si>
  <si>
    <t>20:48:56:862</t>
  </si>
  <si>
    <t>20:48:56:863</t>
  </si>
  <si>
    <t>20:48:57:164</t>
  </si>
  <si>
    <t>20:48:57:165</t>
  </si>
  <si>
    <t>20:48:57:166</t>
  </si>
  <si>
    <t>20:48:57:467</t>
  </si>
  <si>
    <t>20:48:57:468</t>
  </si>
  <si>
    <t>20:48:57:469</t>
  </si>
  <si>
    <t>20:48:57:771</t>
  </si>
  <si>
    <t>20:48:57:772</t>
  </si>
  <si>
    <t>20:48:57:773</t>
  </si>
  <si>
    <t>20:48:57:774</t>
  </si>
  <si>
    <t>20:48:58:076</t>
  </si>
  <si>
    <t>20:48:58:077</t>
  </si>
  <si>
    <t>20:48:58:078</t>
  </si>
  <si>
    <t>20:48:58:080</t>
  </si>
  <si>
    <t>20:48:58:081</t>
  </si>
  <si>
    <t>20:48:58:383</t>
  </si>
  <si>
    <t>20:48:58:384</t>
  </si>
  <si>
    <t>20:48:58:385</t>
  </si>
  <si>
    <t>20:48:58:686</t>
  </si>
  <si>
    <t>20:48:58:687</t>
  </si>
  <si>
    <t>20:48:58:688</t>
  </si>
  <si>
    <t>20:48:58:990</t>
  </si>
  <si>
    <t>20:48:58:991</t>
  </si>
  <si>
    <t>20:48:59:293</t>
  </si>
  <si>
    <t>20:48:59:295</t>
  </si>
  <si>
    <t>20:48:59:296</t>
  </si>
  <si>
    <t>20:48:59:297</t>
  </si>
  <si>
    <t>20:48:59:599</t>
  </si>
  <si>
    <t>20:48:59:600</t>
  </si>
  <si>
    <t>20:48:59:601</t>
  </si>
  <si>
    <t>20:48:59:902</t>
  </si>
  <si>
    <t>20:48:59:903</t>
  </si>
  <si>
    <t>20:48:59:904</t>
  </si>
  <si>
    <t>20:49:00:205</t>
  </si>
  <si>
    <t>20:49:00:206</t>
  </si>
  <si>
    <t>20:49:00:507</t>
  </si>
  <si>
    <t>20:49:00:508</t>
  </si>
  <si>
    <t>20:49:00:509</t>
  </si>
  <si>
    <t>20:49:00:510</t>
  </si>
  <si>
    <t>20:49:00:811</t>
  </si>
  <si>
    <t>20:49:00:812</t>
  </si>
  <si>
    <t>20:49:00:813</t>
  </si>
  <si>
    <t>20:49:01:114</t>
  </si>
  <si>
    <t>20:49:01:115</t>
  </si>
  <si>
    <t>20:49:01:116</t>
  </si>
  <si>
    <t>20:49:01:417</t>
  </si>
  <si>
    <t>20:49:01:418</t>
  </si>
  <si>
    <t>20:49:01:718</t>
  </si>
  <si>
    <t>20:49:01:719</t>
  </si>
  <si>
    <t>20:49:01:720</t>
  </si>
  <si>
    <t>20:49:02:022</t>
  </si>
  <si>
    <t>20:49:02:023</t>
  </si>
  <si>
    <t>20:49:02:024</t>
  </si>
  <si>
    <t>20:49:02:325</t>
  </si>
  <si>
    <t>20:49:02:326</t>
  </si>
  <si>
    <t>20:49:02:327</t>
  </si>
  <si>
    <t>20:49:02:328</t>
  </si>
  <si>
    <t>20:49:02:630</t>
  </si>
  <si>
    <t>20:49:02:631</t>
  </si>
  <si>
    <t>20:49:02:932</t>
  </si>
  <si>
    <t>20:49:02:933</t>
  </si>
  <si>
    <t>20:49:03:234</t>
  </si>
  <si>
    <t>20:49:03:235</t>
  </si>
  <si>
    <t>20:49:03:236</t>
  </si>
  <si>
    <t>20:49:03:237</t>
  </si>
  <si>
    <t>20:49:03:538</t>
  </si>
  <si>
    <t>20:49:03:539</t>
  </si>
  <si>
    <t>20:49:03:540</t>
  </si>
  <si>
    <t>20:49:03:841</t>
  </si>
  <si>
    <t>20:49:03:842</t>
  </si>
  <si>
    <t>20:49:03:843</t>
  </si>
  <si>
    <t>20:49:03:849</t>
  </si>
  <si>
    <t>20:49:04:150</t>
  </si>
  <si>
    <t>20:49:04:151</t>
  </si>
  <si>
    <t>20:49:04:452</t>
  </si>
  <si>
    <t>20:49:04:453</t>
  </si>
  <si>
    <t>20:49:04:454</t>
  </si>
  <si>
    <t>20:49:04:756</t>
  </si>
  <si>
    <t>20:49:04:757</t>
  </si>
  <si>
    <t>20:49:04:758</t>
  </si>
  <si>
    <t>20:49:04:759</t>
  </si>
  <si>
    <t>20:49:05:062</t>
  </si>
  <si>
    <t>20:49:05:063</t>
  </si>
  <si>
    <t>20:49:05:064</t>
  </si>
  <si>
    <t>20:49:05:366</t>
  </si>
  <si>
    <t>20:49:05:367</t>
  </si>
  <si>
    <t>20:49:05:368</t>
  </si>
  <si>
    <t>20:49:05:669</t>
  </si>
  <si>
    <t>20:49:05:670</t>
  </si>
  <si>
    <t>20:49:05:671</t>
  </si>
  <si>
    <t>20:49:05:972</t>
  </si>
  <si>
    <t>20:49:05:973</t>
  </si>
  <si>
    <t>20:49:05:974</t>
  </si>
  <si>
    <t>20:49:05:975</t>
  </si>
  <si>
    <t>20:49:06:281</t>
  </si>
  <si>
    <t>20:49:06:282</t>
  </si>
  <si>
    <t>20:49:06:283</t>
  </si>
  <si>
    <t>20:49:06:284</t>
  </si>
  <si>
    <t>20:49:06:585</t>
  </si>
  <si>
    <t>20:49:06:586</t>
  </si>
  <si>
    <t>20:49:06:587</t>
  </si>
  <si>
    <t>20:49:06:588</t>
  </si>
  <si>
    <t>20:49:06:890</t>
  </si>
  <si>
    <t>20:49:06:891</t>
  </si>
  <si>
    <t>20:49:06:892</t>
  </si>
  <si>
    <t>20:49:06:893</t>
  </si>
  <si>
    <t>20:49:07:194</t>
  </si>
  <si>
    <t>20:49:07:195</t>
  </si>
  <si>
    <t>20:49:07:196</t>
  </si>
  <si>
    <t>20:49:07:197</t>
  </si>
  <si>
    <t>20:49:07:498</t>
  </si>
  <si>
    <t>20:49:07:499</t>
  </si>
  <si>
    <t>20:49:07:500</t>
  </si>
  <si>
    <t>20:49:07:501</t>
  </si>
  <si>
    <t>20:49:07:802</t>
  </si>
  <si>
    <t>20:49:07:803</t>
  </si>
  <si>
    <t>20:49:07:804</t>
  </si>
  <si>
    <t>20:49:08:105</t>
  </si>
  <si>
    <t>20:49:08:106</t>
  </si>
  <si>
    <t>20:49:08:107</t>
  </si>
  <si>
    <t>20:49:08:409</t>
  </si>
  <si>
    <t>20:49:08:410</t>
  </si>
  <si>
    <t>20:49:08:411</t>
  </si>
  <si>
    <t>20:49:08:712</t>
  </si>
  <si>
    <t>20:49:08:713</t>
  </si>
  <si>
    <t>20:49:08:714</t>
  </si>
  <si>
    <t>20:49:09:015</t>
  </si>
  <si>
    <t>20:49:09:016</t>
  </si>
  <si>
    <t>20:49:09:017</t>
  </si>
  <si>
    <t>20:49:09:319</t>
  </si>
  <si>
    <t>20:49:09:320</t>
  </si>
  <si>
    <t>20:49:09:322</t>
  </si>
  <si>
    <t>20:49:09:323</t>
  </si>
  <si>
    <t>20:49:09:324</t>
  </si>
  <si>
    <t>20:49:09:625</t>
  </si>
  <si>
    <t>20:49:09:626</t>
  </si>
  <si>
    <t>20:49:09:627</t>
  </si>
  <si>
    <t>20:49:09:630</t>
  </si>
  <si>
    <t>20:49:09:932</t>
  </si>
  <si>
    <t>20:49:09:933</t>
  </si>
  <si>
    <t>20:49:10:234</t>
  </si>
  <si>
    <t>20:49:10:235</t>
  </si>
  <si>
    <t>20:49:10:536</t>
  </si>
  <si>
    <t>20:49:10:537</t>
  </si>
  <si>
    <t>20:49:10:839</t>
  </si>
  <si>
    <t>20:49:10:840</t>
  </si>
  <si>
    <t>20:49:10:841</t>
  </si>
  <si>
    <t>20:49:10:843</t>
  </si>
  <si>
    <t>20:49:11:144</t>
  </si>
  <si>
    <t>20:49:11:145</t>
  </si>
  <si>
    <t>20:49:11:146</t>
  </si>
  <si>
    <t>20:49:11:147</t>
  </si>
  <si>
    <t>20:49:11:448</t>
  </si>
  <si>
    <t>20:49:11:449</t>
  </si>
  <si>
    <t>20:49:11:450</t>
  </si>
  <si>
    <t>20:49:11:751</t>
  </si>
  <si>
    <t>20:49:11:752</t>
  </si>
  <si>
    <t>20:49:11:753</t>
  </si>
  <si>
    <t>20:49:12:054</t>
  </si>
  <si>
    <t>20:49:12:055</t>
  </si>
  <si>
    <t>20:49:12:056</t>
  </si>
  <si>
    <t>20:49:12:057</t>
  </si>
  <si>
    <t>20:49:12:358</t>
  </si>
  <si>
    <t>20:49:12:359</t>
  </si>
  <si>
    <t>20:49:12:360</t>
  </si>
  <si>
    <t>20:49:12:361</t>
  </si>
  <si>
    <t>20:49:12:662</t>
  </si>
  <si>
    <t>20:49:12:663</t>
  </si>
  <si>
    <t>20:49:12:664</t>
  </si>
  <si>
    <t>20:49:12:665</t>
  </si>
  <si>
    <t>20:49:12:967</t>
  </si>
  <si>
    <t>20:49:12:968</t>
  </si>
  <si>
    <t>20:49:12:969</t>
  </si>
  <si>
    <t>20:49:12:970</t>
  </si>
  <si>
    <t>20:49:13:271</t>
  </si>
  <si>
    <t>20:49:13:272</t>
  </si>
  <si>
    <t>20:49:13:273</t>
  </si>
  <si>
    <t>20:49:13:574</t>
  </si>
  <si>
    <t>20:49:13:575</t>
  </si>
  <si>
    <t>20:49:13:576</t>
  </si>
  <si>
    <t>20:49:13:877</t>
  </si>
  <si>
    <t>20:49:13:878</t>
  </si>
  <si>
    <t>20:49:13:879</t>
  </si>
  <si>
    <t>20:49:14:180</t>
  </si>
  <si>
    <t>20:49:14:181</t>
  </si>
  <si>
    <t>20:49:14:182</t>
  </si>
  <si>
    <t>20:49:14:483</t>
  </si>
  <si>
    <t>20:49:14:484</t>
  </si>
  <si>
    <t>20:49:14:485</t>
  </si>
  <si>
    <t>20:49:14:786</t>
  </si>
  <si>
    <t>20:49:14:787</t>
  </si>
  <si>
    <t>20:49:14:788</t>
  </si>
  <si>
    <t>20:49:15:089</t>
  </si>
  <si>
    <t>20:49:15:090</t>
  </si>
  <si>
    <t>20:49:15:091</t>
  </si>
  <si>
    <t>20:49:15:092</t>
  </si>
  <si>
    <t>20:49:15:393</t>
  </si>
  <si>
    <t>20:49:15:394</t>
  </si>
  <si>
    <t>20:49:15:395</t>
  </si>
  <si>
    <t>20:49:15:696</t>
  </si>
  <si>
    <t>20:49:15:697</t>
  </si>
  <si>
    <t>20:49:15:698</t>
  </si>
  <si>
    <t>20:49:15:699</t>
  </si>
  <si>
    <t>20:49:16:000</t>
  </si>
  <si>
    <t>20:49:16:001</t>
  </si>
  <si>
    <t>20:49:16:303</t>
  </si>
  <si>
    <t>20:49:16:304</t>
  </si>
  <si>
    <t>20:49:16:305</t>
  </si>
  <si>
    <t>20:49:16:607</t>
  </si>
  <si>
    <t>20:49:16:608</t>
  </si>
  <si>
    <t>20:49:16:609</t>
  </si>
  <si>
    <t>20:49:16:911</t>
  </si>
  <si>
    <t>20:49:16:912</t>
  </si>
  <si>
    <t>20:49:16:913</t>
  </si>
  <si>
    <t>20:49:17:214</t>
  </si>
  <si>
    <t>20:49:17:215</t>
  </si>
  <si>
    <t>20:49:17:516</t>
  </si>
  <si>
    <t>20:49:17:517</t>
  </si>
  <si>
    <t>20:49:17:518</t>
  </si>
  <si>
    <t>20:49:17:820</t>
  </si>
  <si>
    <t>20:49:17:821</t>
  </si>
  <si>
    <t>20:49:17:822</t>
  </si>
  <si>
    <t>20:49:18:124</t>
  </si>
  <si>
    <t>20:49:18:125</t>
  </si>
  <si>
    <t>20:49:18:126</t>
  </si>
  <si>
    <t>20:49:18:428</t>
  </si>
  <si>
    <t>20:49:18:429</t>
  </si>
  <si>
    <t>20:49:18:430</t>
  </si>
  <si>
    <t>20:49:18:731</t>
  </si>
  <si>
    <t>20:49:18:732</t>
  </si>
  <si>
    <t>20:49:18:733</t>
  </si>
  <si>
    <t>20:49:18:734</t>
  </si>
  <si>
    <t>20:49:19:035</t>
  </si>
  <si>
    <t>20:49:19:037</t>
  </si>
  <si>
    <t>20:49:19:038</t>
  </si>
  <si>
    <t>20:49:19:039</t>
  </si>
  <si>
    <t>20:49:19:341</t>
  </si>
  <si>
    <t>20:49:19:342</t>
  </si>
  <si>
    <t>20:49:19:642</t>
  </si>
  <si>
    <t>20:49:19:643</t>
  </si>
  <si>
    <t>20:49:19:644</t>
  </si>
  <si>
    <t>20:49:19:645</t>
  </si>
  <si>
    <t>20:49:19:946</t>
  </si>
  <si>
    <t>20:49:19:947</t>
  </si>
  <si>
    <t>20:49:19:948</t>
  </si>
  <si>
    <t>20:49:19:949</t>
  </si>
  <si>
    <t>20:49:20:251</t>
  </si>
  <si>
    <t>20:49:20:252</t>
  </si>
  <si>
    <t>20:49:20:253</t>
  </si>
  <si>
    <t>20:49:20:555</t>
  </si>
  <si>
    <t>20:49:20:556</t>
  </si>
  <si>
    <t>20:49:20:557</t>
  </si>
  <si>
    <t>20:49:20:859</t>
  </si>
  <si>
    <t>20:49:20:860</t>
  </si>
  <si>
    <t>20:49:20:861</t>
  </si>
  <si>
    <t>20:49:21:163</t>
  </si>
  <si>
    <t>20:49:21:164</t>
  </si>
  <si>
    <t>20:49:21:165</t>
  </si>
  <si>
    <t>20:49:21:166</t>
  </si>
  <si>
    <t>20:49:21:167</t>
  </si>
  <si>
    <t>20:49:21:468</t>
  </si>
  <si>
    <t>20:49:21:469</t>
  </si>
  <si>
    <t>20:49:21:470</t>
  </si>
  <si>
    <t>20:49:21:471</t>
  </si>
  <si>
    <t>20:49:21:472</t>
  </si>
  <si>
    <t>20:49:21:773</t>
  </si>
  <si>
    <t>20:49:21:774</t>
  </si>
  <si>
    <t>20:49:21:775</t>
  </si>
  <si>
    <t>20:49:22:077</t>
  </si>
  <si>
    <t>20:49:22:078</t>
  </si>
  <si>
    <t>20:49:22:379</t>
  </si>
  <si>
    <t>20:49:22:380</t>
  </si>
  <si>
    <t>20:49:22:381</t>
  </si>
  <si>
    <t>20:49:22:682</t>
  </si>
  <si>
    <t>20:49:22:683</t>
  </si>
  <si>
    <t>20:49:22:684</t>
  </si>
  <si>
    <t>20:49:22:984</t>
  </si>
  <si>
    <t>20:49:22:985</t>
  </si>
  <si>
    <t>20:49:22:986</t>
  </si>
  <si>
    <t>20:49:22:987</t>
  </si>
  <si>
    <t>20:49:22:988</t>
  </si>
  <si>
    <t>20:49:23:290</t>
  </si>
  <si>
    <t>20:49:23:291</t>
  </si>
  <si>
    <t>20:49:23:292</t>
  </si>
  <si>
    <t>20:49:23:593</t>
  </si>
  <si>
    <t>20:49:23:594</t>
  </si>
  <si>
    <t>20:49:23:595</t>
  </si>
  <si>
    <t>20:49:23:596</t>
  </si>
  <si>
    <t>20:49:23:897</t>
  </si>
  <si>
    <t>20:49:23:898</t>
  </si>
  <si>
    <t>20:49:23:899</t>
  </si>
  <si>
    <t>20:49:23:900</t>
  </si>
  <si>
    <t>20:49:24:202</t>
  </si>
  <si>
    <t>20:49:24:203</t>
  </si>
  <si>
    <t>20:49:24:204</t>
  </si>
  <si>
    <t>20:49:24:505</t>
  </si>
  <si>
    <t>20:49:24:506</t>
  </si>
  <si>
    <t>20:49:24:507</t>
  </si>
  <si>
    <t>20:49:24:809</t>
  </si>
  <si>
    <t>20:49:24:810</t>
  </si>
  <si>
    <t>20:49:24:811</t>
  </si>
  <si>
    <t>20:49:25:113</t>
  </si>
  <si>
    <t>20:49:25:114</t>
  </si>
  <si>
    <t>20:49:25:115</t>
  </si>
  <si>
    <t>20:49:25:116</t>
  </si>
  <si>
    <t>20:49:25:417</t>
  </si>
  <si>
    <t>20:49:25:418</t>
  </si>
  <si>
    <t>20:49:25:419</t>
  </si>
  <si>
    <t>20:49:25:420</t>
  </si>
  <si>
    <t>20:49:25:725</t>
  </si>
  <si>
    <t>20:49:25:726</t>
  </si>
  <si>
    <t>20:49:26:027</t>
  </si>
  <si>
    <t>20:49:26:028</t>
  </si>
  <si>
    <t>20:49:26:029</t>
  </si>
  <si>
    <t>20:49:26:030</t>
  </si>
  <si>
    <t>20:49:26:331</t>
  </si>
  <si>
    <t>20:49:26:332</t>
  </si>
  <si>
    <t>20:49:26:333</t>
  </si>
  <si>
    <t>20:49:26:637</t>
  </si>
  <si>
    <t>20:49:26:638</t>
  </si>
  <si>
    <t>20:49:26:639</t>
  </si>
  <si>
    <t>20:49:26:641</t>
  </si>
  <si>
    <t>20:49:26:942</t>
  </si>
  <si>
    <t>20:49:26:943</t>
  </si>
  <si>
    <t>20:49:26:944</t>
  </si>
  <si>
    <t>20:49:27:246</t>
  </si>
  <si>
    <t>20:49:27:247</t>
  </si>
  <si>
    <t>20:49:27:248</t>
  </si>
  <si>
    <t>20:49:27:549</t>
  </si>
  <si>
    <t>20:49:27:550</t>
  </si>
  <si>
    <t>20:49:27:551</t>
  </si>
  <si>
    <t>20:49:27:852</t>
  </si>
  <si>
    <t>20:49:27:853</t>
  </si>
  <si>
    <t>20:49:27:854</t>
  </si>
  <si>
    <t>20:49:28:155</t>
  </si>
  <si>
    <t>20:49:28:156</t>
  </si>
  <si>
    <t>20:49:28:157</t>
  </si>
  <si>
    <t>20:49:28:458</t>
  </si>
  <si>
    <t>20:49:28:460</t>
  </si>
  <si>
    <t>20:49:28:461</t>
  </si>
  <si>
    <t>20:49:28:462</t>
  </si>
  <si>
    <t>20:49:28:463</t>
  </si>
  <si>
    <t>20:49:28:764</t>
  </si>
  <si>
    <t>20:49:28:765</t>
  </si>
  <si>
    <t>20:49:28:766</t>
  </si>
  <si>
    <t>20:49:28:767</t>
  </si>
  <si>
    <t>20:49:29:068</t>
  </si>
  <si>
    <t>20:49:29:069</t>
  </si>
  <si>
    <t>20:49:29:070</t>
  </si>
  <si>
    <t>20:49:29:071</t>
  </si>
  <si>
    <t>20:49:29:072</t>
  </si>
  <si>
    <t>20:49:29:374</t>
  </si>
  <si>
    <t>20:49:29:375</t>
  </si>
  <si>
    <t>20:49:29:678</t>
  </si>
  <si>
    <t>20:49:29:679</t>
  </si>
  <si>
    <t>20:49:29:680</t>
  </si>
  <si>
    <t>20:49:29:982</t>
  </si>
  <si>
    <t>20:49:29:983</t>
  </si>
  <si>
    <t>20:49:29:984</t>
  </si>
  <si>
    <t>20:49:29:985</t>
  </si>
  <si>
    <t>20:49:30:286</t>
  </si>
  <si>
    <t>20:49:30:287</t>
  </si>
  <si>
    <t>20:49:30:288</t>
  </si>
  <si>
    <t>20:49:30:289</t>
  </si>
  <si>
    <t>20:49:30:590</t>
  </si>
  <si>
    <t>20:49:30:591</t>
  </si>
  <si>
    <t>20:49:30:592</t>
  </si>
  <si>
    <t>20:49:30:894</t>
  </si>
  <si>
    <t>20:49:30:895</t>
  </si>
  <si>
    <t>20:49:30:896</t>
  </si>
  <si>
    <t>20:49:31:197</t>
  </si>
  <si>
    <t>20:49:31:198</t>
  </si>
  <si>
    <t>20:49:31:199</t>
  </si>
  <si>
    <t>20:49:31:200</t>
  </si>
  <si>
    <t>20:49:31:502</t>
  </si>
  <si>
    <t>20:49:31:503</t>
  </si>
  <si>
    <t>20:49:31:504</t>
  </si>
  <si>
    <t>20:49:31:807</t>
  </si>
  <si>
    <t>20:49:31:808</t>
  </si>
  <si>
    <t>20:49:31:809</t>
  </si>
  <si>
    <t>20:49:31:810</t>
  </si>
  <si>
    <t>20:49:31:811</t>
  </si>
  <si>
    <t>20:49:32:112</t>
  </si>
  <si>
    <t>20:49:32:113</t>
  </si>
  <si>
    <t>20:49:32:114</t>
  </si>
  <si>
    <t>20:49:32:115</t>
  </si>
  <si>
    <t>20:49:32:416</t>
  </si>
  <si>
    <t>20:49:32:417</t>
  </si>
  <si>
    <t>20:49:32:418</t>
  </si>
  <si>
    <t>20:49:32:719</t>
  </si>
  <si>
    <t>20:49:32:720</t>
  </si>
  <si>
    <t>20:49:32:721</t>
  </si>
  <si>
    <t>20:49:32:722</t>
  </si>
  <si>
    <t>20:49:33:023</t>
  </si>
  <si>
    <t>20:49:33:024</t>
  </si>
  <si>
    <t>20:49:33:025</t>
  </si>
  <si>
    <t>20:49:33:327</t>
  </si>
  <si>
    <t>20:49:33:328</t>
  </si>
  <si>
    <t>20:49:33:329</t>
  </si>
  <si>
    <t>20:49:33:330</t>
  </si>
  <si>
    <t>20:49:33:331</t>
  </si>
  <si>
    <t>20:49:33:632</t>
  </si>
  <si>
    <t>20:49:33:633</t>
  </si>
  <si>
    <t>20:49:33:634</t>
  </si>
  <si>
    <t>20:49:33:635</t>
  </si>
  <si>
    <t>20:49:33:936</t>
  </si>
  <si>
    <t>20:49:33:937</t>
  </si>
  <si>
    <t>20:49:33:938</t>
  </si>
  <si>
    <t>20:49:33:939</t>
  </si>
  <si>
    <t>20:49:34:240</t>
  </si>
  <si>
    <t>20:49:34:241</t>
  </si>
  <si>
    <t>20:49:34:543</t>
  </si>
  <si>
    <t>20:49:34:544</t>
  </si>
  <si>
    <t>20:49:34:545</t>
  </si>
  <si>
    <t>20:49:34:546</t>
  </si>
  <si>
    <t>20:49:34:848</t>
  </si>
  <si>
    <t>20:49:34:849</t>
  </si>
  <si>
    <t>20:49:34:850</t>
  </si>
  <si>
    <t>20:49:34:851</t>
  </si>
  <si>
    <t>20:49:35:152</t>
  </si>
  <si>
    <t>20:49:35:153</t>
  </si>
  <si>
    <t>20:49:35:455</t>
  </si>
  <si>
    <t>20:49:35:456</t>
  </si>
  <si>
    <t>20:49:35:459</t>
  </si>
  <si>
    <t>20:49:35:462</t>
  </si>
  <si>
    <t>20:49:35:763</t>
  </si>
  <si>
    <t>20:49:35:764</t>
  </si>
  <si>
    <t>20:49:35:765</t>
  </si>
  <si>
    <t>20:49:35:767</t>
  </si>
  <si>
    <t>20:49:36:069</t>
  </si>
  <si>
    <t>20:49:36:070</t>
  </si>
  <si>
    <t>20:49:36:071</t>
  </si>
  <si>
    <t>20:49:36:372</t>
  </si>
  <si>
    <t>20:49:36:373</t>
  </si>
  <si>
    <t>20:49:36:374</t>
  </si>
  <si>
    <t>20:49:36:675</t>
  </si>
  <si>
    <t>20:49:36:676</t>
  </si>
  <si>
    <t>20:49:36:677</t>
  </si>
  <si>
    <t>20:49:36:978</t>
  </si>
  <si>
    <t>20:49:36:979</t>
  </si>
  <si>
    <t>20:49:37:281</t>
  </si>
  <si>
    <t>20:49:37:282</t>
  </si>
  <si>
    <t>20:49:37:283</t>
  </si>
  <si>
    <t>20:49:37:585</t>
  </si>
  <si>
    <t>20:49:37:586</t>
  </si>
  <si>
    <t>20:49:37:587</t>
  </si>
  <si>
    <t>20:49:37:889</t>
  </si>
  <si>
    <t>20:49:37:890</t>
  </si>
  <si>
    <t>20:49:37:891</t>
  </si>
  <si>
    <t>20:49:38:192</t>
  </si>
  <si>
    <t>20:49:38:193</t>
  </si>
  <si>
    <t>20:49:38:194</t>
  </si>
  <si>
    <t>20:49:38:495</t>
  </si>
  <si>
    <t>20:49:38:496</t>
  </si>
  <si>
    <t>20:49:38:797</t>
  </si>
  <si>
    <t>20:49:38:798</t>
  </si>
  <si>
    <t>20:49:38:799</t>
  </si>
  <si>
    <t>20:49:38:800</t>
  </si>
  <si>
    <t>20:49:39:101</t>
  </si>
  <si>
    <t>20:49:39:102</t>
  </si>
  <si>
    <t>20:49:39:403</t>
  </si>
  <si>
    <t>20:49:39:404</t>
  </si>
  <si>
    <t>20:49:39:405</t>
  </si>
  <si>
    <t>20:49:39:706</t>
  </si>
  <si>
    <t>20:49:39:707</t>
  </si>
  <si>
    <t>20:49:39:708</t>
  </si>
  <si>
    <t>20:49:39:709</t>
  </si>
  <si>
    <t>20:49:39:710</t>
  </si>
  <si>
    <t>20:49:40:012</t>
  </si>
  <si>
    <t>20:49:40:013</t>
  </si>
  <si>
    <t>20:49:40:014</t>
  </si>
  <si>
    <t>20:49:40:318</t>
  </si>
  <si>
    <t>20:49:40:319</t>
  </si>
  <si>
    <t>20:49:40:320</t>
  </si>
  <si>
    <t>20:49:40:321</t>
  </si>
  <si>
    <t>20:49:40:322</t>
  </si>
  <si>
    <t>20:49:40:623</t>
  </si>
  <si>
    <t>20:49:40:624</t>
  </si>
  <si>
    <t>20:49:40:925</t>
  </si>
  <si>
    <t>20:49:40:926</t>
  </si>
  <si>
    <t>20:49:40:927</t>
  </si>
  <si>
    <t>20:49:41:228</t>
  </si>
  <si>
    <t>20:49:41:229</t>
  </si>
  <si>
    <t>20:49:41:230</t>
  </si>
  <si>
    <t>20:49:41:531</t>
  </si>
  <si>
    <t>20:49:41:532</t>
  </si>
  <si>
    <t>20:49:41:533</t>
  </si>
  <si>
    <t>20:49:41:835</t>
  </si>
  <si>
    <t>20:49:41:836</t>
  </si>
  <si>
    <t>20:49:41:837</t>
  </si>
  <si>
    <t>20:49:41:838</t>
  </si>
  <si>
    <t>20:49:42:140</t>
  </si>
  <si>
    <t>20:49:42:141</t>
  </si>
  <si>
    <t>20:49:42:142</t>
  </si>
  <si>
    <t>20:49:42:443</t>
  </si>
  <si>
    <t>20:49:42:444</t>
  </si>
  <si>
    <t>20:49:42:445</t>
  </si>
  <si>
    <t>20:49:42:446</t>
  </si>
  <si>
    <t>20:49:42:447</t>
  </si>
  <si>
    <t>20:49:42:749</t>
  </si>
  <si>
    <t>20:49:42:750</t>
  </si>
  <si>
    <t>20:49:42:751</t>
  </si>
  <si>
    <t>20:49:42:753</t>
  </si>
  <si>
    <t>20:49:42:754</t>
  </si>
  <si>
    <t>20:49:43:056</t>
  </si>
  <si>
    <t>20:49:43:057</t>
  </si>
  <si>
    <t>20:49:43:058</t>
  </si>
  <si>
    <t>20:49:43:360</t>
  </si>
  <si>
    <t>20:49:43:361</t>
  </si>
  <si>
    <t>20:49:43:362</t>
  </si>
  <si>
    <t>20:49:43:663</t>
  </si>
  <si>
    <t>20:49:43:664</t>
  </si>
  <si>
    <t>20:49:43:665</t>
  </si>
  <si>
    <t>20:49:43:666</t>
  </si>
  <si>
    <t>20:49:43:967</t>
  </si>
  <si>
    <t>20:49:43:968</t>
  </si>
  <si>
    <t>20:49:43:969</t>
  </si>
  <si>
    <t>20:49:43:970</t>
  </si>
  <si>
    <t>20:49:44:271</t>
  </si>
  <si>
    <t>20:49:44:272</t>
  </si>
  <si>
    <t>20:49:44:273</t>
  </si>
  <si>
    <t>20:49:44:275</t>
  </si>
  <si>
    <t>20:49:44:276</t>
  </si>
  <si>
    <t>20:49:44:577</t>
  </si>
  <si>
    <t>20:49:44:579</t>
  </si>
  <si>
    <t>20:49:44:580</t>
  </si>
  <si>
    <t>20:49:44:581</t>
  </si>
  <si>
    <t>20:49:44:882</t>
  </si>
  <si>
    <t>20:49:44:883</t>
  </si>
  <si>
    <t>20:49:44:884</t>
  </si>
  <si>
    <t>20:49:45:185</t>
  </si>
  <si>
    <t>20:49:45:186</t>
  </si>
  <si>
    <t>20:49:45:187</t>
  </si>
  <si>
    <t>20:49:45:489</t>
  </si>
  <si>
    <t>20:49:45:491</t>
  </si>
  <si>
    <t>20:49:45:492</t>
  </si>
  <si>
    <t>20:49:45:493</t>
  </si>
  <si>
    <t>20:49:45:795</t>
  </si>
  <si>
    <t>20:49:45:796</t>
  </si>
  <si>
    <t>20:49:45:797</t>
  </si>
  <si>
    <t>20:49:45:799</t>
  </si>
  <si>
    <t>20:49:45:800</t>
  </si>
  <si>
    <t>20:49:46:101</t>
  </si>
  <si>
    <t>20:49:46:102</t>
  </si>
  <si>
    <t>20:49:46:103</t>
  </si>
  <si>
    <t>20:49:46:404</t>
  </si>
  <si>
    <t>20:49:46:405</t>
  </si>
  <si>
    <t>20:49:46:406</t>
  </si>
  <si>
    <t>20:49:46:707</t>
  </si>
  <si>
    <t>20:49:46:709</t>
  </si>
  <si>
    <t>20:49:46:710</t>
  </si>
  <si>
    <t>20:49:46:711</t>
  </si>
  <si>
    <t>20:49:47:012</t>
  </si>
  <si>
    <t>20:49:47:013</t>
  </si>
  <si>
    <t>20:49:47:014</t>
  </si>
  <si>
    <t>20:49:47:315</t>
  </si>
  <si>
    <t>20:49:47:320</t>
  </si>
  <si>
    <t>20:49:47:321</t>
  </si>
  <si>
    <t>20:49:47:322</t>
  </si>
  <si>
    <t>20:49:47:623</t>
  </si>
  <si>
    <t>20:49:47:624</t>
  </si>
  <si>
    <t>20:49:47:625</t>
  </si>
  <si>
    <t>20:49:47:626</t>
  </si>
  <si>
    <t>20:49:47:927</t>
  </si>
  <si>
    <t>20:49:47:928</t>
  </si>
  <si>
    <t>20:49:47:929</t>
  </si>
  <si>
    <t>20:49:48:231</t>
  </si>
  <si>
    <t>20:49:48:232</t>
  </si>
  <si>
    <t>20:49:48:233</t>
  </si>
  <si>
    <t>20:49:48:234</t>
  </si>
  <si>
    <t>20:49:48:535</t>
  </si>
  <si>
    <t>20:49:48:536</t>
  </si>
  <si>
    <t>20:49:48:537</t>
  </si>
  <si>
    <t>20:49:48:538</t>
  </si>
  <si>
    <t>20:49:48:840</t>
  </si>
  <si>
    <t>20:49:48:841</t>
  </si>
  <si>
    <t>20:49:48:842</t>
  </si>
  <si>
    <t>20:49:48:844</t>
  </si>
  <si>
    <t>20:49:49:146</t>
  </si>
  <si>
    <t>20:49:49:147</t>
  </si>
  <si>
    <t>20:49:49:148</t>
  </si>
  <si>
    <t>20:49:49:149</t>
  </si>
  <si>
    <t>20:49:49:451</t>
  </si>
  <si>
    <t>20:49:49:452</t>
  </si>
  <si>
    <t>20:49:49:453</t>
  </si>
  <si>
    <t>20:49:49:754</t>
  </si>
  <si>
    <t>20:49:49:755</t>
  </si>
  <si>
    <t>20:49:49:756</t>
  </si>
  <si>
    <t>20:49:50:057</t>
  </si>
  <si>
    <t>20:49:50:058</t>
  </si>
  <si>
    <t>20:49:50:059</t>
  </si>
  <si>
    <t>20:49:50:060</t>
  </si>
  <si>
    <t>20:49:50:364</t>
  </si>
  <si>
    <t>20:49:50:365</t>
  </si>
  <si>
    <t>20:49:50:366</t>
  </si>
  <si>
    <t>20:49:50:668</t>
  </si>
  <si>
    <t>20:49:50:669</t>
  </si>
  <si>
    <t>20:49:50:670</t>
  </si>
  <si>
    <t>20:49:50:971</t>
  </si>
  <si>
    <t>20:49:50:972</t>
  </si>
  <si>
    <t>20:49:51:274</t>
  </si>
  <si>
    <t>20:49:51:275</t>
  </si>
  <si>
    <t>20:49:51:577</t>
  </si>
  <si>
    <t>20:49:51:578</t>
  </si>
  <si>
    <t>20:49:51:579</t>
  </si>
  <si>
    <t>20:49:51:580</t>
  </si>
  <si>
    <t>20:49:51:581</t>
  </si>
  <si>
    <t>20:49:51:882</t>
  </si>
  <si>
    <t>20:49:51:883</t>
  </si>
  <si>
    <t>20:49:51:884</t>
  </si>
  <si>
    <t>20:49:52:185</t>
  </si>
  <si>
    <t>20:49:52:186</t>
  </si>
  <si>
    <t>20:49:52:187</t>
  </si>
  <si>
    <t>20:49:52:188</t>
  </si>
  <si>
    <t>20:49:52:490</t>
  </si>
  <si>
    <t>20:49:52:491</t>
  </si>
  <si>
    <t>20:49:52:792</t>
  </si>
  <si>
    <t>20:49:52:793</t>
  </si>
  <si>
    <t>20:49:53:095</t>
  </si>
  <si>
    <t>20:49:53:096</t>
  </si>
  <si>
    <t>20:49:53:097</t>
  </si>
  <si>
    <t>20:49:53:098</t>
  </si>
  <si>
    <t>20:49:53:099</t>
  </si>
  <si>
    <t>20:49:53:401</t>
  </si>
  <si>
    <t>20:49:53:402</t>
  </si>
  <si>
    <t>20:49:53:703</t>
  </si>
  <si>
    <t>20:49:53:704</t>
  </si>
  <si>
    <t>20:49:54:006</t>
  </si>
  <si>
    <t>20:49:54:007</t>
  </si>
  <si>
    <t>20:49:54:008</t>
  </si>
  <si>
    <t>20:49:54:310</t>
  </si>
  <si>
    <t>20:49:54:311</t>
  </si>
  <si>
    <t>20:49:54:312</t>
  </si>
  <si>
    <t>20:49:54:613</t>
  </si>
  <si>
    <t>20:49:54:614</t>
  </si>
  <si>
    <t>20:49:54:615</t>
  </si>
  <si>
    <t>20:49:54:616</t>
  </si>
  <si>
    <t>20:49:54:917</t>
  </si>
  <si>
    <t>20:49:54:918</t>
  </si>
  <si>
    <t>20:49:54:919</t>
  </si>
  <si>
    <t>20:49:54:920</t>
  </si>
  <si>
    <t>20:49:55:221</t>
  </si>
  <si>
    <t>20:49:55:222</t>
  </si>
  <si>
    <t>20:49:55:223</t>
  </si>
  <si>
    <t>20:49:55:224</t>
  </si>
  <si>
    <t>20:49:55:225</t>
  </si>
  <si>
    <t>20:49:55:526</t>
  </si>
  <si>
    <t>20:49:55:527</t>
  </si>
  <si>
    <t>20:49:55:528</t>
  </si>
  <si>
    <t>20:49:55:830</t>
  </si>
  <si>
    <t>20:49:55:831</t>
  </si>
  <si>
    <t>20:49:55:832</t>
  </si>
  <si>
    <t>20:49:56:133</t>
  </si>
  <si>
    <t>20:49:56:134</t>
  </si>
  <si>
    <t>20:49:56:435</t>
  </si>
  <si>
    <t>20:49:56:436</t>
  </si>
  <si>
    <t>20:49:56:437</t>
  </si>
  <si>
    <t>20:49:56:738</t>
  </si>
  <si>
    <t>20:49:56:739</t>
  </si>
  <si>
    <t>20:49:56:740</t>
  </si>
  <si>
    <t>20:49:56:741</t>
  </si>
  <si>
    <t>20:49:56:742</t>
  </si>
  <si>
    <t>20:49:57:044</t>
  </si>
  <si>
    <t>20:49:57:045</t>
  </si>
  <si>
    <t>20:49:57:348</t>
  </si>
  <si>
    <t>20:49:57:352</t>
  </si>
  <si>
    <t>20:49:57:353</t>
  </si>
  <si>
    <t>20:49:57:655</t>
  </si>
  <si>
    <t>20:49:57:656</t>
  </si>
  <si>
    <t>20:49:57:657</t>
  </si>
  <si>
    <t>20:49:57:958</t>
  </si>
  <si>
    <t>20:49:57:959</t>
  </si>
  <si>
    <t>20:49:57:960</t>
  </si>
  <si>
    <t>20:49:57:961</t>
  </si>
  <si>
    <t>20:49:57:962</t>
  </si>
  <si>
    <t>20:49:58:264</t>
  </si>
  <si>
    <t>20:49:58:265</t>
  </si>
  <si>
    <t>20:49:58:266</t>
  </si>
  <si>
    <t>20:49:58:267</t>
  </si>
  <si>
    <t>20:49:58:573</t>
  </si>
  <si>
    <t>20:49:58:574</t>
  </si>
  <si>
    <t>20:49:58:575</t>
  </si>
  <si>
    <t>20:49:58:576</t>
  </si>
  <si>
    <t>20:49:58:877</t>
  </si>
  <si>
    <t>20:49:58:878</t>
  </si>
  <si>
    <t>20:49:58:879</t>
  </si>
  <si>
    <t>20:49:58:880</t>
  </si>
  <si>
    <t>20:49:59:181</t>
  </si>
  <si>
    <t>20:49:59:182</t>
  </si>
  <si>
    <t>20:49:59:183</t>
  </si>
  <si>
    <t>20:49:59:485</t>
  </si>
  <si>
    <t>20:49:59:486</t>
  </si>
  <si>
    <t>20:49:59:487</t>
  </si>
  <si>
    <t>20:49:59:491</t>
  </si>
  <si>
    <t>20:49:59:792</t>
  </si>
  <si>
    <t>20:49:59:793</t>
  </si>
  <si>
    <t>20:49:59:794</t>
  </si>
  <si>
    <t>20:50:00:095</t>
  </si>
  <si>
    <t>20:50:00:096</t>
  </si>
  <si>
    <t>20:50:00:097</t>
  </si>
  <si>
    <t>20:50:00:098</t>
  </si>
  <si>
    <t>20:50:00:402</t>
  </si>
  <si>
    <t>20:50:00:403</t>
  </si>
  <si>
    <t>20:50:00:404</t>
  </si>
  <si>
    <t>20:50:00:405</t>
  </si>
  <si>
    <t>20:50:00:706</t>
  </si>
  <si>
    <t>20:50:00:707</t>
  </si>
  <si>
    <t>20:50:01:009</t>
  </si>
  <si>
    <t>20:50:01:010</t>
  </si>
  <si>
    <t>20:50:01:311</t>
  </si>
  <si>
    <t>20:50:01:312</t>
  </si>
  <si>
    <t>20:50:01:313</t>
  </si>
  <si>
    <t>20:50:01:614</t>
  </si>
  <si>
    <t>20:50:01:615</t>
  </si>
  <si>
    <t>20:50:01:616</t>
  </si>
  <si>
    <t>20:50:01:917</t>
  </si>
  <si>
    <t>20:50:01:918</t>
  </si>
  <si>
    <t>20:50:02:219</t>
  </si>
  <si>
    <t>20:50:02:220</t>
  </si>
  <si>
    <t>20:50:02:221</t>
  </si>
  <si>
    <t>20:50:02:523</t>
  </si>
  <si>
    <t>20:50:02:524</t>
  </si>
  <si>
    <t>20:50:02:525</t>
  </si>
  <si>
    <t>20:50:02:526</t>
  </si>
  <si>
    <t>20:50:02:827</t>
  </si>
  <si>
    <t>20:50:02:828</t>
  </si>
  <si>
    <t>20:50:02:829</t>
  </si>
  <si>
    <t>20:50:02:830</t>
  </si>
  <si>
    <t>20:50:03:131</t>
  </si>
  <si>
    <t>20:50:03:132</t>
  </si>
  <si>
    <t>20:50:03:133</t>
  </si>
  <si>
    <t>20:50:03:435</t>
  </si>
  <si>
    <t>20:50:03:436</t>
  </si>
  <si>
    <t>20:50:03:737</t>
  </si>
  <si>
    <t>20:50:03:738</t>
  </si>
  <si>
    <t>20:50:03:739</t>
  </si>
  <si>
    <t>20:50:03:740</t>
  </si>
  <si>
    <t>20:50:04:042</t>
  </si>
  <si>
    <t>20:50:04:043</t>
  </si>
  <si>
    <t>20:50:04:044</t>
  </si>
  <si>
    <t>20:50:04:048</t>
  </si>
  <si>
    <t>20:50:04:349</t>
  </si>
  <si>
    <t>20:50:04:350</t>
  </si>
  <si>
    <t>20:50:04:351</t>
  </si>
  <si>
    <t>20:50:04:652</t>
  </si>
  <si>
    <t>20:50:04:653</t>
  </si>
  <si>
    <t>20:50:04:954</t>
  </si>
  <si>
    <t>20:50:04:955</t>
  </si>
  <si>
    <t>20:50:05:256</t>
  </si>
  <si>
    <t>20:50:05:257</t>
  </si>
  <si>
    <t>20:50:05:259</t>
  </si>
  <si>
    <t>20:50:05:260</t>
  </si>
  <si>
    <t>20:50:05:562</t>
  </si>
  <si>
    <t>20:50:05:563</t>
  </si>
  <si>
    <t>20:50:05:864</t>
  </si>
  <si>
    <t>20:50:05:865</t>
  </si>
  <si>
    <t>20:50:06:166</t>
  </si>
  <si>
    <t>20:50:06:167</t>
  </si>
  <si>
    <t>20:50:06:168</t>
  </si>
  <si>
    <t>20:50:06:469</t>
  </si>
  <si>
    <t>20:50:06:470</t>
  </si>
  <si>
    <t>20:50:06:772</t>
  </si>
  <si>
    <t>20:50:06:773</t>
  </si>
  <si>
    <t>20:50:06:774</t>
  </si>
  <si>
    <t>20:50:07:075</t>
  </si>
  <si>
    <t>20:50:07:076</t>
  </si>
  <si>
    <t>20:50:07:077</t>
  </si>
  <si>
    <t>20:50:07:378</t>
  </si>
  <si>
    <t>20:50:07:379</t>
  </si>
  <si>
    <t>20:50:07:680</t>
  </si>
  <si>
    <t>20:50:07:681</t>
  </si>
  <si>
    <t>20:50:07:682</t>
  </si>
  <si>
    <t>20:50:07:984</t>
  </si>
  <si>
    <t>20:50:07:985</t>
  </si>
  <si>
    <t>20:50:07:986</t>
  </si>
  <si>
    <t>20:50:08:287</t>
  </si>
  <si>
    <t>20:50:08:288</t>
  </si>
  <si>
    <t>20:50:08:590</t>
  </si>
  <si>
    <t>20:50:08:591</t>
  </si>
  <si>
    <t>20:50:08:592</t>
  </si>
  <si>
    <t>20:50:08:593</t>
  </si>
  <si>
    <t>20:50:08:894</t>
  </si>
  <si>
    <t>20:50:08:895</t>
  </si>
  <si>
    <t>20:50:08:896</t>
  </si>
  <si>
    <t>20:50:09:198</t>
  </si>
  <si>
    <t>20:50:09:199</t>
  </si>
  <si>
    <t>20:50:09:200</t>
  </si>
  <si>
    <t>20:50:09:201</t>
  </si>
  <si>
    <t>20:50:09:502</t>
  </si>
  <si>
    <t>20:50:09:503</t>
  </si>
  <si>
    <t>20:50:09:504</t>
  </si>
  <si>
    <t>20:50:09:805</t>
  </si>
  <si>
    <t>20:50:09:806</t>
  </si>
  <si>
    <t>20:50:09:807</t>
  </si>
  <si>
    <t>20:50:10:108</t>
  </si>
  <si>
    <t>20:50:10:109</t>
  </si>
  <si>
    <t>20:50:10:110</t>
  </si>
  <si>
    <t>20:50:10:411</t>
  </si>
  <si>
    <t>20:50:10:412</t>
  </si>
  <si>
    <t>20:50:10:413</t>
  </si>
  <si>
    <t>20:50:10:714</t>
  </si>
  <si>
    <t>20:50:10:715</t>
  </si>
  <si>
    <t>20:50:11:016</t>
  </si>
  <si>
    <t>20:50:11:017</t>
  </si>
  <si>
    <t>20:50:11:318</t>
  </si>
  <si>
    <t>20:50:11:319</t>
  </si>
  <si>
    <t>20:50:11:320</t>
  </si>
  <si>
    <t>20:50:11:621</t>
  </si>
  <si>
    <t>20:50:11:622</t>
  </si>
  <si>
    <t>20:50:11:623</t>
  </si>
  <si>
    <t>20:50:11:924</t>
  </si>
  <si>
    <t>20:50:11:925</t>
  </si>
  <si>
    <t>20:50:12:226</t>
  </si>
  <si>
    <t>20:50:12:227</t>
  </si>
  <si>
    <t>20:50:12:228</t>
  </si>
  <si>
    <t>20:50:12:229</t>
  </si>
  <si>
    <t>20:50:12:530</t>
  </si>
  <si>
    <t>20:50:12:629</t>
  </si>
  <si>
    <t>20:50:12:630</t>
  </si>
  <si>
    <t>20:50:12:932</t>
  </si>
  <si>
    <t>20:50:12:933</t>
  </si>
  <si>
    <t>20:50:13:234</t>
  </si>
  <si>
    <t>20:50:13:235</t>
  </si>
  <si>
    <t>20:50:13:536</t>
  </si>
  <si>
    <t>20:50:13:537</t>
  </si>
  <si>
    <t>20:50:13:538</t>
  </si>
  <si>
    <t>20:50:13:840</t>
  </si>
  <si>
    <t>20:50:13:841</t>
  </si>
  <si>
    <t>20:50:13:843</t>
  </si>
  <si>
    <t>20:50:13:844</t>
  </si>
  <si>
    <t>20:50:13:845</t>
  </si>
  <si>
    <t>20:50:14:146</t>
  </si>
  <si>
    <t>20:50:14:147</t>
  </si>
  <si>
    <t>20:50:14:448</t>
  </si>
  <si>
    <t>20:50:14:449</t>
  </si>
  <si>
    <t>20:50:14:450</t>
  </si>
  <si>
    <t>20:50:14:751</t>
  </si>
  <si>
    <t>20:50:14:752</t>
  </si>
  <si>
    <t>20:50:14:753</t>
  </si>
  <si>
    <t>20:50:15:055</t>
  </si>
  <si>
    <t>20:50:15:056</t>
  </si>
  <si>
    <t>20:50:15:057</t>
  </si>
  <si>
    <t>20:50:15:058</t>
  </si>
  <si>
    <t>20:50:15:060</t>
  </si>
  <si>
    <t>20:50:15:361</t>
  </si>
  <si>
    <t>20:50:15:362</t>
  </si>
  <si>
    <t>20:50:15:363</t>
  </si>
  <si>
    <t>20:50:15:364</t>
  </si>
  <si>
    <t>20:50:15:665</t>
  </si>
  <si>
    <t>20:50:15:666</t>
  </si>
  <si>
    <t>20:50:15:969</t>
  </si>
  <si>
    <t>20:50:15:970</t>
  </si>
  <si>
    <t>20:50:15:971</t>
  </si>
  <si>
    <t>20:50:15:972</t>
  </si>
  <si>
    <t>20:50:16:273</t>
  </si>
  <si>
    <t>20:50:16:274</t>
  </si>
  <si>
    <t>20:50:16:275</t>
  </si>
  <si>
    <t>20:50:16:276</t>
  </si>
  <si>
    <t>20:50:16:577</t>
  </si>
  <si>
    <t>20:50:16:578</t>
  </si>
  <si>
    <t>20:50:16:579</t>
  </si>
  <si>
    <t>20:50:16:880</t>
  </si>
  <si>
    <t>20:50:16:881</t>
  </si>
  <si>
    <t>20:50:16:882</t>
  </si>
  <si>
    <t>20:50:17:184</t>
  </si>
  <si>
    <t>20:50:17:185</t>
  </si>
  <si>
    <t>20:50:17:486</t>
  </si>
  <si>
    <t>20:50:17:487</t>
  </si>
  <si>
    <t>20:50:17:488</t>
  </si>
  <si>
    <t>20:50:17:489</t>
  </si>
  <si>
    <t>20:50:17:790</t>
  </si>
  <si>
    <t>20:50:17:792</t>
  </si>
  <si>
    <t>20:50:17:793</t>
  </si>
  <si>
    <t>20:50:17:794</t>
  </si>
  <si>
    <t>20:50:17:795</t>
  </si>
  <si>
    <t>20:50:18:096</t>
  </si>
  <si>
    <t>20:50:18:097</t>
  </si>
  <si>
    <t>20:50:18:098</t>
  </si>
  <si>
    <t>20:50:18:099</t>
  </si>
  <si>
    <t>20:50:18:401</t>
  </si>
  <si>
    <t>20:50:18:402</t>
  </si>
  <si>
    <t>20:50:18:403</t>
  </si>
  <si>
    <t>20:50:18:704</t>
  </si>
  <si>
    <t>20:50:18:705</t>
  </si>
  <si>
    <t>20:50:18:706</t>
  </si>
  <si>
    <t>20:50:18:707</t>
  </si>
  <si>
    <t>20:50:19:008</t>
  </si>
  <si>
    <t>20:50:19:009</t>
  </si>
  <si>
    <t>20:50:19:010</t>
  </si>
  <si>
    <t>20:50:19:311</t>
  </si>
  <si>
    <t>20:50:19:312</t>
  </si>
  <si>
    <t>20:50:19:614</t>
  </si>
  <si>
    <t>20:50:19:615</t>
  </si>
  <si>
    <t>20:50:19:616</t>
  </si>
  <si>
    <t>20:50:19:917</t>
  </si>
  <si>
    <t>20:50:19:918</t>
  </si>
  <si>
    <t>20:50:19:919</t>
  </si>
  <si>
    <t>20:50:20:220</t>
  </si>
  <si>
    <t>20:50:20:221</t>
  </si>
  <si>
    <t>20:50:20:522</t>
  </si>
  <si>
    <t>20:50:20:523</t>
  </si>
  <si>
    <t>20:50:20:524</t>
  </si>
  <si>
    <t>20:50:20:825</t>
  </si>
  <si>
    <t>20:50:20:826</t>
  </si>
  <si>
    <t>20:50:20:827</t>
  </si>
  <si>
    <t>20:50:21:128</t>
  </si>
  <si>
    <t>20:50:21:129</t>
  </si>
  <si>
    <t>20:50:21:430</t>
  </si>
  <si>
    <t>20:50:21:431</t>
  </si>
  <si>
    <t>20:50:21:432</t>
  </si>
  <si>
    <t>20:50:21:734</t>
  </si>
  <si>
    <t>20:50:21:735</t>
  </si>
  <si>
    <t>20:50:21:736</t>
  </si>
  <si>
    <t>20:50:21:737</t>
  </si>
  <si>
    <t>20:50:22:039</t>
  </si>
  <si>
    <t>20:50:22:040</t>
  </si>
  <si>
    <t>20:50:22:041</t>
  </si>
  <si>
    <t>20:50:22:341</t>
  </si>
  <si>
    <t>20:50:22:342</t>
  </si>
  <si>
    <t>20:50:22:343</t>
  </si>
  <si>
    <t>20:50:22:644</t>
  </si>
  <si>
    <t>20:50:22:645</t>
  </si>
  <si>
    <t>20:50:22:776</t>
  </si>
  <si>
    <t>20:50:22:777</t>
  </si>
  <si>
    <t>20:50:23:079</t>
  </si>
  <si>
    <t>20:50:23:080</t>
  </si>
  <si>
    <t>20:50:23:081</t>
  </si>
  <si>
    <t>20:50:23:382</t>
  </si>
  <si>
    <t>20:50:23:383</t>
  </si>
  <si>
    <t>20:50:23:384</t>
  </si>
  <si>
    <t>20:50:23:685</t>
  </si>
  <si>
    <t>20:50:23:686</t>
  </si>
  <si>
    <t>20:50:23:687</t>
  </si>
  <si>
    <t>20:50:23:988</t>
  </si>
  <si>
    <t>20:50:23:989</t>
  </si>
  <si>
    <t>20:50:23:990</t>
  </si>
  <si>
    <t>20:50:24:291</t>
  </si>
  <si>
    <t>20:50:24:292</t>
  </si>
  <si>
    <t>20:50:24:293</t>
  </si>
  <si>
    <t>20:50:24:294</t>
  </si>
  <si>
    <t>20:50:24:595</t>
  </si>
  <si>
    <t>20:50:24:596</t>
  </si>
  <si>
    <t>20:50:24:597</t>
  </si>
  <si>
    <t>20:50:24:598</t>
  </si>
  <si>
    <t>20:50:24:899</t>
  </si>
  <si>
    <t>20:50:24:900</t>
  </si>
  <si>
    <t>20:50:24:901</t>
  </si>
  <si>
    <t>20:50:25:202</t>
  </si>
  <si>
    <t>20:50:25:203</t>
  </si>
  <si>
    <t>20:50:25:204</t>
  </si>
  <si>
    <t>20:50:25:205</t>
  </si>
  <si>
    <t>20:50:25:506</t>
  </si>
  <si>
    <t>20:50:25:507</t>
  </si>
  <si>
    <t>20:50:25:808</t>
  </si>
  <si>
    <t>20:50:25:809</t>
  </si>
  <si>
    <t>20:50:25:810</t>
  </si>
  <si>
    <t>20:50:25:811</t>
  </si>
  <si>
    <t>20:50:26:112</t>
  </si>
  <si>
    <t>20:50:26:113</t>
  </si>
  <si>
    <t>20:50:26:114</t>
  </si>
  <si>
    <t>20:50:26:416</t>
  </si>
  <si>
    <t>20:50:26:417</t>
  </si>
  <si>
    <t>20:50:26:418</t>
  </si>
  <si>
    <t>20:50:26:420</t>
  </si>
  <si>
    <t>20:50:26:724</t>
  </si>
  <si>
    <t>20:50:26:725</t>
  </si>
  <si>
    <t>20:50:26:726</t>
  </si>
  <si>
    <t>20:50:26:728</t>
  </si>
  <si>
    <t>20:50:27:029</t>
  </si>
  <si>
    <t>20:50:27:030</t>
  </si>
  <si>
    <t>20:50:27:031</t>
  </si>
  <si>
    <t>20:50:27:032</t>
  </si>
  <si>
    <t>20:50:27:334</t>
  </si>
  <si>
    <t>20:50:27:335</t>
  </si>
  <si>
    <t>20:50:27:336</t>
  </si>
  <si>
    <t>20:50:27:637</t>
  </si>
  <si>
    <t>20:50:27:638</t>
  </si>
  <si>
    <t>20:50:27:639</t>
  </si>
  <si>
    <t>20:50:28:076</t>
  </si>
  <si>
    <t>20:50:28:077</t>
  </si>
  <si>
    <t>20:50:28:078</t>
  </si>
  <si>
    <t>20:50:28:379</t>
  </si>
  <si>
    <t>20:50:28:380</t>
  </si>
  <si>
    <t>20:50:28:381</t>
  </si>
  <si>
    <t>20:50:28:683</t>
  </si>
  <si>
    <t>20:50:28:684</t>
  </si>
  <si>
    <t>20:50:28:685</t>
  </si>
  <si>
    <t>20:50:28:986</t>
  </si>
  <si>
    <t>20:50:28:987</t>
  </si>
  <si>
    <t>20:50:28:988</t>
  </si>
  <si>
    <t>20:50:29:290</t>
  </si>
  <si>
    <t>20:50:29:291</t>
  </si>
  <si>
    <t>20:50:29:292</t>
  </si>
  <si>
    <t>20:50:29:594</t>
  </si>
  <si>
    <t>20:50:29:595</t>
  </si>
  <si>
    <t>20:50:29:596</t>
  </si>
  <si>
    <t>20:50:29:898</t>
  </si>
  <si>
    <t>20:50:29:899</t>
  </si>
  <si>
    <t>20:50:29:900</t>
  </si>
  <si>
    <t>20:50:30:201</t>
  </si>
  <si>
    <t>20:50:30:202</t>
  </si>
  <si>
    <t>20:50:30:504</t>
  </si>
  <si>
    <t>20:50:30:505</t>
  </si>
  <si>
    <t>20:50:30:806</t>
  </si>
  <si>
    <t>20:50:30:807</t>
  </si>
  <si>
    <t>20:50:30:808</t>
  </si>
  <si>
    <t>20:50:31:109</t>
  </si>
  <si>
    <t>20:50:31:110</t>
  </si>
  <si>
    <t>20:50:31:111</t>
  </si>
  <si>
    <t>20:50:31:412</t>
  </si>
  <si>
    <t>20:50:31:413</t>
  </si>
  <si>
    <t>20:50:31:414</t>
  </si>
  <si>
    <t>20:50:31:715</t>
  </si>
  <si>
    <t>20:50:31:716</t>
  </si>
  <si>
    <t>20:50:32:017</t>
  </si>
  <si>
    <t>20:50:32:018</t>
  </si>
  <si>
    <t>20:50:32:019</t>
  </si>
  <si>
    <t>20:50:32:020</t>
  </si>
  <si>
    <t>20:50:32:321</t>
  </si>
  <si>
    <t>20:50:32:322</t>
  </si>
  <si>
    <t>20:50:32:323</t>
  </si>
  <si>
    <t>20:50:32:624</t>
  </si>
  <si>
    <t>20:50:32:625</t>
  </si>
  <si>
    <t>20:50:32:626</t>
  </si>
  <si>
    <t>20:50:32:927</t>
  </si>
  <si>
    <t>20:50:32:928</t>
  </si>
  <si>
    <t>20:50:32:929</t>
  </si>
  <si>
    <t>20:50:33:231</t>
  </si>
  <si>
    <t>20:50:33:232</t>
  </si>
  <si>
    <t>20:50:33:233</t>
  </si>
  <si>
    <t>20:50:33:534</t>
  </si>
  <si>
    <t>20:50:33:535</t>
  </si>
  <si>
    <t>20:50:33:536</t>
  </si>
  <si>
    <t>20:50:33:537</t>
  </si>
  <si>
    <t>20:50:33:839</t>
  </si>
  <si>
    <t>20:50:33:840</t>
  </si>
  <si>
    <t>20:50:33:841</t>
  </si>
  <si>
    <t>20:50:33:842</t>
  </si>
  <si>
    <t>20:50:34:145</t>
  </si>
  <si>
    <t>20:50:34:146</t>
  </si>
  <si>
    <t>20:50:34:147</t>
  </si>
  <si>
    <t>20:50:34:148</t>
  </si>
  <si>
    <t>20:50:34:450</t>
  </si>
  <si>
    <t>20:50:34:451</t>
  </si>
  <si>
    <t>20:50:34:452</t>
  </si>
  <si>
    <t>20:50:34:755</t>
  </si>
  <si>
    <t>20:50:34:756</t>
  </si>
  <si>
    <t>20:50:34:757</t>
  </si>
  <si>
    <t>20:50:35:059</t>
  </si>
  <si>
    <t>20:50:35:060</t>
  </si>
  <si>
    <t>20:50:35:061</t>
  </si>
  <si>
    <t>20:50:35:363</t>
  </si>
  <si>
    <t>20:50:35:364</t>
  </si>
  <si>
    <t>20:50:35:365</t>
  </si>
  <si>
    <t>20:50:35:366</t>
  </si>
  <si>
    <t>20:50:35:367</t>
  </si>
  <si>
    <t>20:50:35:668</t>
  </si>
  <si>
    <t>20:50:35:669</t>
  </si>
  <si>
    <t>20:50:35:670</t>
  </si>
  <si>
    <t>20:50:35:971</t>
  </si>
  <si>
    <t>20:50:35:972</t>
  </si>
  <si>
    <t>20:50:35:973</t>
  </si>
  <si>
    <t>20:50:35:974</t>
  </si>
  <si>
    <t>20:50:36:275</t>
  </si>
  <si>
    <t>20:50:36:276</t>
  </si>
  <si>
    <t>20:50:36:277</t>
  </si>
  <si>
    <t>20:50:36:279</t>
  </si>
  <si>
    <t>20:50:36:280</t>
  </si>
  <si>
    <t>20:50:36:582</t>
  </si>
  <si>
    <t>20:50:36:583</t>
  </si>
  <si>
    <t>20:50:36:584</t>
  </si>
  <si>
    <t>20:50:36:885</t>
  </si>
  <si>
    <t>20:50:36:886</t>
  </si>
  <si>
    <t>20:50:37:187</t>
  </si>
  <si>
    <t>20:50:37:188</t>
  </si>
  <si>
    <t>20:50:37:189</t>
  </si>
  <si>
    <t>20:50:37:190</t>
  </si>
  <si>
    <t>20:50:37:492</t>
  </si>
  <si>
    <t>20:50:37:493</t>
  </si>
  <si>
    <t>20:50:37:494</t>
  </si>
  <si>
    <t>20:50:37:495</t>
  </si>
  <si>
    <t>20:50:37:796</t>
  </si>
  <si>
    <t>20:50:37:797</t>
  </si>
  <si>
    <t>20:50:37:798</t>
  </si>
  <si>
    <t>20:50:37:799</t>
  </si>
  <si>
    <t>20:50:37:800</t>
  </si>
  <si>
    <t>20:50:38:101</t>
  </si>
  <si>
    <t>20:50:38:102</t>
  </si>
  <si>
    <t>20:50:38:103</t>
  </si>
  <si>
    <t>20:50:38:405</t>
  </si>
  <si>
    <t>20:50:38:406</t>
  </si>
  <si>
    <t>20:50:38:407</t>
  </si>
  <si>
    <t>20:50:38:708</t>
  </si>
  <si>
    <t>20:50:38:709</t>
  </si>
  <si>
    <t>20:50:38:710</t>
  </si>
  <si>
    <t>20:50:39:012</t>
  </si>
  <si>
    <t>20:50:39:013</t>
  </si>
  <si>
    <t>20:50:39:015</t>
  </si>
  <si>
    <t>20:50:39:316</t>
  </si>
  <si>
    <t>20:50:39:317</t>
  </si>
  <si>
    <t>20:50:39:318</t>
  </si>
  <si>
    <t>20:50:39:319</t>
  </si>
  <si>
    <t>20:50:39:321</t>
  </si>
  <si>
    <t>20:50:39:622</t>
  </si>
  <si>
    <t>20:50:39:623</t>
  </si>
  <si>
    <t>20:50:39:624</t>
  </si>
  <si>
    <t>20:50:39:625</t>
  </si>
  <si>
    <t>20:50:39:626</t>
  </si>
  <si>
    <t>20:50:39:928</t>
  </si>
  <si>
    <t>20:50:39:929</t>
  </si>
  <si>
    <t>20:50:39:930</t>
  </si>
  <si>
    <t>20:50:39:931</t>
  </si>
  <si>
    <t>20:50:40:232</t>
  </si>
  <si>
    <t>20:50:40:233</t>
  </si>
  <si>
    <t>20:50:40:234</t>
  </si>
  <si>
    <t>20:50:40:535</t>
  </si>
  <si>
    <t>20:50:40:536</t>
  </si>
  <si>
    <t>20:50:40:537</t>
  </si>
  <si>
    <t>20:50:40:838</t>
  </si>
  <si>
    <t>20:50:40:839</t>
  </si>
  <si>
    <t>20:50:40:840</t>
  </si>
  <si>
    <t>20:50:41:141</t>
  </si>
  <si>
    <t>20:50:41:142</t>
  </si>
  <si>
    <t>20:50:41:143</t>
  </si>
  <si>
    <t>20:50:41:444</t>
  </si>
  <si>
    <t>20:50:41:445</t>
  </si>
  <si>
    <t>20:50:41:446</t>
  </si>
  <si>
    <t>20:50:41:747</t>
  </si>
  <si>
    <t>20:50:41:749</t>
  </si>
  <si>
    <t>20:50:41:751</t>
  </si>
  <si>
    <t>20:50:41:752</t>
  </si>
  <si>
    <t>20:50:42:054</t>
  </si>
  <si>
    <t>20:50:42:055</t>
  </si>
  <si>
    <t>20:50:42:056</t>
  </si>
  <si>
    <t>20:50:42:057</t>
  </si>
  <si>
    <t>20:50:42:358</t>
  </si>
  <si>
    <t>20:50:42:359</t>
  </si>
  <si>
    <t>20:50:42:360</t>
  </si>
  <si>
    <t>20:50:42:661</t>
  </si>
  <si>
    <t>20:50:42:662</t>
  </si>
  <si>
    <t>20:50:42:663</t>
  </si>
  <si>
    <t>20:50:42:664</t>
  </si>
  <si>
    <t>20:50:42:965</t>
  </si>
  <si>
    <t>20:50:42:966</t>
  </si>
  <si>
    <t>20:50:42:967</t>
  </si>
  <si>
    <t>20:50:43:269</t>
  </si>
  <si>
    <t>20:50:43:270</t>
  </si>
  <si>
    <t>20:50:43:271</t>
  </si>
  <si>
    <t>20:50:43:272</t>
  </si>
  <si>
    <t>20:50:43:273</t>
  </si>
  <si>
    <t>20:50:43:574</t>
  </si>
  <si>
    <t>20:50:43:575</t>
  </si>
  <si>
    <t>20:50:43:576</t>
  </si>
  <si>
    <t>20:50:43:877</t>
  </si>
  <si>
    <t>20:50:43:878</t>
  </si>
  <si>
    <t>20:50:43:879</t>
  </si>
  <si>
    <t>20:50:43:880</t>
  </si>
  <si>
    <t>20:50:44:181</t>
  </si>
  <si>
    <t>20:50:44:182</t>
  </si>
  <si>
    <t>20:50:44:183</t>
  </si>
  <si>
    <t>20:50:44:184</t>
  </si>
  <si>
    <t>20:50:44:485</t>
  </si>
  <si>
    <t>20:50:44:486</t>
  </si>
  <si>
    <t>20:50:44:787</t>
  </si>
  <si>
    <t>20:50:44:788</t>
  </si>
  <si>
    <t>20:50:44:789</t>
  </si>
  <si>
    <t>20:50:44:790</t>
  </si>
  <si>
    <t>20:50:45:091</t>
  </si>
  <si>
    <t>20:50:45:092</t>
  </si>
  <si>
    <t>20:50:45:093</t>
  </si>
  <si>
    <t>20:50:45:395</t>
  </si>
  <si>
    <t>20:50:45:396</t>
  </si>
  <si>
    <t>20:50:45:697</t>
  </si>
  <si>
    <t>20:50:45:698</t>
  </si>
  <si>
    <t>20:50:45:699</t>
  </si>
  <si>
    <t>20:50:46:000</t>
  </si>
  <si>
    <t>20:50:46:001</t>
  </si>
  <si>
    <t>20:50:46:002</t>
  </si>
  <si>
    <t>20:50:46:303</t>
  </si>
  <si>
    <t>20:50:46:304</t>
  </si>
  <si>
    <t>20:50:46:305</t>
  </si>
  <si>
    <t>20:50:46:306</t>
  </si>
  <si>
    <t>20:50:46:607</t>
  </si>
  <si>
    <t>20:50:46:608</t>
  </si>
  <si>
    <t>20:50:46:609</t>
  </si>
  <si>
    <t>20:50:46:910</t>
  </si>
  <si>
    <t>20:50:46:911</t>
  </si>
  <si>
    <t>20:50:46:912</t>
  </si>
  <si>
    <t>20:50:46:913</t>
  </si>
  <si>
    <t>20:50:47:214</t>
  </si>
  <si>
    <t>20:50:47:215</t>
  </si>
  <si>
    <t>20:50:47:516</t>
  </si>
  <si>
    <t>20:50:47:517</t>
  </si>
  <si>
    <t>20:50:47:518</t>
  </si>
  <si>
    <t>20:50:47:820</t>
  </si>
  <si>
    <t>20:50:47:821</t>
  </si>
  <si>
    <t>20:50:47:822</t>
  </si>
  <si>
    <t>20:50:48:123</t>
  </si>
  <si>
    <t>20:50:48:124</t>
  </si>
  <si>
    <t>20:50:48:125</t>
  </si>
  <si>
    <t>20:50:48:426</t>
  </si>
  <si>
    <t>20:50:48:427</t>
  </si>
  <si>
    <t>20:50:48:428</t>
  </si>
  <si>
    <t>20:50:48:729</t>
  </si>
  <si>
    <t>20:50:48:730</t>
  </si>
  <si>
    <t>20:50:48:731</t>
  </si>
  <si>
    <t>20:50:48:732</t>
  </si>
  <si>
    <t>20:50:49:033</t>
  </si>
  <si>
    <t>20:50:49:034</t>
  </si>
  <si>
    <t>20:50:49:035</t>
  </si>
  <si>
    <t>20:50:49:036</t>
  </si>
  <si>
    <t>20:50:49:337</t>
  </si>
  <si>
    <t>20:50:49:339</t>
  </si>
  <si>
    <t>20:50:49:340</t>
  </si>
  <si>
    <t>20:50:49:641</t>
  </si>
  <si>
    <t>20:50:49:642</t>
  </si>
  <si>
    <t>20:50:49:643</t>
  </si>
  <si>
    <t>20:50:49:944</t>
  </si>
  <si>
    <t>20:50:49:945</t>
  </si>
  <si>
    <t>20:50:49:946</t>
  </si>
  <si>
    <t>20:50:49:947</t>
  </si>
  <si>
    <t>20:50:50:248</t>
  </si>
  <si>
    <t>20:50:50:249</t>
  </si>
  <si>
    <t>20:50:50:551</t>
  </si>
  <si>
    <t>20:50:50:552</t>
  </si>
  <si>
    <t>20:50:50:553</t>
  </si>
  <si>
    <t>20:50:50:554</t>
  </si>
  <si>
    <t>20:50:50:555</t>
  </si>
  <si>
    <t>20:50:50:856</t>
  </si>
  <si>
    <t>20:50:50:857</t>
  </si>
  <si>
    <t>20:50:50:858</t>
  </si>
  <si>
    <t>20:50:50:859</t>
  </si>
  <si>
    <t>20:50:51:160</t>
  </si>
  <si>
    <t>20:50:51:161</t>
  </si>
  <si>
    <t>20:50:51:162</t>
  </si>
  <si>
    <t>20:50:51:463</t>
  </si>
  <si>
    <t>20:50:51:464</t>
  </si>
  <si>
    <t>20:50:51:465</t>
  </si>
  <si>
    <t>20:50:51:466</t>
  </si>
  <si>
    <t>20:50:51:767</t>
  </si>
  <si>
    <t>20:50:51:768</t>
  </si>
  <si>
    <t>20:50:51:769</t>
  </si>
  <si>
    <t>20:50:52:070</t>
  </si>
  <si>
    <t>20:50:52:071</t>
  </si>
  <si>
    <t>20:50:52:072</t>
  </si>
  <si>
    <t>20:50:52:373</t>
  </si>
  <si>
    <t>20:50:52:374</t>
  </si>
  <si>
    <t>20:50:52:675</t>
  </si>
  <si>
    <t>20:50:52:676</t>
  </si>
  <si>
    <t>20:50:52:677</t>
  </si>
  <si>
    <t>20:50:52:978</t>
  </si>
  <si>
    <t>20:50:52:979</t>
  </si>
  <si>
    <t>20:50:52:980</t>
  </si>
  <si>
    <t>20:50:52:981</t>
  </si>
  <si>
    <t>20:50:53:282</t>
  </si>
  <si>
    <t>20:50:53:283</t>
  </si>
  <si>
    <t>20:50:53:284</t>
  </si>
  <si>
    <t>20:50:53:586</t>
  </si>
  <si>
    <t>20:50:53:587</t>
  </si>
  <si>
    <t>20:50:53:588</t>
  </si>
  <si>
    <t>20:50:53:889</t>
  </si>
  <si>
    <t>20:50:53:890</t>
  </si>
  <si>
    <t>20:50:53:891</t>
  </si>
  <si>
    <t>20:50:54:192</t>
  </si>
  <si>
    <t>20:50:54:193</t>
  </si>
  <si>
    <t>20:50:54:194</t>
  </si>
  <si>
    <t>20:50:54:495</t>
  </si>
  <si>
    <t>20:50:54:496</t>
  </si>
  <si>
    <t>20:50:54:497</t>
  </si>
  <si>
    <t>20:50:54:798</t>
  </si>
  <si>
    <t>20:50:54:799</t>
  </si>
  <si>
    <t>20:50:54:800</t>
  </si>
  <si>
    <t>20:50:54:801</t>
  </si>
  <si>
    <t>20:50:55:102</t>
  </si>
  <si>
    <t>20:50:55:103</t>
  </si>
  <si>
    <t>20:50:55:104</t>
  </si>
  <si>
    <t>20:50:55:405</t>
  </si>
  <si>
    <t>20:50:55:406</t>
  </si>
  <si>
    <t>20:50:55:407</t>
  </si>
  <si>
    <t>20:50:55:408</t>
  </si>
  <si>
    <t>20:50:55:709</t>
  </si>
  <si>
    <t>20:50:55:710</t>
  </si>
  <si>
    <t>20:50:56:012</t>
  </si>
  <si>
    <t>20:50:56:013</t>
  </si>
  <si>
    <t>20:50:56:315</t>
  </si>
  <si>
    <t>20:50:56:316</t>
  </si>
  <si>
    <t>20:50:56:317</t>
  </si>
  <si>
    <t>20:50:56:318</t>
  </si>
  <si>
    <t>20:50:56:619</t>
  </si>
  <si>
    <t>20:50:56:620</t>
  </si>
  <si>
    <t>20:50:56:621</t>
  </si>
  <si>
    <t>20:50:56:922</t>
  </si>
  <si>
    <t>20:50:56:923</t>
  </si>
  <si>
    <t>20:50:57:224</t>
  </si>
  <si>
    <t>20:50:57:225</t>
  </si>
  <si>
    <t>20:50:57:226</t>
  </si>
  <si>
    <t>20:50:57:528</t>
  </si>
  <si>
    <t>20:50:57:529</t>
  </si>
  <si>
    <t>20:50:57:530</t>
  </si>
  <si>
    <t>20:50:57:831</t>
  </si>
  <si>
    <t>20:50:57:832</t>
  </si>
  <si>
    <t>20:50:57:833</t>
  </si>
  <si>
    <t>20:50:57:835</t>
  </si>
  <si>
    <t>20:50:58:139</t>
  </si>
  <si>
    <t>20:50:58:140</t>
  </si>
  <si>
    <t>20:50:58:141</t>
  </si>
  <si>
    <t>20:50:58:142</t>
  </si>
  <si>
    <t>20:50:58:443</t>
  </si>
  <si>
    <t>20:50:58:444</t>
  </si>
  <si>
    <t>20:50:58:445</t>
  </si>
  <si>
    <t>20:50:58:746</t>
  </si>
  <si>
    <t>20:50:58:747</t>
  </si>
  <si>
    <t>20:50:59:049</t>
  </si>
  <si>
    <t>20:50:59:050</t>
  </si>
  <si>
    <t>20:50:59:051</t>
  </si>
  <si>
    <t>20:50:59:352</t>
  </si>
  <si>
    <t>20:50:59:353</t>
  </si>
  <si>
    <t>20:50:59:354</t>
  </si>
  <si>
    <t>20:50:59:656</t>
  </si>
  <si>
    <t>20:50:59:657</t>
  </si>
  <si>
    <t>20:50:59:959</t>
  </si>
  <si>
    <t>20:50:59:960</t>
  </si>
  <si>
    <t>20:51:00:262</t>
  </si>
  <si>
    <t>20:51:00:263</t>
  </si>
  <si>
    <t>20:51:00:264</t>
  </si>
  <si>
    <t>20:51:00:565</t>
  </si>
  <si>
    <t>20:51:00:566</t>
  </si>
  <si>
    <t>20:51:00:567</t>
  </si>
  <si>
    <t>20:51:00:868</t>
  </si>
  <si>
    <t>20:51:00:869</t>
  </si>
  <si>
    <t>20:51:00:870</t>
  </si>
  <si>
    <t>20:51:01:171</t>
  </si>
  <si>
    <t>20:51:01:172</t>
  </si>
  <si>
    <t>20:51:01:173</t>
  </si>
  <si>
    <t>20:51:01:474</t>
  </si>
  <si>
    <t>20:51:01:475</t>
  </si>
  <si>
    <t>20:51:01:476</t>
  </si>
  <si>
    <t>20:51:01:477</t>
  </si>
  <si>
    <t>20:51:01:778</t>
  </si>
  <si>
    <t>20:51:01:779</t>
  </si>
  <si>
    <t>20:51:01:780</t>
  </si>
  <si>
    <t>20:51:01:781</t>
  </si>
  <si>
    <t>20:51:01:782</t>
  </si>
  <si>
    <t>20:51:02:083</t>
  </si>
  <si>
    <t>20:51:02:084</t>
  </si>
  <si>
    <t>20:51:02:085</t>
  </si>
  <si>
    <t>20:51:02:386</t>
  </si>
  <si>
    <t>20:51:02:387</t>
  </si>
  <si>
    <t>20:51:02:689</t>
  </si>
  <si>
    <t>20:51:02:690</t>
  </si>
  <si>
    <t>20:51:02:692</t>
  </si>
  <si>
    <t>20:51:02:693</t>
  </si>
  <si>
    <t>20:51:02:994</t>
  </si>
  <si>
    <t>20:51:02:995</t>
  </si>
  <si>
    <t>20:51:02:996</t>
  </si>
  <si>
    <t>20:51:03:296</t>
  </si>
  <si>
    <t>20:51:03:297</t>
  </si>
  <si>
    <t>20:51:03:298</t>
  </si>
  <si>
    <t>20:51:03:299</t>
  </si>
  <si>
    <t>20:51:03:600</t>
  </si>
  <si>
    <t>20:51:03:601</t>
  </si>
  <si>
    <t>20:51:03:902</t>
  </si>
  <si>
    <t>20:51:03:903</t>
  </si>
  <si>
    <t>20:51:04:204</t>
  </si>
  <si>
    <t>20:51:04:205</t>
  </si>
  <si>
    <t>20:51:04:206</t>
  </si>
  <si>
    <t>20:51:04:207</t>
  </si>
  <si>
    <t>20:51:04:208</t>
  </si>
  <si>
    <t>20:51:04:510</t>
  </si>
  <si>
    <t>20:51:04:511</t>
  </si>
  <si>
    <t>20:51:04:812</t>
  </si>
  <si>
    <t>20:51:04:813</t>
  </si>
  <si>
    <t>20:51:04:814</t>
  </si>
  <si>
    <t>20:51:04:815</t>
  </si>
  <si>
    <t>20:51:05:116</t>
  </si>
  <si>
    <t>20:51:05:117</t>
  </si>
  <si>
    <t>20:51:05:118</t>
  </si>
  <si>
    <t>20:51:05:420</t>
  </si>
  <si>
    <t>20:51:05:421</t>
  </si>
  <si>
    <t>20:51:05:422</t>
  </si>
  <si>
    <t>20:51:05:423</t>
  </si>
  <si>
    <t>20:51:05:724</t>
  </si>
  <si>
    <t>20:51:05:725</t>
  </si>
  <si>
    <t>20:51:05:726</t>
  </si>
  <si>
    <t>20:51:06:028</t>
  </si>
  <si>
    <t>20:51:06:029</t>
  </si>
  <si>
    <t>20:51:06:030</t>
  </si>
  <si>
    <t>20:51:06:331</t>
  </si>
  <si>
    <t>20:51:06:332</t>
  </si>
  <si>
    <t>20:51:06:333</t>
  </si>
  <si>
    <t>20:51:06:334</t>
  </si>
  <si>
    <t>20:51:06:636</t>
  </si>
  <si>
    <t>20:51:06:637</t>
  </si>
  <si>
    <t>20:51:06:639</t>
  </si>
  <si>
    <t>20:51:06:640</t>
  </si>
  <si>
    <t>20:51:06:641</t>
  </si>
  <si>
    <t>20:51:06:942</t>
  </si>
  <si>
    <t>20:51:06:943</t>
  </si>
  <si>
    <t>20:51:06:944</t>
  </si>
  <si>
    <t>20:51:07:246</t>
  </si>
  <si>
    <t>20:51:07:247</t>
  </si>
  <si>
    <t>20:51:07:548</t>
  </si>
  <si>
    <t>20:51:07:549</t>
  </si>
  <si>
    <t>20:51:07:550</t>
  </si>
  <si>
    <t>20:51:07:851</t>
  </si>
  <si>
    <t>20:51:07:852</t>
  </si>
  <si>
    <t>20:51:07:853</t>
  </si>
  <si>
    <t>20:51:07:854</t>
  </si>
  <si>
    <t>20:51:08:156</t>
  </si>
  <si>
    <t>20:51:08:157</t>
  </si>
  <si>
    <t>20:51:08:158</t>
  </si>
  <si>
    <t>20:51:08:159</t>
  </si>
  <si>
    <t>20:51:08:161</t>
  </si>
  <si>
    <t>20:51:08:465</t>
  </si>
  <si>
    <t>20:51:08:466</t>
  </si>
  <si>
    <t>20:51:08:467</t>
  </si>
  <si>
    <t>20:51:08:468</t>
  </si>
  <si>
    <t>20:51:08:469</t>
  </si>
  <si>
    <t>20:51:08:770</t>
  </si>
  <si>
    <t>20:51:08:771</t>
  </si>
  <si>
    <t>20:51:08:772</t>
  </si>
  <si>
    <t>20:51:08:773</t>
  </si>
  <si>
    <t>20:51:09:074</t>
  </si>
  <si>
    <t>20:51:09:075</t>
  </si>
  <si>
    <t>20:51:09:076</t>
  </si>
  <si>
    <t>20:51:09:377</t>
  </si>
  <si>
    <t>20:51:09:378</t>
  </si>
  <si>
    <t>20:51:09:379</t>
  </si>
  <si>
    <t>20:51:09:680</t>
  </si>
  <si>
    <t>20:51:09:681</t>
  </si>
  <si>
    <t>20:51:09:682</t>
  </si>
  <si>
    <t>20:51:09:983</t>
  </si>
  <si>
    <t>20:51:09:984</t>
  </si>
  <si>
    <t>20:51:09:985</t>
  </si>
  <si>
    <t>20:51:10:286</t>
  </si>
  <si>
    <t>20:51:10:287</t>
  </si>
  <si>
    <t>20:51:10:288</t>
  </si>
  <si>
    <t>20:51:10:289</t>
  </si>
  <si>
    <t>20:51:10:290</t>
  </si>
  <si>
    <t>20:51:10:592</t>
  </si>
  <si>
    <t>20:51:10:593</t>
  </si>
  <si>
    <t>20:51:10:594</t>
  </si>
  <si>
    <t>20:51:10:895</t>
  </si>
  <si>
    <t>20:51:10:896</t>
  </si>
  <si>
    <t>20:51:10:897</t>
  </si>
  <si>
    <t>20:51:10:898</t>
  </si>
  <si>
    <t>20:51:11:199</t>
  </si>
  <si>
    <t>20:51:11:200</t>
  </si>
  <si>
    <t>20:51:11:201</t>
  </si>
  <si>
    <t>20:51:11:202</t>
  </si>
  <si>
    <t>20:51:11:203</t>
  </si>
  <si>
    <t>20:51:11:505</t>
  </si>
  <si>
    <t>20:51:11:506</t>
  </si>
  <si>
    <t>20:51:11:507</t>
  </si>
  <si>
    <t>20:51:11:511</t>
  </si>
  <si>
    <t>20:51:11:812</t>
  </si>
  <si>
    <t>20:51:11:813</t>
  </si>
  <si>
    <t>20:51:11:814</t>
  </si>
  <si>
    <t>20:51:11:815</t>
  </si>
  <si>
    <t>20:51:12:116</t>
  </si>
  <si>
    <t>20:51:12:117</t>
  </si>
  <si>
    <t>20:51:12:118</t>
  </si>
  <si>
    <t>20:51:12:119</t>
  </si>
  <si>
    <t>20:51:12:420</t>
  </si>
  <si>
    <t>20:51:12:421</t>
  </si>
  <si>
    <t>20:51:12:422</t>
  </si>
  <si>
    <t>20:51:12:723</t>
  </si>
  <si>
    <t>20:51:12:724</t>
  </si>
  <si>
    <t>20:51:12:725</t>
  </si>
  <si>
    <t>20:51:12:726</t>
  </si>
  <si>
    <t>20:51:13:028</t>
  </si>
  <si>
    <t>20:51:13:029</t>
  </si>
  <si>
    <t>20:51:13:030</t>
  </si>
  <si>
    <t>20:51:13:332</t>
  </si>
  <si>
    <t>20:51:13:333</t>
  </si>
  <si>
    <t>20:51:13:334</t>
  </si>
  <si>
    <t>20:51:13:335</t>
  </si>
  <si>
    <t>20:51:13:636</t>
  </si>
  <si>
    <t>20:51:13:637</t>
  </si>
  <si>
    <t>20:51:13:638</t>
  </si>
  <si>
    <t>20:51:13:939</t>
  </si>
  <si>
    <t>20:51:13:940</t>
  </si>
  <si>
    <t>20:51:13:941</t>
  </si>
  <si>
    <t>20:51:14:242</t>
  </si>
  <si>
    <t>20:51:14:243</t>
  </si>
  <si>
    <t>20:51:14:244</t>
  </si>
  <si>
    <t>20:51:14:545</t>
  </si>
  <si>
    <t>20:51:14:546</t>
  </si>
  <si>
    <t>20:51:14:547</t>
  </si>
  <si>
    <t>20:51:14:548</t>
  </si>
  <si>
    <t>20:51:14:851</t>
  </si>
  <si>
    <t>20:51:14:852</t>
  </si>
  <si>
    <t>20:51:14:853</t>
  </si>
  <si>
    <t>20:51:14:854</t>
  </si>
  <si>
    <t>20:51:15:155</t>
  </si>
  <si>
    <t>20:51:15:156</t>
  </si>
  <si>
    <t>20:51:15:157</t>
  </si>
  <si>
    <t>20:51:15:458</t>
  </si>
  <si>
    <t>20:51:15:459</t>
  </si>
  <si>
    <t>20:51:15:460</t>
  </si>
  <si>
    <t>20:51:15:467</t>
  </si>
  <si>
    <t>20:51:15:468</t>
  </si>
  <si>
    <t>20:51:15:769</t>
  </si>
  <si>
    <t>20:51:15:770</t>
  </si>
  <si>
    <t>20:51:16:072</t>
  </si>
  <si>
    <t>20:51:16:073</t>
  </si>
  <si>
    <t>20:51:16:074</t>
  </si>
  <si>
    <t>20:51:16:376</t>
  </si>
  <si>
    <t>20:51:16:377</t>
  </si>
  <si>
    <t>20:51:16:378</t>
  </si>
  <si>
    <t>20:51:16:681</t>
  </si>
  <si>
    <t>20:51:16:682</t>
  </si>
  <si>
    <t>20:51:16:683</t>
  </si>
  <si>
    <t>20:51:16:985</t>
  </si>
  <si>
    <t>20:51:16:986</t>
  </si>
  <si>
    <t>20:51:16:987</t>
  </si>
  <si>
    <t>20:51:17:289</t>
  </si>
  <si>
    <t>20:51:17:290</t>
  </si>
  <si>
    <t>20:51:17:291</t>
  </si>
  <si>
    <t>20:51:17:592</t>
  </si>
  <si>
    <t>20:51:17:593</t>
  </si>
  <si>
    <t>20:51:17:594</t>
  </si>
  <si>
    <t>20:51:17:595</t>
  </si>
  <si>
    <t>20:51:17:896</t>
  </si>
  <si>
    <t>20:51:17:897</t>
  </si>
  <si>
    <t>20:51:18:199</t>
  </si>
  <si>
    <t>20:51:18:200</t>
  </si>
  <si>
    <t>20:51:18:201</t>
  </si>
  <si>
    <t>20:51:18:502</t>
  </si>
  <si>
    <t>20:51:18:503</t>
  </si>
  <si>
    <t>20:51:18:504</t>
  </si>
  <si>
    <t>20:51:18:505</t>
  </si>
  <si>
    <t>20:51:18:806</t>
  </si>
  <si>
    <t>20:51:18:807</t>
  </si>
  <si>
    <t>20:51:18:808</t>
  </si>
  <si>
    <t>20:51:18:809</t>
  </si>
  <si>
    <t>20:51:19:110</t>
  </si>
  <si>
    <t>20:51:19:111</t>
  </si>
  <si>
    <t>20:51:19:112</t>
  </si>
  <si>
    <t>20:51:19:113</t>
  </si>
  <si>
    <t>20:51:19:414</t>
  </si>
  <si>
    <t>20:51:19:415</t>
  </si>
  <si>
    <t>20:51:19:416</t>
  </si>
  <si>
    <t>20:51:19:717</t>
  </si>
  <si>
    <t>20:51:19:718</t>
  </si>
  <si>
    <t>20:51:19:719</t>
  </si>
  <si>
    <t>20:51:19:720</t>
  </si>
  <si>
    <t>20:51:20:021</t>
  </si>
  <si>
    <t>20:51:20:022</t>
  </si>
  <si>
    <t>20:51:20:023</t>
  </si>
  <si>
    <t>20:51:20:325</t>
  </si>
  <si>
    <t>20:51:20:326</t>
  </si>
  <si>
    <t>20:51:20:327</t>
  </si>
  <si>
    <t>20:51:20:629</t>
  </si>
  <si>
    <t>20:51:20:630</t>
  </si>
  <si>
    <t>20:51:20:631</t>
  </si>
  <si>
    <t>20:51:20:932</t>
  </si>
  <si>
    <t>20:51:20:933</t>
  </si>
  <si>
    <t>20:51:20:934</t>
  </si>
  <si>
    <t>20:51:21:235</t>
  </si>
  <si>
    <t>20:51:21:236</t>
  </si>
  <si>
    <t>20:51:21:537</t>
  </si>
  <si>
    <t>20:51:21:538</t>
  </si>
  <si>
    <t>20:51:21:539</t>
  </si>
  <si>
    <t>20:51:21:845</t>
  </si>
  <si>
    <t>20:51:21:846</t>
  </si>
  <si>
    <t>20:51:21:847</t>
  </si>
  <si>
    <t>20:51:22:148</t>
  </si>
  <si>
    <t>20:51:22:149</t>
  </si>
  <si>
    <t>20:51:22:150</t>
  </si>
  <si>
    <t>20:51:22:452</t>
  </si>
  <si>
    <t>20:51:22:453</t>
  </si>
  <si>
    <t>20:51:22:754</t>
  </si>
  <si>
    <t>20:51:22:755</t>
  </si>
  <si>
    <t>20:51:22:756</t>
  </si>
  <si>
    <t>20:51:23:058</t>
  </si>
  <si>
    <t>20:51:23:059</t>
  </si>
  <si>
    <t>20:51:23:060</t>
  </si>
  <si>
    <t>20:51:23:361</t>
  </si>
  <si>
    <t>20:51:23:363</t>
  </si>
  <si>
    <t>20:51:23:364</t>
  </si>
  <si>
    <t>20:51:23:365</t>
  </si>
  <si>
    <t>20:51:23:666</t>
  </si>
  <si>
    <t>20:51:23:667</t>
  </si>
  <si>
    <t>20:51:23:968</t>
  </si>
  <si>
    <t>20:51:23:969</t>
  </si>
  <si>
    <t>20:51:23:970</t>
  </si>
  <si>
    <t>20:51:23:971</t>
  </si>
  <si>
    <t>20:51:24:272</t>
  </si>
  <si>
    <t>20:51:24:273</t>
  </si>
  <si>
    <t>20:51:24:274</t>
  </si>
  <si>
    <t>20:51:24:275</t>
  </si>
  <si>
    <t>20:51:24:576</t>
  </si>
  <si>
    <t>20:51:24:577</t>
  </si>
  <si>
    <t>20:51:24:879</t>
  </si>
  <si>
    <t>20:51:24:880</t>
  </si>
  <si>
    <t>20:51:24:881</t>
  </si>
  <si>
    <t>20:51:25:182</t>
  </si>
  <si>
    <t>20:51:25:183</t>
  </si>
  <si>
    <t>20:51:25:184</t>
  </si>
  <si>
    <t>20:51:25:485</t>
  </si>
  <si>
    <t>20:51:25:486</t>
  </si>
  <si>
    <t>20:51:25:487</t>
  </si>
  <si>
    <t>20:51:25:488</t>
  </si>
  <si>
    <t>20:51:25:790</t>
  </si>
  <si>
    <t>20:51:25:791</t>
  </si>
  <si>
    <t>20:51:25:793</t>
  </si>
  <si>
    <t>20:51:26:095</t>
  </si>
  <si>
    <t>20:51:26:096</t>
  </si>
  <si>
    <t>20:51:26:097</t>
  </si>
  <si>
    <t>20:51:26:398</t>
  </si>
  <si>
    <t>20:51:26:399</t>
  </si>
  <si>
    <t>20:51:26:400</t>
  </si>
  <si>
    <t>20:51:26:701</t>
  </si>
  <si>
    <t>20:51:26:702</t>
  </si>
  <si>
    <t>20:51:26:703</t>
  </si>
  <si>
    <t>20:51:27:004</t>
  </si>
  <si>
    <t>20:51:27:005</t>
  </si>
  <si>
    <t>20:51:27:006</t>
  </si>
  <si>
    <t>20:51:27:309</t>
  </si>
  <si>
    <t>20:51:27:310</t>
  </si>
  <si>
    <t>20:51:27:311</t>
  </si>
  <si>
    <t>20:51:27:312</t>
  </si>
  <si>
    <t>20:51:27:614</t>
  </si>
  <si>
    <t>20:51:27:615</t>
  </si>
  <si>
    <t>20:51:27:916</t>
  </si>
  <si>
    <t>20:51:27:917</t>
  </si>
  <si>
    <t>20:51:27:918</t>
  </si>
  <si>
    <t>20:51:28:219</t>
  </si>
  <si>
    <t>20:51:28:220</t>
  </si>
  <si>
    <t>20:51:28:221</t>
  </si>
  <si>
    <t>20:51:28:222</t>
  </si>
  <si>
    <t>20:51:28:223</t>
  </si>
  <si>
    <t>20:51:28:526</t>
  </si>
  <si>
    <t>20:51:28:527</t>
  </si>
  <si>
    <t>20:51:28:528</t>
  </si>
  <si>
    <t>20:51:28:830</t>
  </si>
  <si>
    <t>20:51:28:831</t>
  </si>
  <si>
    <t>20:51:28:832</t>
  </si>
  <si>
    <t>20:51:29:134</t>
  </si>
  <si>
    <t>20:51:29:135</t>
  </si>
  <si>
    <t>20:51:29:136</t>
  </si>
  <si>
    <t>20:51:29:137</t>
  </si>
  <si>
    <t>20:51:29:438</t>
  </si>
  <si>
    <t>20:51:29:439</t>
  </si>
  <si>
    <t>20:51:29:440</t>
  </si>
  <si>
    <t>20:51:29:741</t>
  </si>
  <si>
    <t>20:51:29:742</t>
  </si>
  <si>
    <t>20:51:29:743</t>
  </si>
  <si>
    <t>20:51:30:044</t>
  </si>
  <si>
    <t>20:51:30:045</t>
  </si>
  <si>
    <t>20:51:30:046</t>
  </si>
  <si>
    <t>20:51:30:347</t>
  </si>
  <si>
    <t>20:51:30:348</t>
  </si>
  <si>
    <t>20:51:30:349</t>
  </si>
  <si>
    <t>20:51:30:650</t>
  </si>
  <si>
    <t>20:51:30:651</t>
  </si>
  <si>
    <t>20:51:30:953</t>
  </si>
  <si>
    <t>20:51:30:954</t>
  </si>
  <si>
    <t>20:51:30:955</t>
  </si>
  <si>
    <t>20:51:30:956</t>
  </si>
  <si>
    <t>20:51:30:957</t>
  </si>
  <si>
    <t>20:51:31:258</t>
  </si>
  <si>
    <t>20:51:31:259</t>
  </si>
  <si>
    <t>20:51:31:260</t>
  </si>
  <si>
    <t>20:51:31:561</t>
  </si>
  <si>
    <t>20:51:31:562</t>
  </si>
  <si>
    <t>20:51:31:563</t>
  </si>
  <si>
    <t>20:51:31:564</t>
  </si>
  <si>
    <t>20:51:31:865</t>
  </si>
  <si>
    <t>20:51:31:866</t>
  </si>
  <si>
    <t>20:51:31:867</t>
  </si>
  <si>
    <t>20:51:32:168</t>
  </si>
  <si>
    <t>20:51:32:169</t>
  </si>
  <si>
    <t>20:51:32:170</t>
  </si>
  <si>
    <t>20:51:32:171</t>
  </si>
  <si>
    <t>20:51:32:172</t>
  </si>
  <si>
    <t>20:51:32:474</t>
  </si>
  <si>
    <t>20:51:32:475</t>
  </si>
  <si>
    <t>20:51:32:476</t>
  </si>
  <si>
    <t>20:51:32:477</t>
  </si>
  <si>
    <t>20:51:32:778</t>
  </si>
  <si>
    <t>20:51:32:779</t>
  </si>
  <si>
    <t>20:51:32:780</t>
  </si>
  <si>
    <t>20:51:32:781</t>
  </si>
  <si>
    <t>20:51:33:082</t>
  </si>
  <si>
    <t>20:51:33:083</t>
  </si>
  <si>
    <t>20:51:33:084</t>
  </si>
  <si>
    <t>20:51:33:085</t>
  </si>
  <si>
    <t>20:51:33:386</t>
  </si>
  <si>
    <t>20:51:33:387</t>
  </si>
  <si>
    <t>20:51:33:388</t>
  </si>
  <si>
    <t>20:51:33:689</t>
  </si>
  <si>
    <t>20:51:33:690</t>
  </si>
  <si>
    <t>20:51:33:691</t>
  </si>
  <si>
    <t>20:51:33:692</t>
  </si>
  <si>
    <t>20:51:33:993</t>
  </si>
  <si>
    <t>20:51:33:994</t>
  </si>
  <si>
    <t>20:51:33:995</t>
  </si>
  <si>
    <t>20:51:34:297</t>
  </si>
  <si>
    <t>20:51:34:298</t>
  </si>
  <si>
    <t>20:51:34:299</t>
  </si>
  <si>
    <t>20:51:34:300</t>
  </si>
  <si>
    <t>20:51:34:301</t>
  </si>
  <si>
    <t>20:51:34:604</t>
  </si>
  <si>
    <t>20:51:34:605</t>
  </si>
  <si>
    <t>20:51:34:606</t>
  </si>
  <si>
    <t>20:51:34:907</t>
  </si>
  <si>
    <t>20:51:34:908</t>
  </si>
  <si>
    <t>20:51:34:909</t>
  </si>
  <si>
    <t>20:51:34:910</t>
  </si>
  <si>
    <t>20:51:35:211</t>
  </si>
  <si>
    <t>20:51:35:212</t>
  </si>
  <si>
    <t>20:51:35:213</t>
  </si>
  <si>
    <t>20:51:35:214</t>
  </si>
  <si>
    <t>20:51:35:516</t>
  </si>
  <si>
    <t>20:51:35:517</t>
  </si>
  <si>
    <t>20:51:35:518</t>
  </si>
  <si>
    <t>20:51:35:819</t>
  </si>
  <si>
    <t>20:51:35:820</t>
  </si>
  <si>
    <t>20:51:35:821</t>
  </si>
  <si>
    <t>20:51:36:123</t>
  </si>
  <si>
    <t>20:51:36:124</t>
  </si>
  <si>
    <t>20:51:36:425</t>
  </si>
  <si>
    <t>20:51:36:426</t>
  </si>
  <si>
    <t>20:51:36:427</t>
  </si>
  <si>
    <t>20:51:36:729</t>
  </si>
  <si>
    <t>20:51:36:730</t>
  </si>
  <si>
    <t>20:51:36:731</t>
  </si>
  <si>
    <t>20:51:37:032</t>
  </si>
  <si>
    <t>20:51:37:033</t>
  </si>
  <si>
    <t>20:51:37:034</t>
  </si>
  <si>
    <t>20:51:37:335</t>
  </si>
  <si>
    <t>20:51:37:336</t>
  </si>
  <si>
    <t>20:51:37:337</t>
  </si>
  <si>
    <t>20:51:37:338</t>
  </si>
  <si>
    <t>20:51:37:639</t>
  </si>
  <si>
    <t>20:51:37:640</t>
  </si>
  <si>
    <t>20:51:37:641</t>
  </si>
  <si>
    <t>20:51:37:942</t>
  </si>
  <si>
    <t>20:51:37:943</t>
  </si>
  <si>
    <t>20:51:37:944</t>
  </si>
  <si>
    <t>20:51:38:245</t>
  </si>
  <si>
    <t>20:51:38:246</t>
  </si>
  <si>
    <t>20:51:38:247</t>
  </si>
  <si>
    <t>20:51:38:248</t>
  </si>
  <si>
    <t>20:51:38:549</t>
  </si>
  <si>
    <t>20:51:38:550</t>
  </si>
  <si>
    <t>20:51:38:551</t>
  </si>
  <si>
    <t>20:51:38:552</t>
  </si>
  <si>
    <t>20:51:38:853</t>
  </si>
  <si>
    <t>20:51:38:854</t>
  </si>
  <si>
    <t>20:51:38:855</t>
  </si>
  <si>
    <t>20:51:39:156</t>
  </si>
  <si>
    <t>20:51:39:157</t>
  </si>
  <si>
    <t>20:51:39:158</t>
  </si>
  <si>
    <t>20:51:39:159</t>
  </si>
  <si>
    <t>20:51:39:460</t>
  </si>
  <si>
    <t>20:51:39:461</t>
  </si>
  <si>
    <t>20:51:39:462</t>
  </si>
  <si>
    <t>20:51:39:763</t>
  </si>
  <si>
    <t>20:51:39:764</t>
  </si>
  <si>
    <t>20:51:39:765</t>
  </si>
  <si>
    <t>20:51:40:067</t>
  </si>
  <si>
    <t>20:51:40:068</t>
  </si>
  <si>
    <t>20:51:40:069</t>
  </si>
  <si>
    <t>20:51:40:070</t>
  </si>
  <si>
    <t>20:51:40:372</t>
  </si>
  <si>
    <t>20:51:40:373</t>
  </si>
  <si>
    <t>20:51:40:674</t>
  </si>
  <si>
    <t>20:51:40:675</t>
  </si>
  <si>
    <t>20:51:40:676</t>
  </si>
  <si>
    <t>20:51:40:977</t>
  </si>
  <si>
    <t>20:51:40:978</t>
  </si>
  <si>
    <t>20:51:40:979</t>
  </si>
  <si>
    <t>20:51:40:980</t>
  </si>
  <si>
    <t>20:51:41:281</t>
  </si>
  <si>
    <t>20:51:41:282</t>
  </si>
  <si>
    <t>20:51:41:283</t>
  </si>
  <si>
    <t>20:51:41:585</t>
  </si>
  <si>
    <t>20:51:41:586</t>
  </si>
  <si>
    <t>20:51:41:587</t>
  </si>
  <si>
    <t>20:51:41:889</t>
  </si>
  <si>
    <t>20:51:41:890</t>
  </si>
  <si>
    <t>20:51:42:192</t>
  </si>
  <si>
    <t>20:51:42:193</t>
  </si>
  <si>
    <t>20:51:42:194</t>
  </si>
  <si>
    <t>20:51:42:496</t>
  </si>
  <si>
    <t>20:51:42:497</t>
  </si>
  <si>
    <t>20:51:42:498</t>
  </si>
  <si>
    <t>20:51:42:800</t>
  </si>
  <si>
    <t>20:51:42:801</t>
  </si>
  <si>
    <t>20:51:42:802</t>
  </si>
  <si>
    <t>20:51:43:103</t>
  </si>
  <si>
    <t>20:51:43:104</t>
  </si>
  <si>
    <t>20:51:43:105</t>
  </si>
  <si>
    <t>20:51:43:406</t>
  </si>
  <si>
    <t>20:51:43:407</t>
  </si>
  <si>
    <t>20:51:43:408</t>
  </si>
  <si>
    <t>20:51:43:409</t>
  </si>
  <si>
    <t>20:51:43:710</t>
  </si>
  <si>
    <t>20:51:43:711</t>
  </si>
  <si>
    <t>20:51:43:712</t>
  </si>
  <si>
    <t>20:51:44:013</t>
  </si>
  <si>
    <t>20:51:44:014</t>
  </si>
  <si>
    <t>20:51:44:015</t>
  </si>
  <si>
    <t>20:51:44:016</t>
  </si>
  <si>
    <t>20:51:44:317</t>
  </si>
  <si>
    <t>20:51:44:318</t>
  </si>
  <si>
    <t>20:51:44:319</t>
  </si>
  <si>
    <t>20:51:44:620</t>
  </si>
  <si>
    <t>20:51:44:621</t>
  </si>
  <si>
    <t>20:51:44:622</t>
  </si>
  <si>
    <t>20:51:44:923</t>
  </si>
  <si>
    <t>20:51:44:924</t>
  </si>
  <si>
    <t>20:51:45:225</t>
  </si>
  <si>
    <t>20:51:45:226</t>
  </si>
  <si>
    <t>20:51:45:227</t>
  </si>
  <si>
    <t>20:51:45:528</t>
  </si>
  <si>
    <t>20:51:45:529</t>
  </si>
  <si>
    <t>20:51:45:530</t>
  </si>
  <si>
    <t>20:51:45:531</t>
  </si>
  <si>
    <t>20:51:45:832</t>
  </si>
  <si>
    <t>20:51:45:833</t>
  </si>
  <si>
    <t>20:51:45:834</t>
  </si>
  <si>
    <t>20:51:45:835</t>
  </si>
  <si>
    <t>20:51:46:136</t>
  </si>
  <si>
    <t>20:51:46:137</t>
  </si>
  <si>
    <t>20:51:46:138</t>
  </si>
  <si>
    <t>20:51:46:438</t>
  </si>
  <si>
    <t>20:51:46:439</t>
  </si>
  <si>
    <t>20:51:46:440</t>
  </si>
  <si>
    <t>20:51:46:441</t>
  </si>
  <si>
    <t>20:51:46:742</t>
  </si>
  <si>
    <t>20:51:46:743</t>
  </si>
  <si>
    <t>20:51:46:744</t>
  </si>
  <si>
    <t>20:51:47:046</t>
  </si>
  <si>
    <t>20:51:47:047</t>
  </si>
  <si>
    <t>20:51:47:048</t>
  </si>
  <si>
    <t>20:51:47:349</t>
  </si>
  <si>
    <t>20:51:47:350</t>
  </si>
  <si>
    <t>20:51:47:351</t>
  </si>
  <si>
    <t>20:51:47:652</t>
  </si>
  <si>
    <t>20:51:47:653</t>
  </si>
  <si>
    <t>20:51:47:654</t>
  </si>
  <si>
    <t>20:51:47:955</t>
  </si>
  <si>
    <t>20:51:47:956</t>
  </si>
  <si>
    <t>20:51:47:957</t>
  </si>
  <si>
    <t>20:51:47:958</t>
  </si>
  <si>
    <t>20:51:48:269</t>
  </si>
  <si>
    <t>20:51:48:270</t>
  </si>
  <si>
    <t>20:51:48:271</t>
  </si>
  <si>
    <t>20:51:48:272</t>
  </si>
  <si>
    <t>20:51:48:273</t>
  </si>
  <si>
    <t>20:51:48:575</t>
  </si>
  <si>
    <t>20:51:48:576</t>
  </si>
  <si>
    <t>20:51:48:577</t>
  </si>
  <si>
    <t>20:51:48:878</t>
  </si>
  <si>
    <t>20:51:48:879</t>
  </si>
  <si>
    <t>20:51:48:880</t>
  </si>
  <si>
    <t>20:51:49:182</t>
  </si>
  <si>
    <t>20:51:49:183</t>
  </si>
  <si>
    <t>20:51:49:484</t>
  </si>
  <si>
    <t>20:51:49:485</t>
  </si>
  <si>
    <t>20:51:49:786</t>
  </si>
  <si>
    <t>20:51:49:787</t>
  </si>
  <si>
    <t>20:51:49:788</t>
  </si>
  <si>
    <t>20:51:49:789</t>
  </si>
  <si>
    <t>20:51:50:090</t>
  </si>
  <si>
    <t>20:51:50:091</t>
  </si>
  <si>
    <t>20:51:50:092</t>
  </si>
  <si>
    <t>20:51:50:394</t>
  </si>
  <si>
    <t>20:51:50:395</t>
  </si>
  <si>
    <t>20:51:50:396</t>
  </si>
  <si>
    <t>20:51:50:697</t>
  </si>
  <si>
    <t>20:51:50:698</t>
  </si>
  <si>
    <t>20:51:50:699</t>
  </si>
  <si>
    <t>20:51:50:703</t>
  </si>
  <si>
    <t>20:51:50:705</t>
  </si>
  <si>
    <t>20:51:51:006</t>
  </si>
  <si>
    <t>20:51:51:007</t>
  </si>
  <si>
    <t>20:51:51:309</t>
  </si>
  <si>
    <t>20:51:51:310</t>
  </si>
  <si>
    <t>20:51:51:311</t>
  </si>
  <si>
    <t>20:51:51:312</t>
  </si>
  <si>
    <t>20:51:51:313</t>
  </si>
  <si>
    <t>20:51:51:621</t>
  </si>
  <si>
    <t>20:51:51:622</t>
  </si>
  <si>
    <t>20:51:51:623</t>
  </si>
  <si>
    <t>20:51:51:624</t>
  </si>
  <si>
    <t>20:51:51:925</t>
  </si>
  <si>
    <t>20:51:51:926</t>
  </si>
  <si>
    <t>20:51:51:927</t>
  </si>
  <si>
    <t>20:51:52:228</t>
  </si>
  <si>
    <t>20:51:52:229</t>
  </si>
  <si>
    <t>20:51:52:230</t>
  </si>
  <si>
    <t>20:51:52:531</t>
  </si>
  <si>
    <t>20:51:52:532</t>
  </si>
  <si>
    <t>20:51:52:533</t>
  </si>
  <si>
    <t>20:51:52:834</t>
  </si>
  <si>
    <t>20:51:52:835</t>
  </si>
  <si>
    <t>20:51:52:836</t>
  </si>
  <si>
    <t>20:51:52:837</t>
  </si>
  <si>
    <t>20:51:53:138</t>
  </si>
  <si>
    <t>20:51:53:139</t>
  </si>
  <si>
    <t>20:51:53:140</t>
  </si>
  <si>
    <t>20:51:53:141</t>
  </si>
  <si>
    <t>20:51:53:442</t>
  </si>
  <si>
    <t>20:51:53:443</t>
  </si>
  <si>
    <t>20:51:53:444</t>
  </si>
  <si>
    <t>20:51:53:746</t>
  </si>
  <si>
    <t>20:51:53:747</t>
  </si>
  <si>
    <t>20:51:53:748</t>
  </si>
  <si>
    <t>20:51:53:751</t>
  </si>
  <si>
    <t>20:51:54:053</t>
  </si>
  <si>
    <t>20:51:54:054</t>
  </si>
  <si>
    <t>20:51:54:055</t>
  </si>
  <si>
    <t>20:51:54:056</t>
  </si>
  <si>
    <t>20:51:54:357</t>
  </si>
  <si>
    <t>20:51:54:358</t>
  </si>
  <si>
    <t>20:51:54:359</t>
  </si>
  <si>
    <t>20:51:54:360</t>
  </si>
  <si>
    <t>20:51:54:661</t>
  </si>
  <si>
    <t>20:51:54:662</t>
  </si>
  <si>
    <t>20:51:54:663</t>
  </si>
  <si>
    <t>20:51:54:964</t>
  </si>
  <si>
    <t>20:51:54:965</t>
  </si>
  <si>
    <t>20:51:54:966</t>
  </si>
  <si>
    <t>20:51:54:967</t>
  </si>
  <si>
    <t>20:51:55:271</t>
  </si>
  <si>
    <t>20:51:55:272</t>
  </si>
  <si>
    <t>20:51:55:273</t>
  </si>
  <si>
    <t>20:51:55:576</t>
  </si>
  <si>
    <t>20:51:55:577</t>
  </si>
  <si>
    <t>20:51:55:578</t>
  </si>
  <si>
    <t>20:51:55:579</t>
  </si>
  <si>
    <t>20:51:55:883</t>
  </si>
  <si>
    <t>20:51:55:884</t>
  </si>
  <si>
    <t>20:51:55:885</t>
  </si>
  <si>
    <t>20:51:55:886</t>
  </si>
  <si>
    <t>20:51:56:187</t>
  </si>
  <si>
    <t>20:51:56:188</t>
  </si>
  <si>
    <t>20:51:56:189</t>
  </si>
  <si>
    <t>20:51:56:190</t>
  </si>
  <si>
    <t>20:51:56:191</t>
  </si>
  <si>
    <t>20:51:56:492</t>
  </si>
  <si>
    <t>20:51:56:493</t>
  </si>
  <si>
    <t>20:51:56:494</t>
  </si>
  <si>
    <t>20:51:56:795</t>
  </si>
  <si>
    <t>20:51:56:796</t>
  </si>
  <si>
    <t>20:51:56:797</t>
  </si>
  <si>
    <t>20:51:56:798</t>
  </si>
  <si>
    <t>20:51:56:799</t>
  </si>
  <si>
    <t>20:51:57:100</t>
  </si>
  <si>
    <t>20:51:57:101</t>
  </si>
  <si>
    <t>20:51:57:102</t>
  </si>
  <si>
    <t>20:51:57:404</t>
  </si>
  <si>
    <t>20:51:57:405</t>
  </si>
  <si>
    <t>20:51:57:406</t>
  </si>
  <si>
    <t>20:51:57:407</t>
  </si>
  <si>
    <t>20:51:57:708</t>
  </si>
  <si>
    <t>20:51:57:709</t>
  </si>
  <si>
    <t>20:51:57:710</t>
  </si>
  <si>
    <t>20:51:57:711</t>
  </si>
  <si>
    <t>20:51:58:012</t>
  </si>
  <si>
    <t>20:51:58:013</t>
  </si>
  <si>
    <t>20:51:58:014</t>
  </si>
  <si>
    <t>20:51:58:015</t>
  </si>
  <si>
    <t>20:51:58:316</t>
  </si>
  <si>
    <t>20:51:58:409</t>
  </si>
  <si>
    <t>20:51:58:410</t>
  </si>
  <si>
    <t>20:51:58:711</t>
  </si>
  <si>
    <t>20:51:58:712</t>
  </si>
  <si>
    <t>20:51:58:713</t>
  </si>
  <si>
    <t>20:51:58:714</t>
  </si>
  <si>
    <t>20:51:59:015</t>
  </si>
  <si>
    <t>20:51:59:016</t>
  </si>
  <si>
    <t>20:51:59:017</t>
  </si>
  <si>
    <t>20:51:59:318</t>
  </si>
  <si>
    <t>20:51:59:319</t>
  </si>
  <si>
    <t>20:51:59:320</t>
  </si>
  <si>
    <t>20:51:59:622</t>
  </si>
  <si>
    <t>20:51:59:623</t>
  </si>
  <si>
    <t>20:51:59:925</t>
  </si>
  <si>
    <t>20:51:59:926</t>
  </si>
  <si>
    <t>20:52:00:227</t>
  </si>
  <si>
    <t>20:52:00:228</t>
  </si>
  <si>
    <t>20:52:00:229</t>
  </si>
  <si>
    <t>20:52:00:230</t>
  </si>
  <si>
    <t>20:52:00:233</t>
  </si>
  <si>
    <t>20:52:00:534</t>
  </si>
  <si>
    <t>20:52:00:535</t>
  </si>
  <si>
    <t>20:52:00:536</t>
  </si>
  <si>
    <t>20:52:00:838</t>
  </si>
  <si>
    <t>20:52:00:839</t>
  </si>
  <si>
    <t>20:52:00:840</t>
  </si>
  <si>
    <t>20:52:00:841</t>
  </si>
  <si>
    <t>20:52:01:142</t>
  </si>
  <si>
    <t>20:52:01:143</t>
  </si>
  <si>
    <t>20:52:01:144</t>
  </si>
  <si>
    <t>20:52:01:446</t>
  </si>
  <si>
    <t>20:52:01:447</t>
  </si>
  <si>
    <t>20:52:01:448</t>
  </si>
  <si>
    <t>20:52:01:449</t>
  </si>
  <si>
    <t>20:52:01:750</t>
  </si>
  <si>
    <t>20:52:01:751</t>
  </si>
  <si>
    <t>20:52:01:752</t>
  </si>
  <si>
    <t>20:52:02:053</t>
  </si>
  <si>
    <t>20:52:02:054</t>
  </si>
  <si>
    <t>20:52:02:055</t>
  </si>
  <si>
    <t>20:52:02:056</t>
  </si>
  <si>
    <t>20:52:02:359</t>
  </si>
  <si>
    <t>20:52:02:360</t>
  </si>
  <si>
    <t>20:52:02:361</t>
  </si>
  <si>
    <t>20:52:02:662</t>
  </si>
  <si>
    <t>20:52:02:663</t>
  </si>
  <si>
    <t>20:52:02:664</t>
  </si>
  <si>
    <t>20:52:02:965</t>
  </si>
  <si>
    <t>20:52:02:966</t>
  </si>
  <si>
    <t>20:52:03:267</t>
  </si>
  <si>
    <t>20:52:03:268</t>
  </si>
  <si>
    <t>20:52:03:269</t>
  </si>
  <si>
    <t>20:52:03:570</t>
  </si>
  <si>
    <t>20:52:03:571</t>
  </si>
  <si>
    <t>20:52:03:572</t>
  </si>
  <si>
    <t>20:52:03:874</t>
  </si>
  <si>
    <t>20:52:03:875</t>
  </si>
  <si>
    <t>20:52:04:176</t>
  </si>
  <si>
    <t>20:52:04:177</t>
  </si>
  <si>
    <t>20:52:04:178</t>
  </si>
  <si>
    <t>20:52:04:179</t>
  </si>
  <si>
    <t>20:52:04:480</t>
  </si>
  <si>
    <t>20:52:04:481</t>
  </si>
  <si>
    <t>20:52:04:482</t>
  </si>
  <si>
    <t>20:52:04:483</t>
  </si>
  <si>
    <t>20:52:04:784</t>
  </si>
  <si>
    <t>20:52:04:785</t>
  </si>
  <si>
    <t>20:52:04:786</t>
  </si>
  <si>
    <t>20:52:05:087</t>
  </si>
  <si>
    <t>20:52:05:088</t>
  </si>
  <si>
    <t>20:52:05:089</t>
  </si>
  <si>
    <t>20:52:05:092</t>
  </si>
  <si>
    <t>20:52:05:393</t>
  </si>
  <si>
    <t>20:52:05:394</t>
  </si>
  <si>
    <t>20:52:05:395</t>
  </si>
  <si>
    <t>20:52:05:696</t>
  </si>
  <si>
    <t>20:52:05:697</t>
  </si>
  <si>
    <t>20:52:05:998</t>
  </si>
  <si>
    <t>20:52:05:999</t>
  </si>
  <si>
    <t>20:52:06:000</t>
  </si>
  <si>
    <t>20:52:06:301</t>
  </si>
  <si>
    <t>20:52:06:302</t>
  </si>
  <si>
    <t>20:52:06:303</t>
  </si>
  <si>
    <t>20:52:06:304</t>
  </si>
  <si>
    <t>20:52:06:305</t>
  </si>
  <si>
    <t>20:52:06:608</t>
  </si>
  <si>
    <t>20:52:06:609</t>
  </si>
  <si>
    <t>20:52:06:610</t>
  </si>
  <si>
    <t>20:52:06:912</t>
  </si>
  <si>
    <t>20:52:06:913</t>
  </si>
  <si>
    <t>20:52:06:914</t>
  </si>
  <si>
    <t>20:52:06:915</t>
  </si>
  <si>
    <t>20:52:07:216</t>
  </si>
  <si>
    <t>20:52:07:217</t>
  </si>
  <si>
    <t>20:52:07:218</t>
  </si>
  <si>
    <t>20:52:07:219</t>
  </si>
  <si>
    <t>20:52:07:220</t>
  </si>
  <si>
    <t>20:52:07:521</t>
  </si>
  <si>
    <t>20:52:07:522</t>
  </si>
  <si>
    <t>20:52:07:824</t>
  </si>
  <si>
    <t>20:52:07:825</t>
  </si>
  <si>
    <t>20:52:07:826</t>
  </si>
  <si>
    <t>20:52:07:827</t>
  </si>
  <si>
    <t>20:52:08:134</t>
  </si>
  <si>
    <t>20:52:08:135</t>
  </si>
  <si>
    <t>20:52:08:136</t>
  </si>
  <si>
    <t>20:52:08:438</t>
  </si>
  <si>
    <t>20:52:08:562</t>
  </si>
  <si>
    <t>20:52:08:563</t>
  </si>
  <si>
    <t>20:52:08:564</t>
  </si>
  <si>
    <t>20:52:08:865</t>
  </si>
  <si>
    <t>20:52:08:866</t>
  </si>
  <si>
    <t>20:52:08:867</t>
  </si>
  <si>
    <t>20:52:09:168</t>
  </si>
  <si>
    <t>20:52:09:169</t>
  </si>
  <si>
    <t>20:52:09:170</t>
  </si>
  <si>
    <t>20:52:09:471</t>
  </si>
  <si>
    <t>20:52:09:472</t>
  </si>
  <si>
    <t>20:52:09:773</t>
  </si>
  <si>
    <t>20:52:09:774</t>
  </si>
  <si>
    <t>20:52:09:775</t>
  </si>
  <si>
    <t>20:52:09:776</t>
  </si>
  <si>
    <t>20:52:10:077</t>
  </si>
  <si>
    <t>20:52:10:078</t>
  </si>
  <si>
    <t>20:52:10:079</t>
  </si>
  <si>
    <t>20:52:10:080</t>
  </si>
  <si>
    <t>20:52:10:381</t>
  </si>
  <si>
    <t>20:52:10:382</t>
  </si>
  <si>
    <t>20:52:10:383</t>
  </si>
  <si>
    <t>20:52:10:685</t>
  </si>
  <si>
    <t>20:52:10:686</t>
  </si>
  <si>
    <t>20:52:10:687</t>
  </si>
  <si>
    <t>20:52:10:989</t>
  </si>
  <si>
    <t>20:52:10:990</t>
  </si>
  <si>
    <t>20:52:10:991</t>
  </si>
  <si>
    <t>20:52:11:293</t>
  </si>
  <si>
    <t>20:52:11:294</t>
  </si>
  <si>
    <t>20:52:11:295</t>
  </si>
  <si>
    <t>20:52:11:597</t>
  </si>
  <si>
    <t>20:52:11:598</t>
  </si>
  <si>
    <t>20:52:11:899</t>
  </si>
  <si>
    <t>20:52:11:900</t>
  </si>
  <si>
    <t>20:52:11:901</t>
  </si>
  <si>
    <t>20:52:11:902</t>
  </si>
  <si>
    <t>20:52:12:203</t>
  </si>
  <si>
    <t>20:52:12:204</t>
  </si>
  <si>
    <t>20:52:12:205</t>
  </si>
  <si>
    <t>20:52:12:206</t>
  </si>
  <si>
    <t>20:52:12:507</t>
  </si>
  <si>
    <t>20:52:12:508</t>
  </si>
  <si>
    <t>20:52:12:509</t>
  </si>
  <si>
    <t>20:52:12:810</t>
  </si>
  <si>
    <t>20:52:12:811</t>
  </si>
  <si>
    <t>20:52:12:812</t>
  </si>
  <si>
    <t>20:52:13:113</t>
  </si>
  <si>
    <t>20:52:13:114</t>
  </si>
  <si>
    <t>20:52:13:115</t>
  </si>
  <si>
    <t>20:52:13:416</t>
  </si>
  <si>
    <t>20:52:13:417</t>
  </si>
  <si>
    <t>20:52:13:418</t>
  </si>
  <si>
    <t>20:52:13:419</t>
  </si>
  <si>
    <t>20:52:13:720</t>
  </si>
  <si>
    <t>20:52:13:721</t>
  </si>
  <si>
    <t>20:52:14:023</t>
  </si>
  <si>
    <t>20:52:14:024</t>
  </si>
  <si>
    <t>20:52:14:025</t>
  </si>
  <si>
    <t>20:52:14:327</t>
  </si>
  <si>
    <t>20:52:14:328</t>
  </si>
  <si>
    <t>20:52:14:329</t>
  </si>
  <si>
    <t>20:52:14:330</t>
  </si>
  <si>
    <t>20:52:14:631</t>
  </si>
  <si>
    <t>20:52:14:632</t>
  </si>
  <si>
    <t>20:52:14:934</t>
  </si>
  <si>
    <t>20:52:14:935</t>
  </si>
  <si>
    <t>20:52:14:936</t>
  </si>
  <si>
    <t>20:52:15:237</t>
  </si>
  <si>
    <t>20:52:15:238</t>
  </si>
  <si>
    <t>20:52:15:240</t>
  </si>
  <si>
    <t>20:52:15:242</t>
  </si>
  <si>
    <t>20:52:15:548</t>
  </si>
  <si>
    <t>20:52:15:549</t>
  </si>
  <si>
    <t>20:52:15:551</t>
  </si>
  <si>
    <t>20:52:15:552</t>
  </si>
  <si>
    <t>20:52:15:553</t>
  </si>
  <si>
    <t>20:52:15:854</t>
  </si>
  <si>
    <t>20:52:15:855</t>
  </si>
  <si>
    <t>20:52:15:856</t>
  </si>
  <si>
    <t>20:52:15:857</t>
  </si>
  <si>
    <t>20:52:16:158</t>
  </si>
  <si>
    <t>20:52:16:159</t>
  </si>
  <si>
    <t>20:52:16:160</t>
  </si>
  <si>
    <t>20:52:16:462</t>
  </si>
  <si>
    <t>20:52:16:463</t>
  </si>
  <si>
    <t>20:52:16:464</t>
  </si>
  <si>
    <t>20:52:16:465</t>
  </si>
  <si>
    <t>20:52:16:466</t>
  </si>
  <si>
    <t>20:52:16:768</t>
  </si>
  <si>
    <t>20:52:16:769</t>
  </si>
  <si>
    <t>20:52:16:770</t>
  </si>
  <si>
    <t>20:52:16:771</t>
  </si>
  <si>
    <t>20:52:17:072</t>
  </si>
  <si>
    <t>20:52:17:073</t>
  </si>
  <si>
    <t>20:52:17:074</t>
  </si>
  <si>
    <t>20:52:17:375</t>
  </si>
  <si>
    <t>20:52:17:376</t>
  </si>
  <si>
    <t>20:52:17:377</t>
  </si>
  <si>
    <t>20:52:17:378</t>
  </si>
  <si>
    <t>20:52:17:680</t>
  </si>
  <si>
    <t>20:52:17:681</t>
  </si>
  <si>
    <t>20:52:17:682</t>
  </si>
  <si>
    <t>20:52:17:684</t>
  </si>
  <si>
    <t>20:52:17:986</t>
  </si>
  <si>
    <t>20:52:17:987</t>
  </si>
  <si>
    <t>20:52:17:988</t>
  </si>
  <si>
    <t>20:52:17:990</t>
  </si>
  <si>
    <t>20:52:18:292</t>
  </si>
  <si>
    <t>20:52:18:293</t>
  </si>
  <si>
    <t>20:52:18:294</t>
  </si>
  <si>
    <t>20:52:18:295</t>
  </si>
  <si>
    <t>20:52:18:296</t>
  </si>
  <si>
    <t>20:52:18:597</t>
  </si>
  <si>
    <t>20:52:18:676</t>
  </si>
  <si>
    <t>20:52:18:677</t>
  </si>
  <si>
    <t>20:52:18:978</t>
  </si>
  <si>
    <t>20:52:18:979</t>
  </si>
  <si>
    <t>20:52:18:980</t>
  </si>
  <si>
    <t>20:52:19:281</t>
  </si>
  <si>
    <t>20:52:19:282</t>
  </si>
  <si>
    <t>20:52:19:283</t>
  </si>
  <si>
    <t>20:52:19:584</t>
  </si>
  <si>
    <t>20:52:19:585</t>
  </si>
  <si>
    <t>20:52:19:586</t>
  </si>
  <si>
    <t>20:52:19:887</t>
  </si>
  <si>
    <t>20:52:19:888</t>
  </si>
  <si>
    <t>20:52:19:889</t>
  </si>
  <si>
    <t>20:52:20:190</t>
  </si>
  <si>
    <t>20:52:20:191</t>
  </si>
  <si>
    <t>20:52:20:192</t>
  </si>
  <si>
    <t>20:52:20:493</t>
  </si>
  <si>
    <t>20:52:20:494</t>
  </si>
  <si>
    <t>20:52:20:495</t>
  </si>
  <si>
    <t>20:52:20:797</t>
  </si>
  <si>
    <t>20:52:20:798</t>
  </si>
  <si>
    <t>20:52:20:799</t>
  </si>
  <si>
    <t>20:52:20:800</t>
  </si>
  <si>
    <t>20:52:21:101</t>
  </si>
  <si>
    <t>20:52:21:102</t>
  </si>
  <si>
    <t>20:52:21:103</t>
  </si>
  <si>
    <t>20:52:21:404</t>
  </si>
  <si>
    <t>20:52:21:405</t>
  </si>
  <si>
    <t>20:52:21:406</t>
  </si>
  <si>
    <t>20:52:21:707</t>
  </si>
  <si>
    <t>20:52:21:708</t>
  </si>
  <si>
    <t>20:52:21:709</t>
  </si>
  <si>
    <t>20:52:21:710</t>
  </si>
  <si>
    <t>20:52:22:011</t>
  </si>
  <si>
    <t>20:52:22:012</t>
  </si>
  <si>
    <t>20:52:22:013</t>
  </si>
  <si>
    <t>20:52:22:015</t>
  </si>
  <si>
    <t>20:52:22:318</t>
  </si>
  <si>
    <t>20:52:22:319</t>
  </si>
  <si>
    <t>20:52:22:320</t>
  </si>
  <si>
    <t>20:52:22:321</t>
  </si>
  <si>
    <t>20:52:22:622</t>
  </si>
  <si>
    <t>20:52:22:623</t>
  </si>
  <si>
    <t>20:52:22:925</t>
  </si>
  <si>
    <t>20:52:22:926</t>
  </si>
  <si>
    <t>20:52:23:227</t>
  </si>
  <si>
    <t>20:52:23:228</t>
  </si>
  <si>
    <t>20:52:23:229</t>
  </si>
  <si>
    <t>20:52:23:230</t>
  </si>
  <si>
    <t>20:52:23:542</t>
  </si>
  <si>
    <t>20:52:23:543</t>
  </si>
  <si>
    <t>20:52:23:544</t>
  </si>
  <si>
    <t>20:52:23:545</t>
  </si>
  <si>
    <t>20:52:23:546</t>
  </si>
  <si>
    <t>20:52:23:847</t>
  </si>
  <si>
    <t>20:52:23:848</t>
  </si>
  <si>
    <t>20:52:23:849</t>
  </si>
  <si>
    <t>20:52:24:150</t>
  </si>
  <si>
    <t>20:52:24:151</t>
  </si>
  <si>
    <t>20:52:24:152</t>
  </si>
  <si>
    <t>20:52:24:454</t>
  </si>
  <si>
    <t>20:52:24:455</t>
  </si>
  <si>
    <t>20:52:24:456</t>
  </si>
  <si>
    <t>20:52:24:758</t>
  </si>
  <si>
    <t>20:52:24:759</t>
  </si>
  <si>
    <t>20:52:24:760</t>
  </si>
  <si>
    <t>20:52:24:761</t>
  </si>
  <si>
    <t>20:52:24:762</t>
  </si>
  <si>
    <t>20:52:25:064</t>
  </si>
  <si>
    <t>20:52:25:065</t>
  </si>
  <si>
    <t>20:52:25:066</t>
  </si>
  <si>
    <t>20:52:25:367</t>
  </si>
  <si>
    <t>20:52:25:368</t>
  </si>
  <si>
    <t>20:52:25:369</t>
  </si>
  <si>
    <t>20:52:25:370</t>
  </si>
  <si>
    <t>20:52:25:673</t>
  </si>
  <si>
    <t>20:52:25:674</t>
  </si>
  <si>
    <t>20:52:25:675</t>
  </si>
  <si>
    <t>20:52:25:976</t>
  </si>
  <si>
    <t>20:52:25:977</t>
  </si>
  <si>
    <t>20:52:25:978</t>
  </si>
  <si>
    <t>20:52:26:279</t>
  </si>
  <si>
    <t>20:52:26:280</t>
  </si>
  <si>
    <t>20:52:26:281</t>
  </si>
  <si>
    <t>20:52:26:582</t>
  </si>
  <si>
    <t>20:52:26:583</t>
  </si>
  <si>
    <t>20:52:26:584</t>
  </si>
  <si>
    <t>20:52:26:885</t>
  </si>
  <si>
    <t>20:52:26:886</t>
  </si>
  <si>
    <t>20:52:26:887</t>
  </si>
  <si>
    <t>20:52:27:189</t>
  </si>
  <si>
    <t>20:52:27:190</t>
  </si>
  <si>
    <t>20:52:27:191</t>
  </si>
  <si>
    <t>20:52:27:493</t>
  </si>
  <si>
    <t>20:52:27:494</t>
  </si>
  <si>
    <t>20:52:27:495</t>
  </si>
  <si>
    <t>20:52:27:496</t>
  </si>
  <si>
    <t>20:52:27:797</t>
  </si>
  <si>
    <t>20:52:27:798</t>
  </si>
  <si>
    <t>20:52:27:799</t>
  </si>
  <si>
    <t>20:52:28:100</t>
  </si>
  <si>
    <t>20:52:28:101</t>
  </si>
  <si>
    <t>20:52:28:102</t>
  </si>
  <si>
    <t>20:52:28:403</t>
  </si>
  <si>
    <t>20:52:28:404</t>
  </si>
  <si>
    <t>20:52:28:405</t>
  </si>
  <si>
    <t>20:52:28:705</t>
  </si>
  <si>
    <t>20:52:28:706</t>
  </si>
  <si>
    <t>20:52:28:707</t>
  </si>
  <si>
    <t>20:52:29:008</t>
  </si>
  <si>
    <t>20:52:29:009</t>
  </si>
  <si>
    <t>20:52:29:010</t>
  </si>
  <si>
    <t>20:52:29:312</t>
  </si>
  <si>
    <t>20:52:29:313</t>
  </si>
  <si>
    <t>20:52:29:314</t>
  </si>
  <si>
    <t>20:52:29:615</t>
  </si>
  <si>
    <t>20:52:29:616</t>
  </si>
  <si>
    <t>20:52:29:617</t>
  </si>
  <si>
    <t>20:52:29:918</t>
  </si>
  <si>
    <t>20:52:29:919</t>
  </si>
  <si>
    <t>20:52:29:920</t>
  </si>
  <si>
    <t>20:52:29:921</t>
  </si>
  <si>
    <t>20:52:30:222</t>
  </si>
  <si>
    <t>20:52:30:223</t>
  </si>
  <si>
    <t>20:52:30:224</t>
  </si>
  <si>
    <t>20:52:30:526</t>
  </si>
  <si>
    <t>20:52:30:527</t>
  </si>
  <si>
    <t>20:52:30:528</t>
  </si>
  <si>
    <t>20:52:30:529</t>
  </si>
  <si>
    <t>20:52:30:831</t>
  </si>
  <si>
    <t>20:52:30:832</t>
  </si>
  <si>
    <t>20:52:30:833</t>
  </si>
  <si>
    <t>20:52:31:134</t>
  </si>
  <si>
    <t>20:52:31:135</t>
  </si>
  <si>
    <t>20:52:31:136</t>
  </si>
  <si>
    <t>20:52:31:438</t>
  </si>
  <si>
    <t>20:52:31:439</t>
  </si>
  <si>
    <t>20:52:31:740</t>
  </si>
  <si>
    <t>20:52:31:741</t>
  </si>
  <si>
    <t>20:52:31:742</t>
  </si>
  <si>
    <t>20:52:32:043</t>
  </si>
  <si>
    <t>20:52:32:044</t>
  </si>
  <si>
    <t>20:52:32:045</t>
  </si>
  <si>
    <t>20:52:32:046</t>
  </si>
  <si>
    <t>20:52:32:347</t>
  </si>
  <si>
    <t>20:52:32:348</t>
  </si>
  <si>
    <t>20:52:32:349</t>
  </si>
  <si>
    <t>20:52:32:650</t>
  </si>
  <si>
    <t>20:52:32:651</t>
  </si>
  <si>
    <t>20:52:32:652</t>
  </si>
  <si>
    <t>20:52:32:953</t>
  </si>
  <si>
    <t>20:52:32:954</t>
  </si>
  <si>
    <t>20:52:32:955</t>
  </si>
  <si>
    <t>20:52:33:257</t>
  </si>
  <si>
    <t>20:52:33:258</t>
  </si>
  <si>
    <t>20:52:33:259</t>
  </si>
  <si>
    <t>20:52:33:260</t>
  </si>
  <si>
    <t>20:52:33:561</t>
  </si>
  <si>
    <t>20:52:33:562</t>
  </si>
  <si>
    <t>20:52:33:563</t>
  </si>
  <si>
    <t>20:52:33:865</t>
  </si>
  <si>
    <t>20:52:33:866</t>
  </si>
  <si>
    <t>20:52:33:867</t>
  </si>
  <si>
    <t>20:52:34:168</t>
  </si>
  <si>
    <t>20:52:34:169</t>
  </si>
  <si>
    <t>20:52:34:170</t>
  </si>
  <si>
    <t>20:52:34:472</t>
  </si>
  <si>
    <t>20:52:34:473</t>
  </si>
  <si>
    <t>20:52:34:474</t>
  </si>
  <si>
    <t>20:52:34:775</t>
  </si>
  <si>
    <t>20:52:34:776</t>
  </si>
  <si>
    <t>20:52:34:777</t>
  </si>
  <si>
    <t>20:52:35:079</t>
  </si>
  <si>
    <t>20:52:35:080</t>
  </si>
  <si>
    <t>20:52:35:081</t>
  </si>
  <si>
    <t>20:52:35:082</t>
  </si>
  <si>
    <t>20:52:35:383</t>
  </si>
  <si>
    <t>20:52:35:384</t>
  </si>
  <si>
    <t>20:52:35:686</t>
  </si>
  <si>
    <t>20:52:35:687</t>
  </si>
  <si>
    <t>20:52:35:688</t>
  </si>
  <si>
    <t>20:52:35:991</t>
  </si>
  <si>
    <t>20:52:35:992</t>
  </si>
  <si>
    <t>20:52:35:993</t>
  </si>
  <si>
    <t>20:52:36:295</t>
  </si>
  <si>
    <t>20:52:36:296</t>
  </si>
  <si>
    <t>20:52:36:598</t>
  </si>
  <si>
    <t>20:52:36:599</t>
  </si>
  <si>
    <t>20:52:36:600</t>
  </si>
  <si>
    <t>20:52:36:901</t>
  </si>
  <si>
    <t>20:52:36:902</t>
  </si>
  <si>
    <t>20:52:36:903</t>
  </si>
  <si>
    <t>20:52:37:208</t>
  </si>
  <si>
    <t>20:52:37:210</t>
  </si>
  <si>
    <t>20:52:37:211</t>
  </si>
  <si>
    <t>20:52:37:212</t>
  </si>
  <si>
    <t>20:52:37:213</t>
  </si>
  <si>
    <t>20:52:37:514</t>
  </si>
  <si>
    <t>20:52:37:515</t>
  </si>
  <si>
    <t>20:52:37:516</t>
  </si>
  <si>
    <t>20:52:37:517</t>
  </si>
  <si>
    <t>20:52:37:818</t>
  </si>
  <si>
    <t>20:52:37:819</t>
  </si>
  <si>
    <t>20:52:37:820</t>
  </si>
  <si>
    <t>20:52:37:821</t>
  </si>
  <si>
    <t>20:52:38:122</t>
  </si>
  <si>
    <t>20:52:38:123</t>
  </si>
  <si>
    <t>20:52:38:124</t>
  </si>
  <si>
    <t>20:52:38:425</t>
  </si>
  <si>
    <t>20:52:38:426</t>
  </si>
  <si>
    <t>20:52:38:427</t>
  </si>
  <si>
    <t>20:52:38:728</t>
  </si>
  <si>
    <t>20:52:38:729</t>
  </si>
  <si>
    <t>20:52:38:730</t>
  </si>
  <si>
    <t>20:52:39:031</t>
  </si>
  <si>
    <t>20:52:39:032</t>
  </si>
  <si>
    <t>20:52:39:033</t>
  </si>
  <si>
    <t>20:52:39:335</t>
  </si>
  <si>
    <t>20:52:39:336</t>
  </si>
  <si>
    <t>20:52:39:337</t>
  </si>
  <si>
    <t>20:52:39:638</t>
  </si>
  <si>
    <t>20:52:39:639</t>
  </si>
  <si>
    <t>20:52:39:640</t>
  </si>
  <si>
    <t>20:52:39:941</t>
  </si>
  <si>
    <t>20:52:39:942</t>
  </si>
  <si>
    <t>20:52:39:943</t>
  </si>
  <si>
    <t>20:52:40:244</t>
  </si>
  <si>
    <t>20:52:40:245</t>
  </si>
  <si>
    <t>20:52:40:547</t>
  </si>
  <si>
    <t>20:52:40:548</t>
  </si>
  <si>
    <t>20:52:40:549</t>
  </si>
  <si>
    <t>20:52:40:850</t>
  </si>
  <si>
    <t>20:52:40:851</t>
  </si>
  <si>
    <t>20:52:40:852</t>
  </si>
  <si>
    <t>20:52:41:153</t>
  </si>
  <si>
    <t>20:52:41:154</t>
  </si>
  <si>
    <t>20:52:41:155</t>
  </si>
  <si>
    <t>20:52:41:456</t>
  </si>
  <si>
    <t>20:52:41:457</t>
  </si>
  <si>
    <t>20:52:41:458</t>
  </si>
  <si>
    <t>20:52:41:459</t>
  </si>
  <si>
    <t>20:52:41:760</t>
  </si>
  <si>
    <t>20:52:41:761</t>
  </si>
  <si>
    <t>20:52:41:763</t>
  </si>
  <si>
    <t>20:52:41:764</t>
  </si>
  <si>
    <t>20:52:42:065</t>
  </si>
  <si>
    <t>20:52:42:066</t>
  </si>
  <si>
    <t>20:52:42:067</t>
  </si>
  <si>
    <t>20:52:42:068</t>
  </si>
  <si>
    <t>20:52:42:370</t>
  </si>
  <si>
    <t>20:52:42:371</t>
  </si>
  <si>
    <t>20:52:42:372</t>
  </si>
  <si>
    <t>20:52:42:673</t>
  </si>
  <si>
    <t>20:52:42:674</t>
  </si>
  <si>
    <t>20:52:42:675</t>
  </si>
  <si>
    <t>20:52:42:977</t>
  </si>
  <si>
    <t>20:52:42:978</t>
  </si>
  <si>
    <t>20:52:42:979</t>
  </si>
  <si>
    <t>20:52:42:980</t>
  </si>
  <si>
    <t>20:52:42:981</t>
  </si>
  <si>
    <t>20:52:43:282</t>
  </si>
  <si>
    <t>20:52:43:283</t>
  </si>
  <si>
    <t>20:52:43:284</t>
  </si>
  <si>
    <t>20:52:43:586</t>
  </si>
  <si>
    <t>20:52:43:587</t>
  </si>
  <si>
    <t>20:52:43:588</t>
  </si>
  <si>
    <t>20:52:43:589</t>
  </si>
  <si>
    <t>20:52:43:891</t>
  </si>
  <si>
    <t>20:52:43:892</t>
  </si>
  <si>
    <t>20:52:43:893</t>
  </si>
  <si>
    <t>20:52:44:195</t>
  </si>
  <si>
    <t>20:52:44:196</t>
  </si>
  <si>
    <t>20:52:44:497</t>
  </si>
  <si>
    <t>20:52:44:498</t>
  </si>
  <si>
    <t>20:52:44:499</t>
  </si>
  <si>
    <t>20:52:44:500</t>
  </si>
  <si>
    <t>20:52:44:801</t>
  </si>
  <si>
    <t>20:52:44:802</t>
  </si>
  <si>
    <t>20:52:44:803</t>
  </si>
  <si>
    <t>20:52:44:804</t>
  </si>
  <si>
    <t>20:52:45:105</t>
  </si>
  <si>
    <t>20:52:45:106</t>
  </si>
  <si>
    <t>20:52:45:107</t>
  </si>
  <si>
    <t>20:52:45:408</t>
  </si>
  <si>
    <t>20:52:45:409</t>
  </si>
  <si>
    <t>20:52:45:410</t>
  </si>
  <si>
    <t>20:52:45:711</t>
  </si>
  <si>
    <t>20:52:45:712</t>
  </si>
  <si>
    <t>20:52:45:713</t>
  </si>
  <si>
    <t>20:52:46:014</t>
  </si>
  <si>
    <t>20:52:46:015</t>
  </si>
  <si>
    <t>20:52:46:016</t>
  </si>
  <si>
    <t>20:52:46:317</t>
  </si>
  <si>
    <t>20:52:46:318</t>
  </si>
  <si>
    <t>20:52:46:319</t>
  </si>
  <si>
    <t>20:52:46:320</t>
  </si>
  <si>
    <t>20:52:46:622</t>
  </si>
  <si>
    <t>20:52:46:623</t>
  </si>
  <si>
    <t>20:52:46:624</t>
  </si>
  <si>
    <t>20:52:46:925</t>
  </si>
  <si>
    <t>20:52:46:926</t>
  </si>
  <si>
    <t>20:52:46:927</t>
  </si>
  <si>
    <t>20:52:47:229</t>
  </si>
  <si>
    <t>20:52:47:230</t>
  </si>
  <si>
    <t>20:52:47:231</t>
  </si>
  <si>
    <t>20:52:47:232</t>
  </si>
  <si>
    <t>20:52:47:533</t>
  </si>
  <si>
    <t>20:52:47:534</t>
  </si>
  <si>
    <t>20:52:47:535</t>
  </si>
  <si>
    <t>20:52:47:536</t>
  </si>
  <si>
    <t>20:52:47:837</t>
  </si>
  <si>
    <t>20:52:47:838</t>
  </si>
  <si>
    <t>20:52:47:839</t>
  </si>
  <si>
    <t>20:52:48:140</t>
  </si>
  <si>
    <t>20:52:48:141</t>
  </si>
  <si>
    <t>20:52:48:142</t>
  </si>
  <si>
    <t>20:52:48:443</t>
  </si>
  <si>
    <t>20:52:48:445</t>
  </si>
  <si>
    <t>20:52:48:446</t>
  </si>
  <si>
    <t>20:52:48:447</t>
  </si>
  <si>
    <t>20:52:48:748</t>
  </si>
  <si>
    <t>20:52:48:749</t>
  </si>
  <si>
    <t>20:52:48:750</t>
  </si>
  <si>
    <t>20:52:48:751</t>
  </si>
  <si>
    <t>20:52:49:053</t>
  </si>
  <si>
    <t>20:52:49:054</t>
  </si>
  <si>
    <t>20:52:49:055</t>
  </si>
  <si>
    <t>20:52:49:356</t>
  </si>
  <si>
    <t>20:52:49:357</t>
  </si>
  <si>
    <t>20:52:49:659</t>
  </si>
  <si>
    <t>20:52:49:660</t>
  </si>
  <si>
    <t>20:52:49:661</t>
  </si>
  <si>
    <t>20:52:49:962</t>
  </si>
  <si>
    <t>20:52:49:963</t>
  </si>
  <si>
    <t>20:52:50:264</t>
  </si>
  <si>
    <t>20:52:50:265</t>
  </si>
  <si>
    <t>20:52:50:266</t>
  </si>
  <si>
    <t>20:52:50:568</t>
  </si>
  <si>
    <t>20:52:50:569</t>
  </si>
  <si>
    <t>20:52:50:570</t>
  </si>
  <si>
    <t>20:52:50:872</t>
  </si>
  <si>
    <t>20:52:50:873</t>
  </si>
  <si>
    <t>20:52:50:874</t>
  </si>
  <si>
    <t>20:52:51:175</t>
  </si>
  <si>
    <t>20:52:51:176</t>
  </si>
  <si>
    <t>20:52:51:177</t>
  </si>
  <si>
    <t>20:52:51:479</t>
  </si>
  <si>
    <t>20:52:51:480</t>
  </si>
  <si>
    <t>20:52:51:481</t>
  </si>
  <si>
    <t>20:52:51:482</t>
  </si>
  <si>
    <t>20:52:51:784</t>
  </si>
  <si>
    <t>20:52:51:785</t>
  </si>
  <si>
    <t>20:52:51:786</t>
  </si>
  <si>
    <t>20:52:51:787</t>
  </si>
  <si>
    <t>20:52:52:089</t>
  </si>
  <si>
    <t>20:52:52:090</t>
  </si>
  <si>
    <t>20:52:52:091</t>
  </si>
  <si>
    <t>20:52:52:392</t>
  </si>
  <si>
    <t>20:52:52:393</t>
  </si>
  <si>
    <t>20:52:52:394</t>
  </si>
  <si>
    <t>20:52:52:395</t>
  </si>
  <si>
    <t>20:52:52:696</t>
  </si>
  <si>
    <t>20:52:52:697</t>
  </si>
  <si>
    <t>20:52:52:698</t>
  </si>
  <si>
    <t>20:52:52:999</t>
  </si>
  <si>
    <t>20:52:53:000</t>
  </si>
  <si>
    <t>20:52:53:001</t>
  </si>
  <si>
    <t>20:52:53:303</t>
  </si>
  <si>
    <t>20:52:53:304</t>
  </si>
  <si>
    <t>20:52:53:605</t>
  </si>
  <si>
    <t>20:52:53:606</t>
  </si>
  <si>
    <t>20:52:53:908</t>
  </si>
  <si>
    <t>20:52:53:909</t>
  </si>
  <si>
    <t>20:52:53:910</t>
  </si>
  <si>
    <t>20:52:53:911</t>
  </si>
  <si>
    <t>20:52:53:912</t>
  </si>
  <si>
    <t>20:52:54:213</t>
  </si>
  <si>
    <t>20:52:54:214</t>
  </si>
  <si>
    <t>20:52:54:215</t>
  </si>
  <si>
    <t>20:52:54:517</t>
  </si>
  <si>
    <t>20:52:54:518</t>
  </si>
  <si>
    <t>20:52:54:519</t>
  </si>
  <si>
    <t>20:52:54:520</t>
  </si>
  <si>
    <t>20:52:54:821</t>
  </si>
  <si>
    <t>20:52:54:822</t>
  </si>
  <si>
    <t>20:52:54:823</t>
  </si>
  <si>
    <t>20:52:54:824</t>
  </si>
  <si>
    <t>20:52:55:125</t>
  </si>
  <si>
    <t>20:52:55:126</t>
  </si>
  <si>
    <t>20:52:55:127</t>
  </si>
  <si>
    <t>20:52:55:428</t>
  </si>
  <si>
    <t>20:52:55:429</t>
  </si>
  <si>
    <t>20:52:55:430</t>
  </si>
  <si>
    <t>20:52:55:732</t>
  </si>
  <si>
    <t>20:52:55:733</t>
  </si>
  <si>
    <t>20:52:55:734</t>
  </si>
  <si>
    <t>20:52:56:035</t>
  </si>
  <si>
    <t>20:52:56:036</t>
  </si>
  <si>
    <t>20:52:56:037</t>
  </si>
  <si>
    <t>20:52:56:340</t>
  </si>
  <si>
    <t>20:52:56:341</t>
  </si>
  <si>
    <t>20:52:56:342</t>
  </si>
  <si>
    <t>20:52:56:348</t>
  </si>
  <si>
    <t>20:52:56:650</t>
  </si>
  <si>
    <t>20:52:56:651</t>
  </si>
  <si>
    <t>20:52:56:952</t>
  </si>
  <si>
    <t>20:52:56:953</t>
  </si>
  <si>
    <t>20:52:57:255</t>
  </si>
  <si>
    <t>20:52:57:256</t>
  </si>
  <si>
    <t>20:52:57:257</t>
  </si>
  <si>
    <t>20:52:57:558</t>
  </si>
  <si>
    <t>20:52:57:559</t>
  </si>
  <si>
    <t>20:52:57:560</t>
  </si>
  <si>
    <t>20:52:57:561</t>
  </si>
  <si>
    <t>20:52:57:862</t>
  </si>
  <si>
    <t>20:52:57:863</t>
  </si>
  <si>
    <t>20:52:57:864</t>
  </si>
  <si>
    <t>20:52:58:165</t>
  </si>
  <si>
    <t>20:52:58:166</t>
  </si>
  <si>
    <t>20:52:58:167</t>
  </si>
  <si>
    <t>20:52:58:168</t>
  </si>
  <si>
    <t>20:52:58:470</t>
  </si>
  <si>
    <t>20:52:58:471</t>
  </si>
  <si>
    <t>20:52:58:472</t>
  </si>
  <si>
    <t>20:52:58:773</t>
  </si>
  <si>
    <t>20:52:58:774</t>
  </si>
  <si>
    <t>20:52:58:775</t>
  </si>
  <si>
    <t>20:52:58:776</t>
  </si>
  <si>
    <t>20:52:59:079</t>
  </si>
  <si>
    <t>20:52:59:080</t>
  </si>
  <si>
    <t>20:52:59:081</t>
  </si>
  <si>
    <t>20:52:59:382</t>
  </si>
  <si>
    <t>20:52:59:383</t>
  </si>
  <si>
    <t>20:52:59:384</t>
  </si>
  <si>
    <t>20:52:59:385</t>
  </si>
  <si>
    <t>20:52:59:686</t>
  </si>
  <si>
    <t>20:52:59:687</t>
  </si>
  <si>
    <t>20:52:59:688</t>
  </si>
  <si>
    <t>20:52:59:689</t>
  </si>
  <si>
    <t>20:52:59:991</t>
  </si>
  <si>
    <t>20:52:59:992</t>
  </si>
  <si>
    <t>20:52:59:993</t>
  </si>
  <si>
    <t>20:53:00:295</t>
  </si>
  <si>
    <t>20:53:00:296</t>
  </si>
  <si>
    <t>20:53:00:598</t>
  </si>
  <si>
    <t>20:53:00:599</t>
  </si>
  <si>
    <t>20:53:00:600</t>
  </si>
  <si>
    <t>20:53:00:901</t>
  </si>
  <si>
    <t>20:53:00:902</t>
  </si>
  <si>
    <t>20:53:00:903</t>
  </si>
  <si>
    <t>20:53:01:204</t>
  </si>
  <si>
    <t>20:53:01:205</t>
  </si>
  <si>
    <t>20:53:01:206</t>
  </si>
  <si>
    <t>20:53:01:508</t>
  </si>
  <si>
    <t>20:53:01:509</t>
  </si>
  <si>
    <t>20:53:01:510</t>
  </si>
  <si>
    <t>20:53:01:812</t>
  </si>
  <si>
    <t>20:53:01:813</t>
  </si>
  <si>
    <t>20:53:01:814</t>
  </si>
  <si>
    <t>20:53:02:116</t>
  </si>
  <si>
    <t>20:53:02:117</t>
  </si>
  <si>
    <t>20:53:02:419</t>
  </si>
  <si>
    <t>20:53:02:420</t>
  </si>
  <si>
    <t>20:53:02:421</t>
  </si>
  <si>
    <t>20:53:02:724</t>
  </si>
  <si>
    <t>20:53:02:725</t>
  </si>
  <si>
    <t>20:53:02:726</t>
  </si>
  <si>
    <t>20:53:03:028</t>
  </si>
  <si>
    <t>20:53:03:029</t>
  </si>
  <si>
    <t>20:53:03:030</t>
  </si>
  <si>
    <t>20:53:03:332</t>
  </si>
  <si>
    <t>20:53:03:333</t>
  </si>
  <si>
    <t>20:53:03:334</t>
  </si>
  <si>
    <t>20:53:03:635</t>
  </si>
  <si>
    <t>20:53:03:636</t>
  </si>
  <si>
    <t>20:53:03:637</t>
  </si>
  <si>
    <t>20:53:03:938</t>
  </si>
  <si>
    <t>20:53:03:939</t>
  </si>
  <si>
    <t>20:53:03:940</t>
  </si>
  <si>
    <t>20:53:04:241</t>
  </si>
  <si>
    <t>20:53:04:242</t>
  </si>
  <si>
    <t>20:53:04:543</t>
  </si>
  <si>
    <t>20:53:04:544</t>
  </si>
  <si>
    <t>20:53:04:846</t>
  </si>
  <si>
    <t>20:53:04:847</t>
  </si>
  <si>
    <t>20:53:04:848</t>
  </si>
  <si>
    <t>20:53:05:149</t>
  </si>
  <si>
    <t>20:53:05:150</t>
  </si>
  <si>
    <t>20:53:05:151</t>
  </si>
  <si>
    <t>20:53:05:452</t>
  </si>
  <si>
    <t>20:53:05:453</t>
  </si>
  <si>
    <t>20:53:05:454</t>
  </si>
  <si>
    <t>20:53:05:756</t>
  </si>
  <si>
    <t>20:53:05:757</t>
  </si>
  <si>
    <t>20:53:05:758</t>
  </si>
  <si>
    <t>20:53:05:759</t>
  </si>
  <si>
    <t>20:53:06:060</t>
  </si>
  <si>
    <t>20:53:06:061</t>
  </si>
  <si>
    <t>20:53:06:062</t>
  </si>
  <si>
    <t>20:53:06:364</t>
  </si>
  <si>
    <t>20:53:06:365</t>
  </si>
  <si>
    <t>20:53:06:666</t>
  </si>
  <si>
    <t>20:53:06:667</t>
  </si>
  <si>
    <t>20:53:06:668</t>
  </si>
  <si>
    <t>20:53:06:971</t>
  </si>
  <si>
    <t>20:53:06:972</t>
  </si>
  <si>
    <t>20:53:06:973</t>
  </si>
  <si>
    <t>20:53:06:974</t>
  </si>
  <si>
    <t>20:53:07:275</t>
  </si>
  <si>
    <t>20:53:07:276</t>
  </si>
  <si>
    <t>20:53:07:277</t>
  </si>
  <si>
    <t>20:53:07:278</t>
  </si>
  <si>
    <t>20:53:07:579</t>
  </si>
  <si>
    <t>20:53:07:580</t>
  </si>
  <si>
    <t>20:53:07:581</t>
  </si>
  <si>
    <t>20:53:07:882</t>
  </si>
  <si>
    <t>20:53:07:883</t>
  </si>
  <si>
    <t>20:53:07:884</t>
  </si>
  <si>
    <t>20:53:07:885</t>
  </si>
  <si>
    <t>20:53:08:186</t>
  </si>
  <si>
    <t>20:53:08:187</t>
  </si>
  <si>
    <t>20:53:08:188</t>
  </si>
  <si>
    <t>20:53:08:490</t>
  </si>
  <si>
    <t>20:53:08:491</t>
  </si>
  <si>
    <t>20:53:08:492</t>
  </si>
  <si>
    <t>20:53:08:792</t>
  </si>
  <si>
    <t>20:53:08:793</t>
  </si>
  <si>
    <t>20:53:08:794</t>
  </si>
  <si>
    <t>20:53:09:095</t>
  </si>
  <si>
    <t>20:53:09:096</t>
  </si>
  <si>
    <t>20:53:09:097</t>
  </si>
  <si>
    <t>20:53:09:098</t>
  </si>
  <si>
    <t>20:53:09:399</t>
  </si>
  <si>
    <t>20:53:09:400</t>
  </si>
  <si>
    <t>20:53:09:401</t>
  </si>
  <si>
    <t>20:53:09:402</t>
  </si>
  <si>
    <t>20:53:09:703</t>
  </si>
  <si>
    <t>20:53:09:704</t>
  </si>
  <si>
    <t>20:53:09:705</t>
  </si>
  <si>
    <t>20:53:09:706</t>
  </si>
  <si>
    <t>20:53:10:008</t>
  </si>
  <si>
    <t>20:53:10:009</t>
  </si>
  <si>
    <t>20:53:10:010</t>
  </si>
  <si>
    <t>20:53:10:312</t>
  </si>
  <si>
    <t>20:53:10:313</t>
  </si>
  <si>
    <t>20:53:10:314</t>
  </si>
  <si>
    <t>20:53:10:616</t>
  </si>
  <si>
    <t>20:53:10:617</t>
  </si>
  <si>
    <t>20:53:10:919</t>
  </si>
  <si>
    <t>20:53:10:920</t>
  </si>
  <si>
    <t>20:53:11:222</t>
  </si>
  <si>
    <t>20:53:11:223</t>
  </si>
  <si>
    <t>20:53:11:524</t>
  </si>
  <si>
    <t>20:53:11:525</t>
  </si>
  <si>
    <t>20:53:11:526</t>
  </si>
  <si>
    <t>20:53:11:827</t>
  </si>
  <si>
    <t>20:53:11:828</t>
  </si>
  <si>
    <t>20:53:12:129</t>
  </si>
  <si>
    <t>20:53:12:130</t>
  </si>
  <si>
    <t>20:53:12:131</t>
  </si>
  <si>
    <t>20:53:12:132</t>
  </si>
  <si>
    <t>20:53:12:433</t>
  </si>
  <si>
    <t>20:53:12:434</t>
  </si>
  <si>
    <t>20:53:12:435</t>
  </si>
  <si>
    <t>20:53:12:736</t>
  </si>
  <si>
    <t>20:53:12:737</t>
  </si>
  <si>
    <t>20:53:12:738</t>
  </si>
  <si>
    <t>20:53:13:039</t>
  </si>
  <si>
    <t>20:53:13:040</t>
  </si>
  <si>
    <t>20:53:13:041</t>
  </si>
  <si>
    <t>20:53:13:343</t>
  </si>
  <si>
    <t>20:53:13:344</t>
  </si>
  <si>
    <t>20:53:13:345</t>
  </si>
  <si>
    <t>20:53:13:646</t>
  </si>
  <si>
    <t>20:53:13:647</t>
  </si>
  <si>
    <t>20:53:13:648</t>
  </si>
  <si>
    <t>20:53:13:649</t>
  </si>
  <si>
    <t>20:53:13:950</t>
  </si>
  <si>
    <t>20:53:13:951</t>
  </si>
  <si>
    <t>20:53:14:253</t>
  </si>
  <si>
    <t>20:53:14:254</t>
  </si>
  <si>
    <t>20:53:14:255</t>
  </si>
  <si>
    <t>20:53:14:256</t>
  </si>
  <si>
    <t>20:53:14:258</t>
  </si>
  <si>
    <t>20:53:14:560</t>
  </si>
  <si>
    <t>20:53:14:561</t>
  </si>
  <si>
    <t>20:53:14:562</t>
  </si>
  <si>
    <t>20:53:14:563</t>
  </si>
  <si>
    <t>20:53:14:565</t>
  </si>
  <si>
    <t>20:53:14:866</t>
  </si>
  <si>
    <t>20:53:14:867</t>
  </si>
  <si>
    <t>20:53:14:868</t>
  </si>
  <si>
    <t>20:53:14:869</t>
  </si>
  <si>
    <t>20:53:15:171</t>
  </si>
  <si>
    <t>20:53:15:172</t>
  </si>
  <si>
    <t>20:53:15:173</t>
  </si>
  <si>
    <t>20:53:15:174</t>
  </si>
  <si>
    <t>20:53:15:476</t>
  </si>
  <si>
    <t>20:53:15:477</t>
  </si>
  <si>
    <t>20:53:15:478</t>
  </si>
  <si>
    <t>20:53:15:779</t>
  </si>
  <si>
    <t>20:53:15:780</t>
  </si>
  <si>
    <t>20:53:15:781</t>
  </si>
  <si>
    <t>20:53:16:082</t>
  </si>
  <si>
    <t>20:53:16:083</t>
  </si>
  <si>
    <t>20:53:16:084</t>
  </si>
  <si>
    <t>20:53:16:386</t>
  </si>
  <si>
    <t>20:53:16:387</t>
  </si>
  <si>
    <t>20:53:16:689</t>
  </si>
  <si>
    <t>20:53:16:690</t>
  </si>
  <si>
    <t>20:53:16:692</t>
  </si>
  <si>
    <t>20:53:16:693</t>
  </si>
  <si>
    <t>20:53:16:995</t>
  </si>
  <si>
    <t>20:53:16:996</t>
  </si>
  <si>
    <t>20:53:16:997</t>
  </si>
  <si>
    <t>20:53:16:998</t>
  </si>
  <si>
    <t>20:53:17:300</t>
  </si>
  <si>
    <t>20:53:17:301</t>
  </si>
  <si>
    <t>20:53:17:602</t>
  </si>
  <si>
    <t>20:53:17:603</t>
  </si>
  <si>
    <t>20:53:17:604</t>
  </si>
  <si>
    <t>20:53:17:904</t>
  </si>
  <si>
    <t>20:53:17:905</t>
  </si>
  <si>
    <t>20:53:17:906</t>
  </si>
  <si>
    <t>20:53:18:207</t>
  </si>
  <si>
    <t>20:53:18:208</t>
  </si>
  <si>
    <t>20:53:18:209</t>
  </si>
  <si>
    <t>20:53:18:510</t>
  </si>
  <si>
    <t>20:53:18:511</t>
  </si>
  <si>
    <t>20:53:18:512</t>
  </si>
  <si>
    <t>20:53:18:813</t>
  </si>
  <si>
    <t>20:53:18:814</t>
  </si>
  <si>
    <t>20:53:18:815</t>
  </si>
  <si>
    <t>20:53:19:116</t>
  </si>
  <si>
    <t>20:53:19:117</t>
  </si>
  <si>
    <t>20:53:19:118</t>
  </si>
  <si>
    <t>20:53:19:119</t>
  </si>
  <si>
    <t>20:53:19:420</t>
  </si>
  <si>
    <t>20:53:19:421</t>
  </si>
  <si>
    <t>20:53:19:422</t>
  </si>
  <si>
    <t>20:53:19:723</t>
  </si>
  <si>
    <t>20:53:19:724</t>
  </si>
  <si>
    <t>20:53:19:725</t>
  </si>
  <si>
    <t>20:53:19:726</t>
  </si>
  <si>
    <t>20:53:19:727</t>
  </si>
  <si>
    <t>20:53:20:029</t>
  </si>
  <si>
    <t>20:53:20:030</t>
  </si>
  <si>
    <t>20:53:20:031</t>
  </si>
  <si>
    <t>20:53:20:032</t>
  </si>
  <si>
    <t>20:53:20:332</t>
  </si>
  <si>
    <t>20:53:20:333</t>
  </si>
  <si>
    <t>20:53:20:334</t>
  </si>
  <si>
    <t>20:53:20:335</t>
  </si>
  <si>
    <t>20:53:20:636</t>
  </si>
  <si>
    <t>20:53:20:637</t>
  </si>
  <si>
    <t>20:53:20:939</t>
  </si>
  <si>
    <t>20:53:20:940</t>
  </si>
  <si>
    <t>20:53:20:941</t>
  </si>
  <si>
    <t>20:53:21:242</t>
  </si>
  <si>
    <t>20:53:21:243</t>
  </si>
  <si>
    <t>20:53:21:244</t>
  </si>
  <si>
    <t>20:53:21:245</t>
  </si>
  <si>
    <t>20:53:21:547</t>
  </si>
  <si>
    <t>20:53:21:548</t>
  </si>
  <si>
    <t>20:53:21:549</t>
  </si>
  <si>
    <t>20:53:21:850</t>
  </si>
  <si>
    <t>20:53:21:851</t>
  </si>
  <si>
    <t>20:53:21:852</t>
  </si>
  <si>
    <t>20:53:21:853</t>
  </si>
  <si>
    <t>20:53:22:154</t>
  </si>
  <si>
    <t>20:53:22:155</t>
  </si>
  <si>
    <t>20:53:22:156</t>
  </si>
  <si>
    <t>20:53:22:457</t>
  </si>
  <si>
    <t>20:53:22:458</t>
  </si>
  <si>
    <t>20:53:22:459</t>
  </si>
  <si>
    <t>20:53:22:460</t>
  </si>
  <si>
    <t>20:53:22:761</t>
  </si>
  <si>
    <t>20:53:22:762</t>
  </si>
  <si>
    <t>20:53:22:763</t>
  </si>
  <si>
    <t>20:53:23:065</t>
  </si>
  <si>
    <t>20:53:23:066</t>
  </si>
  <si>
    <t>20:53:23:067</t>
  </si>
  <si>
    <t>20:53:23:068</t>
  </si>
  <si>
    <t>20:53:23:069</t>
  </si>
  <si>
    <t>20:53:23:371</t>
  </si>
  <si>
    <t>20:53:23:372</t>
  </si>
  <si>
    <t>20:53:23:673</t>
  </si>
  <si>
    <t>20:53:23:674</t>
  </si>
  <si>
    <t>20:53:23:975</t>
  </si>
  <si>
    <t>20:53:23:976</t>
  </si>
  <si>
    <t>20:53:23:977</t>
  </si>
  <si>
    <t>20:53:23:978</t>
  </si>
  <si>
    <t>20:53:24:279</t>
  </si>
  <si>
    <t>20:53:24:353</t>
  </si>
  <si>
    <t>20:53:24:354</t>
  </si>
  <si>
    <t>20:53:24:355</t>
  </si>
  <si>
    <t>20:53:24:656</t>
  </si>
  <si>
    <t>20:53:24:657</t>
  </si>
  <si>
    <t>20:53:24:658</t>
  </si>
  <si>
    <t>20:53:24:659</t>
  </si>
  <si>
    <t>20:53:24:960</t>
  </si>
  <si>
    <t>20:53:24:961</t>
  </si>
  <si>
    <t>20:53:24:962</t>
  </si>
  <si>
    <t>20:53:25:263</t>
  </si>
  <si>
    <t>20:53:25:264</t>
  </si>
  <si>
    <t>20:53:25:265</t>
  </si>
  <si>
    <t>20:53:25:266</t>
  </si>
  <si>
    <t>20:53:25:568</t>
  </si>
  <si>
    <t>20:53:25:569</t>
  </si>
  <si>
    <t>20:53:25:570</t>
  </si>
  <si>
    <t>20:53:25:571</t>
  </si>
  <si>
    <t>20:53:25:873</t>
  </si>
  <si>
    <t>20:53:25:874</t>
  </si>
  <si>
    <t>20:53:26:179</t>
  </si>
  <si>
    <t>20:53:26:180</t>
  </si>
  <si>
    <t>20:53:26:181</t>
  </si>
  <si>
    <t>20:53:26:182</t>
  </si>
  <si>
    <t>20:53:26:483</t>
  </si>
  <si>
    <t>20:53:26:484</t>
  </si>
  <si>
    <t>20:53:26:786</t>
  </si>
  <si>
    <t>20:53:26:787</t>
  </si>
  <si>
    <t>20:53:26:788</t>
  </si>
  <si>
    <t>20:53:26:789</t>
  </si>
  <si>
    <t>20:53:27:090</t>
  </si>
  <si>
    <t>20:53:27:091</t>
  </si>
  <si>
    <t>20:53:27:092</t>
  </si>
  <si>
    <t>20:53:27:093</t>
  </si>
  <si>
    <t>20:53:27:394</t>
  </si>
  <si>
    <t>20:53:27:395</t>
  </si>
  <si>
    <t>20:53:27:396</t>
  </si>
  <si>
    <t>20:53:27:697</t>
  </si>
  <si>
    <t>20:53:27:698</t>
  </si>
  <si>
    <t>20:53:27:699</t>
  </si>
  <si>
    <t>20:53:27:700</t>
  </si>
  <si>
    <t>20:53:28:001</t>
  </si>
  <si>
    <t>20:53:28:002</t>
  </si>
  <si>
    <t>20:53:28:003</t>
  </si>
  <si>
    <t>20:53:28:004</t>
  </si>
  <si>
    <t>20:53:28:305</t>
  </si>
  <si>
    <t>20:53:28:306</t>
  </si>
  <si>
    <t>20:53:28:307</t>
  </si>
  <si>
    <t>20:53:28:608</t>
  </si>
  <si>
    <t>20:53:28:609</t>
  </si>
  <si>
    <t>20:53:28:610</t>
  </si>
  <si>
    <t>20:53:28:911</t>
  </si>
  <si>
    <t>20:53:28:912</t>
  </si>
  <si>
    <t>20:53:28:913</t>
  </si>
  <si>
    <t>20:53:29:214</t>
  </si>
  <si>
    <t>20:53:29:215</t>
  </si>
  <si>
    <t>20:53:29:216</t>
  </si>
  <si>
    <t>20:53:29:517</t>
  </si>
  <si>
    <t>20:53:29:518</t>
  </si>
  <si>
    <t>20:53:29:519</t>
  </si>
  <si>
    <t>20:53:29:820</t>
  </si>
  <si>
    <t>20:53:29:821</t>
  </si>
  <si>
    <t>20:53:30:122</t>
  </si>
  <si>
    <t>20:53:30:123</t>
  </si>
  <si>
    <t>20:53:30:124</t>
  </si>
  <si>
    <t>20:53:30:425</t>
  </si>
  <si>
    <t>20:53:30:426</t>
  </si>
  <si>
    <t>20:53:30:427</t>
  </si>
  <si>
    <t>20:53:30:728</t>
  </si>
  <si>
    <t>20:53:30:729</t>
  </si>
  <si>
    <t>20:53:30:730</t>
  </si>
  <si>
    <t>20:53:31:031</t>
  </si>
  <si>
    <t>20:53:31:032</t>
  </si>
  <si>
    <t>20:53:31:033</t>
  </si>
  <si>
    <t>20:53:31:334</t>
  </si>
  <si>
    <t>20:53:31:335</t>
  </si>
  <si>
    <t>20:53:31:336</t>
  </si>
  <si>
    <t>20:53:31:637</t>
  </si>
  <si>
    <t>20:53:31:638</t>
  </si>
  <si>
    <t>20:53:31:639</t>
  </si>
  <si>
    <t>20:53:31:640</t>
  </si>
  <si>
    <t>20:53:31:941</t>
  </si>
  <si>
    <t>20:53:31:942</t>
  </si>
  <si>
    <t>20:53:31:943</t>
  </si>
  <si>
    <t>20:53:32:244</t>
  </si>
  <si>
    <t>20:53:32:245</t>
  </si>
  <si>
    <t>20:53:32:246</t>
  </si>
  <si>
    <t>20:53:32:247</t>
  </si>
  <si>
    <t>20:53:32:548</t>
  </si>
  <si>
    <t>20:53:32:549</t>
  </si>
  <si>
    <t>20:53:32:550</t>
  </si>
  <si>
    <t>20:53:32:551</t>
  </si>
  <si>
    <t>20:53:32:852</t>
  </si>
  <si>
    <t>20:53:32:853</t>
  </si>
  <si>
    <t>20:53:32:854</t>
  </si>
  <si>
    <t>20:53:33:155</t>
  </si>
  <si>
    <t>20:53:33:156</t>
  </si>
  <si>
    <t>20:53:33:157</t>
  </si>
  <si>
    <t>20:53:33:459</t>
  </si>
  <si>
    <t>20:53:33:460</t>
  </si>
  <si>
    <t>20:53:33:461</t>
  </si>
  <si>
    <t>20:53:33:762</t>
  </si>
  <si>
    <t>20:53:33:763</t>
  </si>
  <si>
    <t>20:53:34:064</t>
  </si>
  <si>
    <t>20:53:34:065</t>
  </si>
  <si>
    <t>20:53:34:066</t>
  </si>
  <si>
    <t>20:53:34:368</t>
  </si>
  <si>
    <t>20:53:34:428</t>
  </si>
  <si>
    <t>20:53:34:429</t>
  </si>
  <si>
    <t>20:53:34:430</t>
  </si>
  <si>
    <t>20:53:34:734</t>
  </si>
  <si>
    <t>20:53:34:735</t>
  </si>
  <si>
    <t>20:53:34:736</t>
  </si>
  <si>
    <t>20:53:34:737</t>
  </si>
  <si>
    <t>20:53:34:738</t>
  </si>
  <si>
    <t>20:53:35:041</t>
  </si>
  <si>
    <t>20:53:35:042</t>
  </si>
  <si>
    <t>20:53:35:043</t>
  </si>
  <si>
    <t>20:53:35:344</t>
  </si>
  <si>
    <t>20:53:35:345</t>
  </si>
  <si>
    <t>20:53:35:346</t>
  </si>
  <si>
    <t>20:53:35:347</t>
  </si>
  <si>
    <t>20:53:35:648</t>
  </si>
  <si>
    <t>20:53:35:649</t>
  </si>
  <si>
    <t>20:53:35:650</t>
  </si>
  <si>
    <t>20:53:35:951</t>
  </si>
  <si>
    <t>20:53:35:952</t>
  </si>
  <si>
    <t>20:53:35:953</t>
  </si>
  <si>
    <t>20:53:35:954</t>
  </si>
  <si>
    <t>20:53:36:255</t>
  </si>
  <si>
    <t>20:53:36:256</t>
  </si>
  <si>
    <t>20:53:36:257</t>
  </si>
  <si>
    <t>20:53:36:558</t>
  </si>
  <si>
    <t>20:53:36:559</t>
  </si>
  <si>
    <t>20:53:36:560</t>
  </si>
  <si>
    <t>20:53:36:861</t>
  </si>
  <si>
    <t>20:53:36:862</t>
  </si>
  <si>
    <t>20:53:36:863</t>
  </si>
  <si>
    <t>20:53:37:164</t>
  </si>
  <si>
    <t>20:53:37:165</t>
  </si>
  <si>
    <t>20:53:37:166</t>
  </si>
  <si>
    <t>20:53:37:467</t>
  </si>
  <si>
    <t>20:53:37:468</t>
  </si>
  <si>
    <t>20:53:37:469</t>
  </si>
  <si>
    <t>20:53:37:471</t>
  </si>
  <si>
    <t>20:53:37:779</t>
  </si>
  <si>
    <t>20:53:37:780</t>
  </si>
  <si>
    <t>20:53:37:781</t>
  </si>
  <si>
    <t>20:53:37:782</t>
  </si>
  <si>
    <t>20:53:37:783</t>
  </si>
  <si>
    <t>20:53:38:084</t>
  </si>
  <si>
    <t>20:53:38:085</t>
  </si>
  <si>
    <t>20:53:38:086</t>
  </si>
  <si>
    <t>20:53:38:388</t>
  </si>
  <si>
    <t>20:53:38:389</t>
  </si>
  <si>
    <t>20:53:38:390</t>
  </si>
  <si>
    <t>20:53:38:691</t>
  </si>
  <si>
    <t>20:53:38:692</t>
  </si>
  <si>
    <t>20:53:38:693</t>
  </si>
  <si>
    <t>20:53:38:995</t>
  </si>
  <si>
    <t>20:53:38:996</t>
  </si>
  <si>
    <t>20:53:38:997</t>
  </si>
  <si>
    <t>20:53:39:299</t>
  </si>
  <si>
    <t>20:53:39:436</t>
  </si>
  <si>
    <t>20:53:39:437</t>
  </si>
  <si>
    <t>20:53:39:738</t>
  </si>
  <si>
    <t>20:53:39:739</t>
  </si>
  <si>
    <t>20:53:39:740</t>
  </si>
  <si>
    <t>20:53:40:041</t>
  </si>
  <si>
    <t>20:53:40:042</t>
  </si>
  <si>
    <t>20:53:40:043</t>
  </si>
  <si>
    <t>20:53:40:345</t>
  </si>
  <si>
    <t>20:53:40:346</t>
  </si>
  <si>
    <t>20:53:40:347</t>
  </si>
  <si>
    <t>20:53:40:348</t>
  </si>
  <si>
    <t>20:53:40:650</t>
  </si>
  <si>
    <t>20:53:40:651</t>
  </si>
  <si>
    <t>20:53:40:952</t>
  </si>
  <si>
    <t>20:53:40:953</t>
  </si>
  <si>
    <t>20:53:40:954</t>
  </si>
  <si>
    <t>20:53:40:955</t>
  </si>
  <si>
    <t>20:53:41:256</t>
  </si>
  <si>
    <t>20:53:41:257</t>
  </si>
  <si>
    <t>20:53:41:258</t>
  </si>
  <si>
    <t>20:53:41:259</t>
  </si>
  <si>
    <t>20:53:41:561</t>
  </si>
  <si>
    <t>20:53:41:562</t>
  </si>
  <si>
    <t>20:53:41:563</t>
  </si>
  <si>
    <t>20:53:41:864</t>
  </si>
  <si>
    <t>20:53:41:865</t>
  </si>
  <si>
    <t>20:53:41:866</t>
  </si>
  <si>
    <t>20:53:42:167</t>
  </si>
  <si>
    <t>20:53:42:168</t>
  </si>
  <si>
    <t>20:53:42:169</t>
  </si>
  <si>
    <t>20:53:42:473</t>
  </si>
  <si>
    <t>20:53:42:474</t>
  </si>
  <si>
    <t>20:53:42:475</t>
  </si>
  <si>
    <t>20:53:42:776</t>
  </si>
  <si>
    <t>20:53:42:777</t>
  </si>
  <si>
    <t>20:53:42:778</t>
  </si>
  <si>
    <t>20:53:42:779</t>
  </si>
  <si>
    <t>20:53:43:080</t>
  </si>
  <si>
    <t>20:53:43:081</t>
  </si>
  <si>
    <t>20:53:43:082</t>
  </si>
  <si>
    <t>20:53:43:083</t>
  </si>
  <si>
    <t>20:53:43:384</t>
  </si>
  <si>
    <t>20:53:43:385</t>
  </si>
  <si>
    <t>20:53:43:386</t>
  </si>
  <si>
    <t>20:53:43:688</t>
  </si>
  <si>
    <t>20:53:43:689</t>
  </si>
  <si>
    <t>20:53:43:690</t>
  </si>
  <si>
    <t>20:53:43:991</t>
  </si>
  <si>
    <t>20:53:43:992</t>
  </si>
  <si>
    <t>20:53:43:993</t>
  </si>
  <si>
    <t>20:53:44:295</t>
  </si>
  <si>
    <t>20:53:44:296</t>
  </si>
  <si>
    <t>20:53:44:297</t>
  </si>
  <si>
    <t>20:53:44:298</t>
  </si>
  <si>
    <t>20:53:44:600</t>
  </si>
  <si>
    <t>20:53:44:601</t>
  </si>
  <si>
    <t>20:53:44:602</t>
  </si>
  <si>
    <t>20:53:44:903</t>
  </si>
  <si>
    <t>20:53:44:904</t>
  </si>
  <si>
    <t>20:53:44:905</t>
  </si>
  <si>
    <t>20:53:44:906</t>
  </si>
  <si>
    <t>20:53:45:207</t>
  </si>
  <si>
    <t>20:53:45:208</t>
  </si>
  <si>
    <t>20:53:45:509</t>
  </si>
  <si>
    <t>20:53:45:510</t>
  </si>
  <si>
    <t>20:53:45:511</t>
  </si>
  <si>
    <t>20:53:45:812</t>
  </si>
  <si>
    <t>20:53:45:813</t>
  </si>
  <si>
    <t>20:53:45:814</t>
  </si>
  <si>
    <t>20:53:46:115</t>
  </si>
  <si>
    <t>20:53:46:116</t>
  </si>
  <si>
    <t>20:53:46:117</t>
  </si>
  <si>
    <t>20:53:46:419</t>
  </si>
  <si>
    <t>20:53:46:420</t>
  </si>
  <si>
    <t>20:53:46:421</t>
  </si>
  <si>
    <t>20:53:46:722</t>
  </si>
  <si>
    <t>20:53:46:723</t>
  </si>
  <si>
    <t>20:53:46:724</t>
  </si>
  <si>
    <t>20:53:46:725</t>
  </si>
  <si>
    <t>20:53:47:026</t>
  </si>
  <si>
    <t>20:53:47:027</t>
  </si>
  <si>
    <t>20:53:47:028</t>
  </si>
  <si>
    <t>20:53:47:330</t>
  </si>
  <si>
    <t>20:53:47:331</t>
  </si>
  <si>
    <t>20:53:47:332</t>
  </si>
  <si>
    <t>20:53:47:333</t>
  </si>
  <si>
    <t>20:53:47:634</t>
  </si>
  <si>
    <t>20:53:47:635</t>
  </si>
  <si>
    <t>20:53:47:936</t>
  </si>
  <si>
    <t>20:53:47:937</t>
  </si>
  <si>
    <t>20:53:47:938</t>
  </si>
  <si>
    <t>20:53:47:939</t>
  </si>
  <si>
    <t>20:53:48:240</t>
  </si>
  <si>
    <t>20:53:48:241</t>
  </si>
  <si>
    <t>20:53:48:242</t>
  </si>
  <si>
    <t>20:53:48:243</t>
  </si>
  <si>
    <t>20:53:48:544</t>
  </si>
  <si>
    <t>20:53:48:545</t>
  </si>
  <si>
    <t>20:53:48:546</t>
  </si>
  <si>
    <t>20:53:48:547</t>
  </si>
  <si>
    <t>20:53:48:848</t>
  </si>
  <si>
    <t>20:53:48:849</t>
  </si>
  <si>
    <t>20:53:48:850</t>
  </si>
  <si>
    <t>20:53:48:851</t>
  </si>
  <si>
    <t>20:53:48:852</t>
  </si>
  <si>
    <t>20:53:49:154</t>
  </si>
  <si>
    <t>20:53:49:155</t>
  </si>
  <si>
    <t>20:53:49:156</t>
  </si>
  <si>
    <t>20:53:49:458</t>
  </si>
  <si>
    <t>20:53:49:555</t>
  </si>
  <si>
    <t>20:53:49:556</t>
  </si>
  <si>
    <t>20:53:49:557</t>
  </si>
  <si>
    <t>20:53:49:558</t>
  </si>
  <si>
    <t>20:53:49:861</t>
  </si>
  <si>
    <t>20:53:49:862</t>
  </si>
  <si>
    <t>20:53:49:863</t>
  </si>
  <si>
    <t>20:53:50:164</t>
  </si>
  <si>
    <t>20:53:50:165</t>
  </si>
  <si>
    <t>20:53:50:166</t>
  </si>
  <si>
    <t>20:53:50:467</t>
  </si>
  <si>
    <t>20:53:50:468</t>
  </si>
  <si>
    <t>20:53:50:469</t>
  </si>
  <si>
    <t>20:53:50:470</t>
  </si>
  <si>
    <t>20:53:50:771</t>
  </si>
  <si>
    <t>20:53:50:772</t>
  </si>
  <si>
    <t>20:53:50:773</t>
  </si>
  <si>
    <t>20:53:50:775</t>
  </si>
  <si>
    <t>20:53:51:076</t>
  </si>
  <si>
    <t>20:53:51:077</t>
  </si>
  <si>
    <t>20:53:51:078</t>
  </si>
  <si>
    <t>20:53:51:079</t>
  </si>
  <si>
    <t>20:53:51:380</t>
  </si>
  <si>
    <t>20:53:51:381</t>
  </si>
  <si>
    <t>20:53:51:382</t>
  </si>
  <si>
    <t>20:53:51:683</t>
  </si>
  <si>
    <t>20:53:51:684</t>
  </si>
  <si>
    <t>20:53:51:685</t>
  </si>
  <si>
    <t>20:53:51:986</t>
  </si>
  <si>
    <t>20:53:51:987</t>
  </si>
  <si>
    <t>20:53:51:988</t>
  </si>
  <si>
    <t>20:53:51:989</t>
  </si>
  <si>
    <t>20:53:52:290</t>
  </si>
  <si>
    <t>20:53:52:291</t>
  </si>
  <si>
    <t>20:53:52:292</t>
  </si>
  <si>
    <t>20:53:52:594</t>
  </si>
  <si>
    <t>20:53:52:595</t>
  </si>
  <si>
    <t>20:53:52:596</t>
  </si>
  <si>
    <t>20:53:52:897</t>
  </si>
  <si>
    <t>20:53:52:898</t>
  </si>
  <si>
    <t>20:53:52:899</t>
  </si>
  <si>
    <t>20:53:53:200</t>
  </si>
  <si>
    <t>20:53:53:201</t>
  </si>
  <si>
    <t>20:53:53:202</t>
  </si>
  <si>
    <t>20:53:53:203</t>
  </si>
  <si>
    <t>20:53:53:206</t>
  </si>
  <si>
    <t>20:53:53:508</t>
  </si>
  <si>
    <t>20:53:53:509</t>
  </si>
  <si>
    <t>20:53:53:510</t>
  </si>
  <si>
    <t>20:53:53:811</t>
  </si>
  <si>
    <t>20:53:53:812</t>
  </si>
  <si>
    <t>20:53:53:813</t>
  </si>
  <si>
    <t>20:53:54:115</t>
  </si>
  <si>
    <t>20:53:54:116</t>
  </si>
  <si>
    <t>20:53:54:417</t>
  </si>
  <si>
    <t>20:53:54:418</t>
  </si>
  <si>
    <t>20:53:54:553</t>
  </si>
  <si>
    <t>20:53:54:854</t>
  </si>
  <si>
    <t>20:53:54:855</t>
  </si>
  <si>
    <t>20:53:54:856</t>
  </si>
  <si>
    <t>20:53:55:158</t>
  </si>
  <si>
    <t>20:53:55:159</t>
  </si>
  <si>
    <t>20:53:55:160</t>
  </si>
  <si>
    <t>20:53:55:461</t>
  </si>
  <si>
    <t>20:53:55:462</t>
  </si>
  <si>
    <t>20:53:55:463</t>
  </si>
  <si>
    <t>20:53:55:765</t>
  </si>
  <si>
    <t>20:53:55:766</t>
  </si>
  <si>
    <t>20:53:55:767</t>
  </si>
  <si>
    <t>20:53:55:768</t>
  </si>
  <si>
    <t>20:53:56:069</t>
  </si>
  <si>
    <t>20:53:56:071</t>
  </si>
  <si>
    <t>20:53:56:072</t>
  </si>
  <si>
    <t>20:53:56:073</t>
  </si>
  <si>
    <t>20:53:56:374</t>
  </si>
  <si>
    <t>20:53:56:375</t>
  </si>
  <si>
    <t>20:53:56:676</t>
  </si>
  <si>
    <t>20:53:56:677</t>
  </si>
  <si>
    <t>20:53:56:678</t>
  </si>
  <si>
    <t>20:53:56:679</t>
  </si>
  <si>
    <t>20:53:56:980</t>
  </si>
  <si>
    <t>20:53:56:981</t>
  </si>
  <si>
    <t>20:53:56:982</t>
  </si>
  <si>
    <t>20:53:57:283</t>
  </si>
  <si>
    <t>20:53:57:284</t>
  </si>
  <si>
    <t>20:53:57:285</t>
  </si>
  <si>
    <t>20:53:57:588</t>
  </si>
  <si>
    <t>20:53:57:589</t>
  </si>
  <si>
    <t>20:53:57:590</t>
  </si>
  <si>
    <t>20:53:57:891</t>
  </si>
  <si>
    <t>20:53:57:892</t>
  </si>
  <si>
    <t>20:53:57:893</t>
  </si>
  <si>
    <t>20:53:58:194</t>
  </si>
  <si>
    <t>20:53:58:195</t>
  </si>
  <si>
    <t>20:53:58:196</t>
  </si>
  <si>
    <t>20:53:58:197</t>
  </si>
  <si>
    <t>20:53:58:498</t>
  </si>
  <si>
    <t>20:53:58:499</t>
  </si>
  <si>
    <t>20:53:58:500</t>
  </si>
  <si>
    <t>20:53:58:803</t>
  </si>
  <si>
    <t>20:53:58:804</t>
  </si>
  <si>
    <t>20:53:58:805</t>
  </si>
  <si>
    <t>20:53:58:806</t>
  </si>
  <si>
    <t>20:53:58:807</t>
  </si>
  <si>
    <t>20:53:59:109</t>
  </si>
  <si>
    <t>20:53:59:110</t>
  </si>
  <si>
    <t>20:53:59:111</t>
  </si>
  <si>
    <t>20:53:59:412</t>
  </si>
  <si>
    <t>20:53:59:413</t>
  </si>
  <si>
    <t>20:53:59:414</t>
  </si>
  <si>
    <t>20:53:59:716</t>
  </si>
  <si>
    <t>20:53:59:717</t>
  </si>
  <si>
    <t>20:53:59:719</t>
  </si>
  <si>
    <t>20:53:59:720</t>
  </si>
  <si>
    <t>20:54:00:021</t>
  </si>
  <si>
    <t>20:54:00:022</t>
  </si>
  <si>
    <t>20:54:00:324</t>
  </si>
  <si>
    <t>20:54:00:325</t>
  </si>
  <si>
    <t>20:54:00:326</t>
  </si>
  <si>
    <t>20:54:00:628</t>
  </si>
  <si>
    <t>20:54:00:629</t>
  </si>
  <si>
    <t>20:54:00:630</t>
  </si>
  <si>
    <t>20:54:00:932</t>
  </si>
  <si>
    <t>20:54:00:933</t>
  </si>
  <si>
    <t>20:54:00:934</t>
  </si>
  <si>
    <t>20:54:01:235</t>
  </si>
  <si>
    <t>20:54:01:236</t>
  </si>
  <si>
    <t>20:54:01:237</t>
  </si>
  <si>
    <t>20:54:01:238</t>
  </si>
  <si>
    <t>20:54:01:239</t>
  </si>
  <si>
    <t>20:54:01:541</t>
  </si>
  <si>
    <t>20:54:01:542</t>
  </si>
  <si>
    <t>20:54:01:543</t>
  </si>
  <si>
    <t>20:54:01:544</t>
  </si>
  <si>
    <t>20:54:01:545</t>
  </si>
  <si>
    <t>20:54:01:846</t>
  </si>
  <si>
    <t>20:54:01:847</t>
  </si>
  <si>
    <t>20:54:01:848</t>
  </si>
  <si>
    <t>20:54:01:849</t>
  </si>
  <si>
    <t>20:54:02:150</t>
  </si>
  <si>
    <t>20:54:02:151</t>
  </si>
  <si>
    <t>20:54:02:152</t>
  </si>
  <si>
    <t>20:54:02:153</t>
  </si>
  <si>
    <t>20:54:02:455</t>
  </si>
  <si>
    <t>20:54:02:456</t>
  </si>
  <si>
    <t>20:54:02:457</t>
  </si>
  <si>
    <t>20:54:02:458</t>
  </si>
  <si>
    <t>20:54:02:759</t>
  </si>
  <si>
    <t>20:54:02:760</t>
  </si>
  <si>
    <t>20:54:02:761</t>
  </si>
  <si>
    <t>20:54:02:762</t>
  </si>
  <si>
    <t>20:54:03:063</t>
  </si>
  <si>
    <t>20:54:03:064</t>
  </si>
  <si>
    <t>20:54:03:065</t>
  </si>
  <si>
    <t>20:54:03:366</t>
  </si>
  <si>
    <t>20:54:03:367</t>
  </si>
  <si>
    <t>20:54:03:368</t>
  </si>
  <si>
    <t>20:54:03:369</t>
  </si>
  <si>
    <t>20:54:03:671</t>
  </si>
  <si>
    <t>20:54:03:672</t>
  </si>
  <si>
    <t>20:54:03:673</t>
  </si>
  <si>
    <t>20:54:03:675</t>
  </si>
  <si>
    <t>20:54:03:977</t>
  </si>
  <si>
    <t>20:54:03:978</t>
  </si>
  <si>
    <t>20:54:03:979</t>
  </si>
  <si>
    <t>20:54:03:980</t>
  </si>
  <si>
    <t>20:54:03:981</t>
  </si>
  <si>
    <t>20:54:04:282</t>
  </si>
  <si>
    <t>20:54:04:283</t>
  </si>
  <si>
    <t>20:54:04:284</t>
  </si>
  <si>
    <t>20:54:04:285</t>
  </si>
  <si>
    <t>20:54:04:587</t>
  </si>
  <si>
    <t>20:54:04:588</t>
  </si>
  <si>
    <t>20:54:04:589</t>
  </si>
  <si>
    <t>20:54:04:890</t>
  </si>
  <si>
    <t>20:54:04:891</t>
  </si>
  <si>
    <t>20:54:04:892</t>
  </si>
  <si>
    <t>20:54:05:193</t>
  </si>
  <si>
    <t>20:54:05:194</t>
  </si>
  <si>
    <t>20:54:05:195</t>
  </si>
  <si>
    <t>20:54:05:496</t>
  </si>
  <si>
    <t>20:54:05:497</t>
  </si>
  <si>
    <t>20:54:05:498</t>
  </si>
  <si>
    <t>20:54:05:800</t>
  </si>
  <si>
    <t>20:54:05:801</t>
  </si>
  <si>
    <t>20:54:05:802</t>
  </si>
  <si>
    <t>20:54:06:104</t>
  </si>
  <si>
    <t>20:54:06:105</t>
  </si>
  <si>
    <t>20:54:06:106</t>
  </si>
  <si>
    <t>20:54:06:407</t>
  </si>
  <si>
    <t>20:54:06:408</t>
  </si>
  <si>
    <t>20:54:06:409</t>
  </si>
  <si>
    <t>20:54:06:410</t>
  </si>
  <si>
    <t>20:54:06:710</t>
  </si>
  <si>
    <t>20:54:06:711</t>
  </si>
  <si>
    <t>20:54:06:712</t>
  </si>
  <si>
    <t>20:54:06:713</t>
  </si>
  <si>
    <t>20:54:07:014</t>
  </si>
  <si>
    <t>20:54:07:015</t>
  </si>
  <si>
    <t>20:54:07:317</t>
  </si>
  <si>
    <t>20:54:07:318</t>
  </si>
  <si>
    <t>20:54:07:319</t>
  </si>
  <si>
    <t>20:54:07:320</t>
  </si>
  <si>
    <t>20:54:07:321</t>
  </si>
  <si>
    <t>20:54:07:622</t>
  </si>
  <si>
    <t>20:54:07:623</t>
  </si>
  <si>
    <t>20:54:07:624</t>
  </si>
  <si>
    <t>20:54:07:625</t>
  </si>
  <si>
    <t>20:54:07:626</t>
  </si>
  <si>
    <t>20:54:07:930</t>
  </si>
  <si>
    <t>20:54:07:931</t>
  </si>
  <si>
    <t>20:54:07:932</t>
  </si>
  <si>
    <t>20:54:07:933</t>
  </si>
  <si>
    <t>20:54:08:234</t>
  </si>
  <si>
    <t>20:54:08:235</t>
  </si>
  <si>
    <t>20:54:08:537</t>
  </si>
  <si>
    <t>20:54:08:538</t>
  </si>
  <si>
    <t>20:54:08:539</t>
  </si>
  <si>
    <t>20:54:08:540</t>
  </si>
  <si>
    <t>20:54:08:841</t>
  </si>
  <si>
    <t>20:54:08:842</t>
  </si>
  <si>
    <t>20:54:08:843</t>
  </si>
  <si>
    <t>20:54:09:144</t>
  </si>
  <si>
    <t>20:54:09:145</t>
  </si>
  <si>
    <t>20:54:09:146</t>
  </si>
  <si>
    <t>20:54:09:448</t>
  </si>
  <si>
    <t>20:54:09:449</t>
  </si>
  <si>
    <t>20:54:09:450</t>
  </si>
  <si>
    <t>20:54:09:751</t>
  </si>
  <si>
    <t>20:54:09:752</t>
  </si>
  <si>
    <t>20:54:09:753</t>
  </si>
  <si>
    <t>20:54:10:054</t>
  </si>
  <si>
    <t>20:54:10:055</t>
  </si>
  <si>
    <t>20:54:10:056</t>
  </si>
  <si>
    <t>20:54:10:057</t>
  </si>
  <si>
    <t>20:54:10:358</t>
  </si>
  <si>
    <t>20:54:10:359</t>
  </si>
  <si>
    <t>20:54:10:360</t>
  </si>
  <si>
    <t>20:54:10:661</t>
  </si>
  <si>
    <t>20:54:10:662</t>
  </si>
  <si>
    <t>20:54:10:663</t>
  </si>
  <si>
    <t>20:54:10:664</t>
  </si>
  <si>
    <t>20:54:10:965</t>
  </si>
  <si>
    <t>20:54:10:966</t>
  </si>
  <si>
    <t>20:54:10:967</t>
  </si>
  <si>
    <t>20:54:10:968</t>
  </si>
  <si>
    <t>20:54:11:273</t>
  </si>
  <si>
    <t>20:54:11:274</t>
  </si>
  <si>
    <t>20:54:11:275</t>
  </si>
  <si>
    <t>20:54:11:276</t>
  </si>
  <si>
    <t>20:54:11:577</t>
  </si>
  <si>
    <t>20:54:11:578</t>
  </si>
  <si>
    <t>20:54:11:579</t>
  </si>
  <si>
    <t>20:54:11:880</t>
  </si>
  <si>
    <t>20:54:11:881</t>
  </si>
  <si>
    <t>20:54:11:882</t>
  </si>
  <si>
    <t>20:54:12:183</t>
  </si>
  <si>
    <t>20:54:12:184</t>
  </si>
  <si>
    <t>20:54:12:185</t>
  </si>
  <si>
    <t>20:54:12:487</t>
  </si>
  <si>
    <t>20:54:12:488</t>
  </si>
  <si>
    <t>20:54:12:489</t>
  </si>
  <si>
    <t>20:54:12:790</t>
  </si>
  <si>
    <t>20:54:12:791</t>
  </si>
  <si>
    <t>20:54:12:792</t>
  </si>
  <si>
    <t>20:54:12:793</t>
  </si>
  <si>
    <t>20:54:13:094</t>
  </si>
  <si>
    <t>20:54:13:095</t>
  </si>
  <si>
    <t>20:54:13:096</t>
  </si>
  <si>
    <t>20:54:13:097</t>
  </si>
  <si>
    <t>20:54:13:398</t>
  </si>
  <si>
    <t>20:54:13:399</t>
  </si>
  <si>
    <t>20:54:13:400</t>
  </si>
  <si>
    <t>20:54:13:401</t>
  </si>
  <si>
    <t>20:54:13:703</t>
  </si>
  <si>
    <t>20:54:13:704</t>
  </si>
  <si>
    <t>20:54:13:705</t>
  </si>
  <si>
    <t>20:54:13:706</t>
  </si>
  <si>
    <t>20:54:13:707</t>
  </si>
  <si>
    <t>20:54:14:010</t>
  </si>
  <si>
    <t>20:54:14:011</t>
  </si>
  <si>
    <t>20:54:14:012</t>
  </si>
  <si>
    <t>20:54:14:013</t>
  </si>
  <si>
    <t>20:54:14:314</t>
  </si>
  <si>
    <t>20:54:14:315</t>
  </si>
  <si>
    <t>20:54:14:316</t>
  </si>
  <si>
    <t>20:54:14:617</t>
  </si>
  <si>
    <t>20:54:14:618</t>
  </si>
  <si>
    <t>20:54:14:626</t>
  </si>
  <si>
    <t>20:54:14:627</t>
  </si>
  <si>
    <t>20:54:14:928</t>
  </si>
  <si>
    <t>20:54:14:929</t>
  </si>
  <si>
    <t>20:54:14:930</t>
  </si>
  <si>
    <t>20:54:14:931</t>
  </si>
  <si>
    <t>20:54:15:233</t>
  </si>
  <si>
    <t>20:54:15:234</t>
  </si>
  <si>
    <t>20:54:15:235</t>
  </si>
  <si>
    <t>20:54:15:236</t>
  </si>
  <si>
    <t>20:54:15:538</t>
  </si>
  <si>
    <t>20:54:15:539</t>
  </si>
  <si>
    <t>20:54:15:540</t>
  </si>
  <si>
    <t>20:54:15:842</t>
  </si>
  <si>
    <t>20:54:15:843</t>
  </si>
  <si>
    <t>20:54:15:844</t>
  </si>
  <si>
    <t>20:54:15:845</t>
  </si>
  <si>
    <t>20:54:16:147</t>
  </si>
  <si>
    <t>20:54:16:148</t>
  </si>
  <si>
    <t>20:54:16:149</t>
  </si>
  <si>
    <t>20:54:16:150</t>
  </si>
  <si>
    <t>20:54:16:451</t>
  </si>
  <si>
    <t>20:54:16:452</t>
  </si>
  <si>
    <t>20:54:16:453</t>
  </si>
  <si>
    <t>20:54:16:755</t>
  </si>
  <si>
    <t>20:54:16:757</t>
  </si>
  <si>
    <t>20:54:16:759</t>
  </si>
  <si>
    <t>20:54:16:760</t>
  </si>
  <si>
    <t>20:54:17:061</t>
  </si>
  <si>
    <t>20:54:17:062</t>
  </si>
  <si>
    <t>20:54:17:063</t>
  </si>
  <si>
    <t>20:54:17:365</t>
  </si>
  <si>
    <t>20:54:17:366</t>
  </si>
  <si>
    <t>20:54:17:367</t>
  </si>
  <si>
    <t>20:54:17:368</t>
  </si>
  <si>
    <t>20:54:17:669</t>
  </si>
  <si>
    <t>20:54:17:670</t>
  </si>
  <si>
    <t>20:54:17:671</t>
  </si>
  <si>
    <t>20:54:17:672</t>
  </si>
  <si>
    <t>20:54:17:974</t>
  </si>
  <si>
    <t>20:54:17:975</t>
  </si>
  <si>
    <t>20:54:17:976</t>
  </si>
  <si>
    <t>20:54:18:278</t>
  </si>
  <si>
    <t>20:54:18:280</t>
  </si>
  <si>
    <t>20:54:18:281</t>
  </si>
  <si>
    <t>20:54:18:585</t>
  </si>
  <si>
    <t>20:54:18:586</t>
  </si>
  <si>
    <t>20:54:18:587</t>
  </si>
  <si>
    <t>20:54:18:888</t>
  </si>
  <si>
    <t>20:54:18:889</t>
  </si>
  <si>
    <t>20:54:18:890</t>
  </si>
  <si>
    <t>20:54:19:191</t>
  </si>
  <si>
    <t>20:54:19:192</t>
  </si>
  <si>
    <t>20:54:19:193</t>
  </si>
  <si>
    <t>20:54:19:194</t>
  </si>
  <si>
    <t>20:54:19:495</t>
  </si>
  <si>
    <t>20:54:19:496</t>
  </si>
  <si>
    <t>20:54:19:497</t>
  </si>
  <si>
    <t>20:54:19:798</t>
  </si>
  <si>
    <t>20:54:19:799</t>
  </si>
  <si>
    <t>20:54:19:800</t>
  </si>
  <si>
    <t>20:54:19:801</t>
  </si>
  <si>
    <t>20:54:20:102</t>
  </si>
  <si>
    <t>20:54:20:103</t>
  </si>
  <si>
    <t>20:54:20:104</t>
  </si>
  <si>
    <t>20:54:20:106</t>
  </si>
  <si>
    <t>20:54:20:407</t>
  </si>
  <si>
    <t>20:54:20:408</t>
  </si>
  <si>
    <t>20:54:20:409</t>
  </si>
  <si>
    <t>20:54:20:710</t>
  </si>
  <si>
    <t>20:54:20:711</t>
  </si>
  <si>
    <t>20:54:20:712</t>
  </si>
  <si>
    <t>20:54:20:713</t>
  </si>
  <si>
    <t>20:54:21:015</t>
  </si>
  <si>
    <t>20:54:21:016</t>
  </si>
  <si>
    <t>20:54:21:017</t>
  </si>
  <si>
    <t>20:54:21:019</t>
  </si>
  <si>
    <t>20:54:21:320</t>
  </si>
  <si>
    <t>20:54:21:321</t>
  </si>
  <si>
    <t>20:54:21:322</t>
  </si>
  <si>
    <t>20:54:21:623</t>
  </si>
  <si>
    <t>20:54:21:624</t>
  </si>
  <si>
    <t>20:54:21:625</t>
  </si>
  <si>
    <t>20:54:21:927</t>
  </si>
  <si>
    <t>20:54:21:928</t>
  </si>
  <si>
    <t>20:54:22:233</t>
  </si>
  <si>
    <t>20:54:22:234</t>
  </si>
  <si>
    <t>20:54:22:235</t>
  </si>
  <si>
    <t>20:54:22:536</t>
  </si>
  <si>
    <t>20:54:22:537</t>
  </si>
  <si>
    <t>20:54:22:538</t>
  </si>
  <si>
    <t>20:54:22:840</t>
  </si>
  <si>
    <t>20:54:22:841</t>
  </si>
  <si>
    <t>20:54:22:842</t>
  </si>
  <si>
    <t>20:54:23:144</t>
  </si>
  <si>
    <t>20:54:23:145</t>
  </si>
  <si>
    <t>20:54:23:146</t>
  </si>
  <si>
    <t>20:54:23:147</t>
  </si>
  <si>
    <t>20:54:23:448</t>
  </si>
  <si>
    <t>20:54:23:449</t>
  </si>
  <si>
    <t>20:54:23:450</t>
  </si>
  <si>
    <t>20:54:23:451</t>
  </si>
  <si>
    <t>20:54:23:452</t>
  </si>
  <si>
    <t>20:54:23:754</t>
  </si>
  <si>
    <t>20:54:23:755</t>
  </si>
  <si>
    <t>20:54:23:756</t>
  </si>
  <si>
    <t>20:54:23:757</t>
  </si>
  <si>
    <t>20:54:24:061</t>
  </si>
  <si>
    <t>20:54:24:062</t>
  </si>
  <si>
    <t>20:54:24:063</t>
  </si>
  <si>
    <t>20:54:24:065</t>
  </si>
  <si>
    <t>20:54:24:366</t>
  </si>
  <si>
    <t>20:54:24:367</t>
  </si>
  <si>
    <t>20:54:24:368</t>
  </si>
  <si>
    <t>20:54:24:369</t>
  </si>
  <si>
    <t>20:54:24:670</t>
  </si>
  <si>
    <t>20:54:24:671</t>
  </si>
  <si>
    <t>20:54:24:672</t>
  </si>
  <si>
    <t>20:54:24:974</t>
  </si>
  <si>
    <t>20:54:24:975</t>
  </si>
  <si>
    <t>20:54:24:976</t>
  </si>
  <si>
    <t>20:54:25:277</t>
  </si>
  <si>
    <t>20:54:25:278</t>
  </si>
  <si>
    <t>20:54:25:279</t>
  </si>
  <si>
    <t>20:54:25:280</t>
  </si>
  <si>
    <t>20:54:25:581</t>
  </si>
  <si>
    <t>20:54:25:582</t>
  </si>
  <si>
    <t>20:54:25:583</t>
  </si>
  <si>
    <t>20:54:25:884</t>
  </si>
  <si>
    <t>20:54:25:885</t>
  </si>
  <si>
    <t>20:54:25:886</t>
  </si>
  <si>
    <t>20:54:26:188</t>
  </si>
  <si>
    <t>20:54:26:189</t>
  </si>
  <si>
    <t>20:54:26:190</t>
  </si>
  <si>
    <t>20:54:26:492</t>
  </si>
  <si>
    <t>20:54:26:493</t>
  </si>
  <si>
    <t>20:54:26:794</t>
  </si>
  <si>
    <t>20:54:26:795</t>
  </si>
  <si>
    <t>20:54:26:796</t>
  </si>
  <si>
    <t>20:54:27:098</t>
  </si>
  <si>
    <t>20:54:27:099</t>
  </si>
  <si>
    <t>20:54:27:400</t>
  </si>
  <si>
    <t>20:54:27:401</t>
  </si>
  <si>
    <t>20:54:27:402</t>
  </si>
  <si>
    <t>20:54:27:703</t>
  </si>
  <si>
    <t>20:54:27:704</t>
  </si>
  <si>
    <t>20:54:28:005</t>
  </si>
  <si>
    <t>20:54:28:006</t>
  </si>
  <si>
    <t>20:54:28:007</t>
  </si>
  <si>
    <t>20:54:28:008</t>
  </si>
  <si>
    <t>20:54:28:310</t>
  </si>
  <si>
    <t>20:54:28:311</t>
  </si>
  <si>
    <t>20:54:28:312</t>
  </si>
  <si>
    <t>20:54:28:615</t>
  </si>
  <si>
    <t>20:54:28:616</t>
  </si>
  <si>
    <t>20:54:28:617</t>
  </si>
  <si>
    <t>20:54:28:618</t>
  </si>
  <si>
    <t>20:54:28:919</t>
  </si>
  <si>
    <t>20:54:28:920</t>
  </si>
  <si>
    <t>20:54:28:921</t>
  </si>
  <si>
    <t>20:54:29:222</t>
  </si>
  <si>
    <t>20:54:29:223</t>
  </si>
  <si>
    <t>20:54:29:224</t>
  </si>
  <si>
    <t>20:54:29:525</t>
  </si>
  <si>
    <t>20:54:29:526</t>
  </si>
  <si>
    <t>20:54:29:527</t>
  </si>
  <si>
    <t>20:54:29:528</t>
  </si>
  <si>
    <t>20:54:29:830</t>
  </si>
  <si>
    <t>20:54:29:831</t>
  </si>
  <si>
    <t>20:54:29:832</t>
  </si>
  <si>
    <t>20:54:29:833</t>
  </si>
  <si>
    <t>20:54:30:134</t>
  </si>
  <si>
    <t>20:54:30:135</t>
  </si>
  <si>
    <t>20:54:30:136</t>
  </si>
  <si>
    <t>20:54:30:437</t>
  </si>
  <si>
    <t>20:54:30:438</t>
  </si>
  <si>
    <t>20:54:30:439</t>
  </si>
  <si>
    <t>20:54:30:740</t>
  </si>
  <si>
    <t>20:54:30:741</t>
  </si>
  <si>
    <t>20:54:30:742</t>
  </si>
  <si>
    <t>20:54:31:043</t>
  </si>
  <si>
    <t>20:54:31:044</t>
  </si>
  <si>
    <t>20:54:31:045</t>
  </si>
  <si>
    <t>20:54:31:346</t>
  </si>
  <si>
    <t>20:54:31:347</t>
  </si>
  <si>
    <t>20:54:31:348</t>
  </si>
  <si>
    <t>20:54:31:349</t>
  </si>
  <si>
    <t>20:54:31:650</t>
  </si>
  <si>
    <t>20:54:31:651</t>
  </si>
  <si>
    <t>20:54:31:652</t>
  </si>
  <si>
    <t>20:54:31:954</t>
  </si>
  <si>
    <t>20:54:31:955</t>
  </si>
  <si>
    <t>20:54:31:956</t>
  </si>
  <si>
    <t>20:54:32:257</t>
  </si>
  <si>
    <t>20:54:32:258</t>
  </si>
  <si>
    <t>20:54:32:259</t>
  </si>
  <si>
    <t>20:54:32:260</t>
  </si>
  <si>
    <t>20:54:32:561</t>
  </si>
  <si>
    <t>20:54:32:562</t>
  </si>
  <si>
    <t>20:54:32:563</t>
  </si>
  <si>
    <t>20:54:32:864</t>
  </si>
  <si>
    <t>20:54:32:865</t>
  </si>
  <si>
    <t>20:54:33:166</t>
  </si>
  <si>
    <t>20:54:33:167</t>
  </si>
  <si>
    <t>20:54:33:168</t>
  </si>
  <si>
    <t>20:54:33:469</t>
  </si>
  <si>
    <t>20:54:33:470</t>
  </si>
  <si>
    <t>20:54:33:471</t>
  </si>
  <si>
    <t>20:54:33:772</t>
  </si>
  <si>
    <t>20:54:33:773</t>
  </si>
  <si>
    <t>20:54:33:774</t>
  </si>
  <si>
    <t>20:54:34:075</t>
  </si>
  <si>
    <t>20:54:34:076</t>
  </si>
  <si>
    <t>20:54:34:077</t>
  </si>
  <si>
    <t>20:54:34:078</t>
  </si>
  <si>
    <t>20:54:34:389</t>
  </si>
  <si>
    <t>20:54:34:390</t>
  </si>
  <si>
    <t>20:54:34:391</t>
  </si>
  <si>
    <t>20:54:34:692</t>
  </si>
  <si>
    <t>20:54:34:693</t>
  </si>
  <si>
    <t>20:54:34:995</t>
  </si>
  <si>
    <t>20:54:34:996</t>
  </si>
  <si>
    <t>20:54:35:297</t>
  </si>
  <si>
    <t>20:54:35:298</t>
  </si>
  <si>
    <t>20:54:35:299</t>
  </si>
  <si>
    <t>20:54:35:300</t>
  </si>
  <si>
    <t>20:54:35:601</t>
  </si>
  <si>
    <t>20:54:35:602</t>
  </si>
  <si>
    <t>20:54:35:903</t>
  </si>
  <si>
    <t>20:54:35:904</t>
  </si>
  <si>
    <t>20:54:35:905</t>
  </si>
  <si>
    <t>20:54:36:207</t>
  </si>
  <si>
    <t>20:54:36:208</t>
  </si>
  <si>
    <t>20:54:36:209</t>
  </si>
  <si>
    <t>20:54:36:511</t>
  </si>
  <si>
    <t>20:54:36:512</t>
  </si>
  <si>
    <t>20:54:36:813</t>
  </si>
  <si>
    <t>20:54:36:814</t>
  </si>
  <si>
    <t>20:54:36:815</t>
  </si>
  <si>
    <t>20:54:37:116</t>
  </si>
  <si>
    <t>20:54:37:117</t>
  </si>
  <si>
    <t>20:54:37:118</t>
  </si>
  <si>
    <t>20:54:37:119</t>
  </si>
  <si>
    <t>20:54:37:420</t>
  </si>
  <si>
    <t>20:54:37:421</t>
  </si>
  <si>
    <t>20:54:37:422</t>
  </si>
  <si>
    <t>20:54:37:723</t>
  </si>
  <si>
    <t>20:54:37:724</t>
  </si>
  <si>
    <t>20:54:37:725</t>
  </si>
  <si>
    <t>20:54:38:026</t>
  </si>
  <si>
    <t>20:54:38:027</t>
  </si>
  <si>
    <t>20:54:38:028</t>
  </si>
  <si>
    <t>20:54:38:029</t>
  </si>
  <si>
    <t>20:54:38:332</t>
  </si>
  <si>
    <t>20:54:38:333</t>
  </si>
  <si>
    <t>20:54:38:334</t>
  </si>
  <si>
    <t>20:54:38:335</t>
  </si>
  <si>
    <t>20:54:38:336</t>
  </si>
  <si>
    <t>20:54:38:637</t>
  </si>
  <si>
    <t>20:54:38:638</t>
  </si>
  <si>
    <t>20:54:38:639</t>
  </si>
  <si>
    <t>20:54:38:640</t>
  </si>
  <si>
    <t>20:54:38:941</t>
  </si>
  <si>
    <t>20:54:38:942</t>
  </si>
  <si>
    <t>20:54:38:943</t>
  </si>
  <si>
    <t>20:54:38:944</t>
  </si>
  <si>
    <t>20:54:39:249</t>
  </si>
  <si>
    <t>20:54:39:250</t>
  </si>
  <si>
    <t>20:54:39:552</t>
  </si>
  <si>
    <t>20:54:39:553</t>
  </si>
  <si>
    <t>20:54:39:554</t>
  </si>
  <si>
    <t>20:54:39:854</t>
  </si>
  <si>
    <t>20:54:39:855</t>
  </si>
  <si>
    <t>20:54:39:856</t>
  </si>
  <si>
    <t>20:54:40:158</t>
  </si>
  <si>
    <t>20:54:40:159</t>
  </si>
  <si>
    <t>20:54:40:160</t>
  </si>
  <si>
    <t>20:54:40:462</t>
  </si>
  <si>
    <t>20:54:40:463</t>
  </si>
  <si>
    <t>20:54:40:464</t>
  </si>
  <si>
    <t>20:54:40:767</t>
  </si>
  <si>
    <t>20:54:40:768</t>
  </si>
  <si>
    <t>20:54:40:769</t>
  </si>
  <si>
    <t>20:54:40:770</t>
  </si>
  <si>
    <t>20:54:41:072</t>
  </si>
  <si>
    <t>20:54:41:073</t>
  </si>
  <si>
    <t>20:54:41:375</t>
  </si>
  <si>
    <t>20:54:41:376</t>
  </si>
  <si>
    <t>20:54:41:377</t>
  </si>
  <si>
    <t>20:54:41:678</t>
  </si>
  <si>
    <t>20:54:41:679</t>
  </si>
  <si>
    <t>20:54:41:980</t>
  </si>
  <si>
    <t>20:54:41:981</t>
  </si>
  <si>
    <t>20:54:41:982</t>
  </si>
  <si>
    <t>20:54:42:284</t>
  </si>
  <si>
    <t>20:54:42:285</t>
  </si>
  <si>
    <t>20:54:42:286</t>
  </si>
  <si>
    <t>20:54:42:587</t>
  </si>
  <si>
    <t>20:54:42:588</t>
  </si>
  <si>
    <t>20:54:42:589</t>
  </si>
  <si>
    <t>20:54:42:590</t>
  </si>
  <si>
    <t>20:54:42:893</t>
  </si>
  <si>
    <t>20:54:42:894</t>
  </si>
  <si>
    <t>20:54:42:895</t>
  </si>
  <si>
    <t>20:54:43:196</t>
  </si>
  <si>
    <t>20:54:43:197</t>
  </si>
  <si>
    <t>20:54:43:498</t>
  </si>
  <si>
    <t>20:54:43:499</t>
  </si>
  <si>
    <t>20:54:43:500</t>
  </si>
  <si>
    <t>20:54:43:802</t>
  </si>
  <si>
    <t>20:54:43:803</t>
  </si>
  <si>
    <t>20:54:43:804</t>
  </si>
  <si>
    <t>20:54:44:105</t>
  </si>
  <si>
    <t>20:54:44:106</t>
  </si>
  <si>
    <t>20:54:44:107</t>
  </si>
  <si>
    <t>20:54:44:408</t>
  </si>
  <si>
    <t>20:54:44:409</t>
  </si>
  <si>
    <t>20:54:44:410</t>
  </si>
  <si>
    <t>20:54:44:712</t>
  </si>
  <si>
    <t>20:54:44:713</t>
  </si>
  <si>
    <t>20:54:44:714</t>
  </si>
  <si>
    <t>20:54:45:017</t>
  </si>
  <si>
    <t>20:54:45:018</t>
  </si>
  <si>
    <t>20:54:45:019</t>
  </si>
  <si>
    <t>20:54:45:020</t>
  </si>
  <si>
    <t>20:54:45:321</t>
  </si>
  <si>
    <t>20:54:45:322</t>
  </si>
  <si>
    <t>20:54:45:323</t>
  </si>
  <si>
    <t>20:54:45:624</t>
  </si>
  <si>
    <t>20:54:45:625</t>
  </si>
  <si>
    <t>20:54:45:626</t>
  </si>
  <si>
    <t>20:54:45:928</t>
  </si>
  <si>
    <t>20:54:45:929</t>
  </si>
  <si>
    <t>20:54:45:930</t>
  </si>
  <si>
    <t>20:54:45:931</t>
  </si>
  <si>
    <t>20:54:46:233</t>
  </si>
  <si>
    <t>20:54:46:234</t>
  </si>
  <si>
    <t>20:54:46:235</t>
  </si>
  <si>
    <t>20:54:46:236</t>
  </si>
  <si>
    <t>20:54:46:537</t>
  </si>
  <si>
    <t>20:54:46:538</t>
  </si>
  <si>
    <t>20:54:46:539</t>
  </si>
  <si>
    <t>20:54:46:540</t>
  </si>
  <si>
    <t>20:54:46:841</t>
  </si>
  <si>
    <t>20:54:46:842</t>
  </si>
  <si>
    <t>20:54:46:843</t>
  </si>
  <si>
    <t>20:54:46:844</t>
  </si>
  <si>
    <t>20:54:47:145</t>
  </si>
  <si>
    <t>20:54:47:146</t>
  </si>
  <si>
    <t>20:54:47:147</t>
  </si>
  <si>
    <t>20:54:47:448</t>
  </si>
  <si>
    <t>20:54:47:449</t>
  </si>
  <si>
    <t>20:54:47:450</t>
  </si>
  <si>
    <t>20:54:47:754</t>
  </si>
  <si>
    <t>20:54:47:755</t>
  </si>
  <si>
    <t>20:54:47:756</t>
  </si>
  <si>
    <t>20:46:58:519</t>
  </si>
  <si>
    <t>20:46:58:806</t>
  </si>
  <si>
    <t>20:46:59:146</t>
  </si>
  <si>
    <t>20:46:59:452</t>
  </si>
  <si>
    <t>20:46:59:714</t>
  </si>
  <si>
    <t>20:47:00:029</t>
  </si>
  <si>
    <t>20:47:00:320</t>
  </si>
  <si>
    <t>20:47:00:701</t>
  </si>
  <si>
    <t>20:47:00:954</t>
  </si>
  <si>
    <t>20:47:01:214</t>
  </si>
  <si>
    <t>20:47:01:510</t>
  </si>
  <si>
    <t>20:47:01:807</t>
  </si>
  <si>
    <t>20:47:02:171</t>
  </si>
  <si>
    <t>20:47:02:450</t>
  </si>
  <si>
    <t>20:47:02:752</t>
  </si>
  <si>
    <t>20:47:03:059</t>
  </si>
  <si>
    <t>20:47:03:392</t>
  </si>
  <si>
    <t>20:47:03:693</t>
  </si>
  <si>
    <t>20:47:03:980</t>
  </si>
  <si>
    <t>20:47:04:269</t>
  </si>
  <si>
    <t>20:47:04:559</t>
  </si>
  <si>
    <t>20:47:04:901</t>
  </si>
  <si>
    <t>20:47:05:188</t>
  </si>
  <si>
    <t>20:47:05:464</t>
  </si>
  <si>
    <t>20:47:05:749</t>
  </si>
  <si>
    <t>20:47:06:136</t>
  </si>
  <si>
    <t>20:47:06:454</t>
  </si>
  <si>
    <t>20:47:06:727</t>
  </si>
  <si>
    <t>20:47:07:019</t>
  </si>
  <si>
    <t>20:47:07:311</t>
  </si>
  <si>
    <t>20:47:07:685</t>
  </si>
  <si>
    <t>20:47:07:948</t>
  </si>
  <si>
    <t>20:47:08:205</t>
  </si>
  <si>
    <t>20:47:08:526</t>
  </si>
  <si>
    <t>20:47:08:834</t>
  </si>
  <si>
    <t>20:47:09:171</t>
  </si>
  <si>
    <t>20:47:09:420</t>
  </si>
  <si>
    <t>20:47:09:720</t>
  </si>
  <si>
    <t>20:47:10:022</t>
  </si>
  <si>
    <t>20:47:10:327</t>
  </si>
  <si>
    <t>20:47:10:655</t>
  </si>
  <si>
    <t>20:47:10:978</t>
  </si>
  <si>
    <t>20:47:11:278</t>
  </si>
  <si>
    <t>20:47:11:627</t>
  </si>
  <si>
    <t>20:47:11:921</t>
  </si>
  <si>
    <t>20:47:12:182</t>
  </si>
  <si>
    <t>20:47:12:482</t>
  </si>
  <si>
    <t>20:47:12:797</t>
  </si>
  <si>
    <t>20:47:13:136</t>
  </si>
  <si>
    <t>20:47:13:412</t>
  </si>
  <si>
    <t>20:47:13:687</t>
  </si>
  <si>
    <t>20:47:13:995</t>
  </si>
  <si>
    <t>20:47:14:275</t>
  </si>
  <si>
    <t>20:47:14:639</t>
  </si>
  <si>
    <t>20:47:14:944</t>
  </si>
  <si>
    <t>20:47:15:210</t>
  </si>
  <si>
    <t>20:47:15:514</t>
  </si>
  <si>
    <t>20:47:15:809</t>
  </si>
  <si>
    <t>20:47:16:185</t>
  </si>
  <si>
    <t>20:47:16:430</t>
  </si>
  <si>
    <t>20:47:16:744</t>
  </si>
  <si>
    <t>20:47:17:051</t>
  </si>
  <si>
    <t>20:47:17:361</t>
  </si>
  <si>
    <t>20:47:17:690</t>
  </si>
  <si>
    <t>20:47:17:947</t>
  </si>
  <si>
    <t>20:47:18:237</t>
  </si>
  <si>
    <t>20:47:18:538</t>
  </si>
  <si>
    <t>20:47:18:900</t>
  </si>
  <si>
    <t>20:47:19:162</t>
  </si>
  <si>
    <t>20:47:19:459</t>
  </si>
  <si>
    <t>20:47:19:773</t>
  </si>
  <si>
    <t>20:47:20:141</t>
  </si>
  <si>
    <t>20:47:20:418</t>
  </si>
  <si>
    <t>20:47:20:671</t>
  </si>
  <si>
    <t>20:47:20:976</t>
  </si>
  <si>
    <t>20:47:21:265</t>
  </si>
  <si>
    <t>20:47:21:611</t>
  </si>
  <si>
    <t>20:47:21:954</t>
  </si>
  <si>
    <t>20:47:22:178</t>
  </si>
  <si>
    <t>20:47:22:475</t>
  </si>
  <si>
    <t>20:47:22:777</t>
  </si>
  <si>
    <t>20:47:23:108</t>
  </si>
  <si>
    <t>20:47:23:405</t>
  </si>
  <si>
    <t>20:47:23:683</t>
  </si>
  <si>
    <t>20:47:23:973</t>
  </si>
  <si>
    <t>20:47:24:290</t>
  </si>
  <si>
    <t>20:47:24:395</t>
  </si>
  <si>
    <t>20:47:24:637</t>
  </si>
  <si>
    <t>20:47:24:931</t>
  </si>
  <si>
    <t>20:47:25:229</t>
  </si>
  <si>
    <t>20:47:25:543</t>
  </si>
  <si>
    <t>20:47:25:890</t>
  </si>
  <si>
    <t>20:47:26:137</t>
  </si>
  <si>
    <t>20:47:26:440</t>
  </si>
  <si>
    <t>20:47:26:746</t>
  </si>
  <si>
    <t>20:47:27:032</t>
  </si>
  <si>
    <t>20:47:27:395</t>
  </si>
  <si>
    <t>20:47:27:643</t>
  </si>
  <si>
    <t>20:47:27:946</t>
  </si>
  <si>
    <t>20:47:28:242</t>
  </si>
  <si>
    <t>20:47:28:536</t>
  </si>
  <si>
    <t>20:47:28:924</t>
  </si>
  <si>
    <t>20:47:29:219</t>
  </si>
  <si>
    <t>20:47:29:516</t>
  </si>
  <si>
    <t>20:47:29:797</t>
  </si>
  <si>
    <t>20:47:30:150</t>
  </si>
  <si>
    <t>20:47:30:453</t>
  </si>
  <si>
    <t>20:47:30:694</t>
  </si>
  <si>
    <t>20:47:30:985</t>
  </si>
  <si>
    <t>20:47:31:301</t>
  </si>
  <si>
    <t>20:47:31:649</t>
  </si>
  <si>
    <t>20:47:31:920</t>
  </si>
  <si>
    <t>20:47:32:191</t>
  </si>
  <si>
    <t>20:47:32:515</t>
  </si>
  <si>
    <t>20:47:32:815</t>
  </si>
  <si>
    <t>20:47:33:167</t>
  </si>
  <si>
    <t>20:47:33:483</t>
  </si>
  <si>
    <t>20:47:33:731</t>
  </si>
  <si>
    <t>20:47:34:048</t>
  </si>
  <si>
    <t>20:47:34:360</t>
  </si>
  <si>
    <t>20:47:34:664</t>
  </si>
  <si>
    <t>20:47:34:939</t>
  </si>
  <si>
    <t>20:47:35:229</t>
  </si>
  <si>
    <t>20:47:35:548</t>
  </si>
  <si>
    <t>20:47:35:869</t>
  </si>
  <si>
    <t>20:47:36:195</t>
  </si>
  <si>
    <t>20:47:36:512</t>
  </si>
  <si>
    <t>20:47:36:795</t>
  </si>
  <si>
    <t>20:47:37:186</t>
  </si>
  <si>
    <t>20:47:37:440</t>
  </si>
  <si>
    <t>20:47:37:722</t>
  </si>
  <si>
    <t>20:47:38:008</t>
  </si>
  <si>
    <t>20:47:38:334</t>
  </si>
  <si>
    <t>20:47:38:649</t>
  </si>
  <si>
    <t>20:47:38:959</t>
  </si>
  <si>
    <t>20:47:39:199</t>
  </si>
  <si>
    <t>20:47:39:533</t>
  </si>
  <si>
    <t>20:47:39:794</t>
  </si>
  <si>
    <t>20:47:40:191</t>
  </si>
  <si>
    <t>20:47:40:476</t>
  </si>
  <si>
    <t>20:47:40:735</t>
  </si>
  <si>
    <t>20:47:41:042</t>
  </si>
  <si>
    <t>20:47:41:380</t>
  </si>
  <si>
    <t>20:47:41:734</t>
  </si>
  <si>
    <t>20:47:41:963</t>
  </si>
  <si>
    <t>20:47:42:244</t>
  </si>
  <si>
    <t>20:47:42:572</t>
  </si>
  <si>
    <t>20:47:42:910</t>
  </si>
  <si>
    <t>20:47:43:194</t>
  </si>
  <si>
    <t>20:47:43:471</t>
  </si>
  <si>
    <t>20:47:43:759</t>
  </si>
  <si>
    <t>20:47:44:060</t>
  </si>
  <si>
    <t>20:47:44:431</t>
  </si>
  <si>
    <t>20:47:44:690</t>
  </si>
  <si>
    <t>20:47:44:954</t>
  </si>
  <si>
    <t>20:47:45:288</t>
  </si>
  <si>
    <t>20:47:45:664</t>
  </si>
  <si>
    <t>20:47:45:974</t>
  </si>
  <si>
    <t>20:47:46:206</t>
  </si>
  <si>
    <t>20:47:46:492</t>
  </si>
  <si>
    <t>20:47:46:828</t>
  </si>
  <si>
    <t>20:47:47:145</t>
  </si>
  <si>
    <t>20:47:47:469</t>
  </si>
  <si>
    <t>20:47:47:706</t>
  </si>
  <si>
    <t>20:47:48:017</t>
  </si>
  <si>
    <t>20:47:48:302</t>
  </si>
  <si>
    <t>20:47:48:669</t>
  </si>
  <si>
    <t>20:47:48:955</t>
  </si>
  <si>
    <t>20:47:49:193</t>
  </si>
  <si>
    <t>20:47:49:494</t>
  </si>
  <si>
    <t>20:47:49:794</t>
  </si>
  <si>
    <t>20:47:50:176</t>
  </si>
  <si>
    <t>20:47:50:422</t>
  </si>
  <si>
    <t>20:47:50:751</t>
  </si>
  <si>
    <t>20:47:51:055</t>
  </si>
  <si>
    <t>20:47:51:416</t>
  </si>
  <si>
    <t>20:47:51:677</t>
  </si>
  <si>
    <t>20:47:51:972</t>
  </si>
  <si>
    <t>20:47:52:251</t>
  </si>
  <si>
    <t>20:47:52:568</t>
  </si>
  <si>
    <t>20:47:52:916</t>
  </si>
  <si>
    <t>20:47:53:195</t>
  </si>
  <si>
    <t>20:47:53:467</t>
  </si>
  <si>
    <t>20:47:53:743</t>
  </si>
  <si>
    <t>20:47:54:077</t>
  </si>
  <si>
    <t>20:47:54:431</t>
  </si>
  <si>
    <t>20:47:54:682</t>
  </si>
  <si>
    <t>20:47:54:993</t>
  </si>
  <si>
    <t>20:47:55:287</t>
  </si>
  <si>
    <t>20:47:55:671</t>
  </si>
  <si>
    <t>20:47:55:934</t>
  </si>
  <si>
    <t>20:47:56:224</t>
  </si>
  <si>
    <t>20:47:56:509</t>
  </si>
  <si>
    <t>20:47:56:801</t>
  </si>
  <si>
    <t>20:47:57:200</t>
  </si>
  <si>
    <t>20:47:57:441</t>
  </si>
  <si>
    <t>20:47:57:703</t>
  </si>
  <si>
    <t>20:47:57:999</t>
  </si>
  <si>
    <t>20:47:58:297</t>
  </si>
  <si>
    <t>20:47:58:686</t>
  </si>
  <si>
    <t>20:47:58:927</t>
  </si>
  <si>
    <t>20:47:59:192</t>
  </si>
  <si>
    <t>20:47:59:568</t>
  </si>
  <si>
    <t>20:47:59:917</t>
  </si>
  <si>
    <t>20:48:00:213</t>
  </si>
  <si>
    <t>20:48:00:452</t>
  </si>
  <si>
    <t>20:48:00:740</t>
  </si>
  <si>
    <t>20:48:01:088</t>
  </si>
  <si>
    <t>20:48:01:428</t>
  </si>
  <si>
    <t>20:48:01:649</t>
  </si>
  <si>
    <t>20:48:01:981</t>
  </si>
  <si>
    <t>20:48:02:247</t>
  </si>
  <si>
    <t>20:48:02:561</t>
  </si>
  <si>
    <t>20:48:02:951</t>
  </si>
  <si>
    <t>20:48:03:215</t>
  </si>
  <si>
    <t>20:48:03:531</t>
  </si>
  <si>
    <t>20:48:03:880</t>
  </si>
  <si>
    <t>20:48:04:112</t>
  </si>
  <si>
    <t>20:48:04:435</t>
  </si>
  <si>
    <t>20:48:04:736</t>
  </si>
  <si>
    <t>20:48:05:031</t>
  </si>
  <si>
    <t>20:48:05:367</t>
  </si>
  <si>
    <t>20:48:05:612</t>
  </si>
  <si>
    <t>20:48:05:915</t>
  </si>
  <si>
    <t>20:48:06:214</t>
  </si>
  <si>
    <t>20:48:06:522</t>
  </si>
  <si>
    <t>20:48:06:906</t>
  </si>
  <si>
    <t>20:48:07:149</t>
  </si>
  <si>
    <t>20:48:07:453</t>
  </si>
  <si>
    <t>20:48:07:743</t>
  </si>
  <si>
    <t>20:48:08:062</t>
  </si>
  <si>
    <t>20:48:08:411</t>
  </si>
  <si>
    <t>20:48:08:646</t>
  </si>
  <si>
    <t>20:48:08:944</t>
  </si>
  <si>
    <t>20:48:09:248</t>
  </si>
  <si>
    <t>20:48:09:558</t>
  </si>
  <si>
    <t>20:48:09:950</t>
  </si>
  <si>
    <t>20:48:10:177</t>
  </si>
  <si>
    <t>20:48:10:447</t>
  </si>
  <si>
    <t>20:48:10:779</t>
  </si>
  <si>
    <t>20:48:11:142</t>
  </si>
  <si>
    <t>20:48:11:443</t>
  </si>
  <si>
    <t>20:48:11:724</t>
  </si>
  <si>
    <t>20:48:12:015</t>
  </si>
  <si>
    <t>20:48:12:545</t>
  </si>
  <si>
    <t>20:48:12:609</t>
  </si>
  <si>
    <t>20:48:12:957</t>
  </si>
  <si>
    <t>20:48:13:225</t>
  </si>
  <si>
    <t>20:48:13:542</t>
  </si>
  <si>
    <t>20:48:13:832</t>
  </si>
  <si>
    <t>20:48:14:162</t>
  </si>
  <si>
    <t>20:48:14:422</t>
  </si>
  <si>
    <t>20:48:14:724</t>
  </si>
  <si>
    <t>20:48:15:030</t>
  </si>
  <si>
    <t>20:48:15:332</t>
  </si>
  <si>
    <t>20:48:15:681</t>
  </si>
  <si>
    <t>20:48:15:963</t>
  </si>
  <si>
    <t>20:48:16:261</t>
  </si>
  <si>
    <t>20:48:16:652</t>
  </si>
  <si>
    <t>20:48:16:967</t>
  </si>
  <si>
    <t>20:48:17:163</t>
  </si>
  <si>
    <t>20:48:17:474</t>
  </si>
  <si>
    <t>20:48:17:764</t>
  </si>
  <si>
    <t>20:48:18:141</t>
  </si>
  <si>
    <t>20:48:18:435</t>
  </si>
  <si>
    <t>20:48:18:705</t>
  </si>
  <si>
    <t>20:48:19:003</t>
  </si>
  <si>
    <t>20:48:19:276</t>
  </si>
  <si>
    <t>20:48:19:673</t>
  </si>
  <si>
    <t>20:48:19:941</t>
  </si>
  <si>
    <t>20:48:20:228</t>
  </si>
  <si>
    <t>20:48:20:516</t>
  </si>
  <si>
    <t>20:48:20:812</t>
  </si>
  <si>
    <t>20:48:21:164</t>
  </si>
  <si>
    <t>20:48:21:429</t>
  </si>
  <si>
    <t>20:48:21:725</t>
  </si>
  <si>
    <t>20:48:22:014</t>
  </si>
  <si>
    <t>20:48:22:302</t>
  </si>
  <si>
    <t>20:48:22:710</t>
  </si>
  <si>
    <t>20:48:22:976</t>
  </si>
  <si>
    <t>20:48:23:238</t>
  </si>
  <si>
    <t>20:48:23:529</t>
  </si>
  <si>
    <t>20:48:23:916</t>
  </si>
  <si>
    <t>20:48:24:191</t>
  </si>
  <si>
    <t>20:48:24:476</t>
  </si>
  <si>
    <t>20:48:24:783</t>
  </si>
  <si>
    <t>20:48:25:097</t>
  </si>
  <si>
    <t>20:48:25:472</t>
  </si>
  <si>
    <t>20:48:25:689</t>
  </si>
  <si>
    <t>20:48:25:978</t>
  </si>
  <si>
    <t>20:48:26:296</t>
  </si>
  <si>
    <t>20:48:26:650</t>
  </si>
  <si>
    <t>20:48:26:908</t>
  </si>
  <si>
    <t>20:48:27:191</t>
  </si>
  <si>
    <t>20:48:27:470</t>
  </si>
  <si>
    <t>20:48:27:777</t>
  </si>
  <si>
    <t>20:48:28:152</t>
  </si>
  <si>
    <t>20:48:28:440</t>
  </si>
  <si>
    <t>20:48:28:674</t>
  </si>
  <si>
    <t>20:48:29:021</t>
  </si>
  <si>
    <t>20:48:29:379</t>
  </si>
  <si>
    <t>20:48:29:686</t>
  </si>
  <si>
    <t>20:48:29:919</t>
  </si>
  <si>
    <t>20:48:30:219</t>
  </si>
  <si>
    <t>20:48:30:531</t>
  </si>
  <si>
    <t>20:48:30:903</t>
  </si>
  <si>
    <t>20:48:31:158</t>
  </si>
  <si>
    <t>20:48:31:498</t>
  </si>
  <si>
    <t>20:48:31:752</t>
  </si>
  <si>
    <t>20:48:32:020</t>
  </si>
  <si>
    <t>20:48:32:368</t>
  </si>
  <si>
    <t>20:48:32:669</t>
  </si>
  <si>
    <t>20:48:32:970</t>
  </si>
  <si>
    <t>20:48:33:273</t>
  </si>
  <si>
    <t>20:48:33:609</t>
  </si>
  <si>
    <t>20:48:33:946</t>
  </si>
  <si>
    <t>20:48:34:157</t>
  </si>
  <si>
    <t>20:48:34:471</t>
  </si>
  <si>
    <t>20:48:34:808</t>
  </si>
  <si>
    <t>20:48:35:142</t>
  </si>
  <si>
    <t>20:48:35:439</t>
  </si>
  <si>
    <t>20:48:35:696</t>
  </si>
  <si>
    <t>20:48:35:978</t>
  </si>
  <si>
    <t>20:48:36:277</t>
  </si>
  <si>
    <t>20:48:36:670</t>
  </si>
  <si>
    <t>20:48:36:912</t>
  </si>
  <si>
    <t>20:48:37:162</t>
  </si>
  <si>
    <t>20:48:37:503</t>
  </si>
  <si>
    <t>20:48:37:884</t>
  </si>
  <si>
    <t>20:48:38:169</t>
  </si>
  <si>
    <t>20:48:38:444</t>
  </si>
  <si>
    <t>20:48:38:726</t>
  </si>
  <si>
    <t>20:48:39:029</t>
  </si>
  <si>
    <t>20:48:39:398</t>
  </si>
  <si>
    <t>20:48:39:640</t>
  </si>
  <si>
    <t>20:48:39:993</t>
  </si>
  <si>
    <t>20:48:40:222</t>
  </si>
  <si>
    <t>20:48:40:527</t>
  </si>
  <si>
    <t>20:48:40:867</t>
  </si>
  <si>
    <t>20:48:41:127</t>
  </si>
  <si>
    <t>20:48:41:515</t>
  </si>
  <si>
    <t>20:48:41:725</t>
  </si>
  <si>
    <t>20:48:41:765</t>
  </si>
  <si>
    <t>20:48:42:113</t>
  </si>
  <si>
    <t>20:48:42:370</t>
  </si>
  <si>
    <t>20:48:42:660</t>
  </si>
  <si>
    <t>20:48:43:018</t>
  </si>
  <si>
    <t>20:48:43:295</t>
  </si>
  <si>
    <t>20:48:43:658</t>
  </si>
  <si>
    <t>20:48:43:991</t>
  </si>
  <si>
    <t>20:48:44:211</t>
  </si>
  <si>
    <t>20:48:44:513</t>
  </si>
  <si>
    <t>20:48:44:813</t>
  </si>
  <si>
    <t>20:48:45:194</t>
  </si>
  <si>
    <t>20:48:45:451</t>
  </si>
  <si>
    <t>20:48:45:709</t>
  </si>
  <si>
    <t>20:48:46:009</t>
  </si>
  <si>
    <t>20:48:46:342</t>
  </si>
  <si>
    <t>20:48:46:721</t>
  </si>
  <si>
    <t>20:48:46:724</t>
  </si>
  <si>
    <t>20:48:46:931</t>
  </si>
  <si>
    <t>20:48:47:217</t>
  </si>
  <si>
    <t>20:48:47:545</t>
  </si>
  <si>
    <t>20:48:47:891</t>
  </si>
  <si>
    <t>20:48:48:210</t>
  </si>
  <si>
    <t>20:48:48:458</t>
  </si>
  <si>
    <t>20:48:48:730</t>
  </si>
  <si>
    <t>20:48:49:069</t>
  </si>
  <si>
    <t>20:48:49:410</t>
  </si>
  <si>
    <t>20:48:49:707</t>
  </si>
  <si>
    <t>20:48:49:927</t>
  </si>
  <si>
    <t>20:48:50:232</t>
  </si>
  <si>
    <t>20:48:50:543</t>
  </si>
  <si>
    <t>20:48:50:890</t>
  </si>
  <si>
    <t>20:48:51:174</t>
  </si>
  <si>
    <t>20:48:51:450</t>
  </si>
  <si>
    <t>20:48:51:812</t>
  </si>
  <si>
    <t>20:48:52:170</t>
  </si>
  <si>
    <t>20:48:52:450</t>
  </si>
  <si>
    <t>20:48:52:695</t>
  </si>
  <si>
    <t>20:48:52:988</t>
  </si>
  <si>
    <t>20:48:53:301</t>
  </si>
  <si>
    <t>20:48:53:660</t>
  </si>
  <si>
    <t>20:48:53:975</t>
  </si>
  <si>
    <t>20:48:54:188</t>
  </si>
  <si>
    <t>20:48:54:506</t>
  </si>
  <si>
    <t>20:48:54:803</t>
  </si>
  <si>
    <t>20:48:55:178</t>
  </si>
  <si>
    <t>20:48:55:450</t>
  </si>
  <si>
    <t>20:48:55:715</t>
  </si>
  <si>
    <t>20:48:55:986</t>
  </si>
  <si>
    <t>20:48:56:070</t>
  </si>
  <si>
    <t>20:48:56:386</t>
  </si>
  <si>
    <t>20:48:56:716</t>
  </si>
  <si>
    <t>20:48:56:964</t>
  </si>
  <si>
    <t>20:48:57:244</t>
  </si>
  <si>
    <t>20:48:57:579</t>
  </si>
  <si>
    <t>20:48:57:908</t>
  </si>
  <si>
    <t>20:48:58:252</t>
  </si>
  <si>
    <t>20:48:58:450</t>
  </si>
  <si>
    <t>20:48:58:766</t>
  </si>
  <si>
    <t>20:48:59:057</t>
  </si>
  <si>
    <t>20:48:59:470</t>
  </si>
  <si>
    <t>20:48:59:689</t>
  </si>
  <si>
    <t>20:48:59:990</t>
  </si>
  <si>
    <t>20:49:00:301</t>
  </si>
  <si>
    <t>20:49:00:643</t>
  </si>
  <si>
    <t>20:49:00:930</t>
  </si>
  <si>
    <t>20:49:01:203</t>
  </si>
  <si>
    <t>20:49:01:493</t>
  </si>
  <si>
    <t>20:49:01:797</t>
  </si>
  <si>
    <t>20:49:02:162</t>
  </si>
  <si>
    <t>20:49:02:470</t>
  </si>
  <si>
    <t>20:49:02:696</t>
  </si>
  <si>
    <t>20:49:03:014</t>
  </si>
  <si>
    <t>20:49:03:289</t>
  </si>
  <si>
    <t>20:49:03:652</t>
  </si>
  <si>
    <t>20:49:03:940</t>
  </si>
  <si>
    <t>20:49:04:244</t>
  </si>
  <si>
    <t>20:49:04:549</t>
  </si>
  <si>
    <t>20:49:04:886</t>
  </si>
  <si>
    <t>20:49:05:196</t>
  </si>
  <si>
    <t>20:49:05:441</t>
  </si>
  <si>
    <t>20:49:05:742</t>
  </si>
  <si>
    <t>20:49:06:066</t>
  </si>
  <si>
    <t>20:49:06:440</t>
  </si>
  <si>
    <t>20:49:06:679</t>
  </si>
  <si>
    <t>20:49:06:958</t>
  </si>
  <si>
    <t>20:49:07:250</t>
  </si>
  <si>
    <t>20:49:07:587</t>
  </si>
  <si>
    <t>20:49:07:960</t>
  </si>
  <si>
    <t>20:49:08:179</t>
  </si>
  <si>
    <t>20:49:08:491</t>
  </si>
  <si>
    <t>20:49:08:779</t>
  </si>
  <si>
    <t>20:49:09:199</t>
  </si>
  <si>
    <t>20:49:09:431</t>
  </si>
  <si>
    <t>20:49:09:736</t>
  </si>
  <si>
    <t>20:49:10:020</t>
  </si>
  <si>
    <t>20:49:10:314</t>
  </si>
  <si>
    <t>20:49:10:653</t>
  </si>
  <si>
    <t>20:49:10:941</t>
  </si>
  <si>
    <t>20:49:11:222</t>
  </si>
  <si>
    <t>20:49:11:518</t>
  </si>
  <si>
    <t>20:49:11:821</t>
  </si>
  <si>
    <t>20:49:12:169</t>
  </si>
  <si>
    <t>20:49:12:437</t>
  </si>
  <si>
    <t>20:49:12:728</t>
  </si>
  <si>
    <t>20:49:13:034</t>
  </si>
  <si>
    <t>20:49:13:375</t>
  </si>
  <si>
    <t>20:49:13:680</t>
  </si>
  <si>
    <t>20:49:13:967</t>
  </si>
  <si>
    <t>20:49:14:244</t>
  </si>
  <si>
    <t>20:49:14:537</t>
  </si>
  <si>
    <t>20:49:14:892</t>
  </si>
  <si>
    <t>20:49:15:186</t>
  </si>
  <si>
    <t>20:49:15:478</t>
  </si>
  <si>
    <t>20:49:15:796</t>
  </si>
  <si>
    <t>20:49:16:157</t>
  </si>
  <si>
    <t>20:49:16:448</t>
  </si>
  <si>
    <t>20:49:16:702</t>
  </si>
  <si>
    <t>20:49:17:063</t>
  </si>
  <si>
    <t>20:49:17:294</t>
  </si>
  <si>
    <t>20:49:17:662</t>
  </si>
  <si>
    <t>20:49:17:899</t>
  </si>
  <si>
    <t>20:49:18:211</t>
  </si>
  <si>
    <t>20:49:18:544</t>
  </si>
  <si>
    <t>20:49:18:793</t>
  </si>
  <si>
    <t>20:49:19:099</t>
  </si>
  <si>
    <t>20:49:19:378</t>
  </si>
  <si>
    <t>20:49:19:694</t>
  </si>
  <si>
    <t>20:49:20:057</t>
  </si>
  <si>
    <t>20:49:20:365</t>
  </si>
  <si>
    <t>20:49:20:648</t>
  </si>
  <si>
    <t>20:49:20:943</t>
  </si>
  <si>
    <t>20:49:21:256</t>
  </si>
  <si>
    <t>20:49:21:557</t>
  </si>
  <si>
    <t>20:49:21:845</t>
  </si>
  <si>
    <t>20:49:22:151</t>
  </si>
  <si>
    <t>20:49:22:446</t>
  </si>
  <si>
    <t>20:49:22:740</t>
  </si>
  <si>
    <t>20:49:23:050</t>
  </si>
  <si>
    <t>20:49:23:338</t>
  </si>
  <si>
    <t>20:49:23:646</t>
  </si>
  <si>
    <t>20:49:24:039</t>
  </si>
  <si>
    <t>20:49:24:302</t>
  </si>
  <si>
    <t>20:49:24:585</t>
  </si>
  <si>
    <t>20:49:24:909</t>
  </si>
  <si>
    <t>20:49:25:199</t>
  </si>
  <si>
    <t>20:49:25:588</t>
  </si>
  <si>
    <t>20:49:25:811</t>
  </si>
  <si>
    <t>20:49:26:075</t>
  </si>
  <si>
    <t>20:49:26:393</t>
  </si>
  <si>
    <t>20:49:26:689</t>
  </si>
  <si>
    <t>20:49:27:103</t>
  </si>
  <si>
    <t>20:49:27:308</t>
  </si>
  <si>
    <t>20:49:27:680</t>
  </si>
  <si>
    <t>20:49:27:954</t>
  </si>
  <si>
    <t>20:49:28:251</t>
  </si>
  <si>
    <t>20:49:28:547</t>
  </si>
  <si>
    <t>20:49:28:941</t>
  </si>
  <si>
    <t>20:49:29:228</t>
  </si>
  <si>
    <t>20:49:29:454</t>
  </si>
  <si>
    <t>20:49:29:734</t>
  </si>
  <si>
    <t>20:49:30:069</t>
  </si>
  <si>
    <t>20:49:30:446</t>
  </si>
  <si>
    <t>20:49:30:689</t>
  </si>
  <si>
    <t>20:49:30:938</t>
  </si>
  <si>
    <t>20:49:31:270</t>
  </si>
  <si>
    <t>20:49:31:674</t>
  </si>
  <si>
    <t>20:49:31:958</t>
  </si>
  <si>
    <t>20:49:32:217</t>
  </si>
  <si>
    <t>20:49:32:524</t>
  </si>
  <si>
    <t>20:49:32:818</t>
  </si>
  <si>
    <t>20:49:33:179</t>
  </si>
  <si>
    <t>20:49:33:434</t>
  </si>
  <si>
    <t>20:49:33:733</t>
  </si>
  <si>
    <t>20:49:33:995</t>
  </si>
  <si>
    <t>20:49:34:341</t>
  </si>
  <si>
    <t>20:49:34:681</t>
  </si>
  <si>
    <t>20:49:34:938</t>
  </si>
  <si>
    <t>20:49:35:215</t>
  </si>
  <si>
    <t>20:49:35:548</t>
  </si>
  <si>
    <t>20:49:35:918</t>
  </si>
  <si>
    <t>20:49:36:164</t>
  </si>
  <si>
    <t>20:49:36:432</t>
  </si>
  <si>
    <t>20:49:36:760</t>
  </si>
  <si>
    <t>20:49:37:041</t>
  </si>
  <si>
    <t>20:49:37:393</t>
  </si>
  <si>
    <t>20:49:37:693</t>
  </si>
  <si>
    <t>20:49:37:938</t>
  </si>
  <si>
    <t>20:49:38:254</t>
  </si>
  <si>
    <t>20:49:38:545</t>
  </si>
  <si>
    <t>20:49:38:916</t>
  </si>
  <si>
    <t>20:49:39:168</t>
  </si>
  <si>
    <t>20:49:39:461</t>
  </si>
  <si>
    <t>20:49:39:808</t>
  </si>
  <si>
    <t>20:49:40:186</t>
  </si>
  <si>
    <t>20:49:40:464</t>
  </si>
  <si>
    <t>20:49:40:711</t>
  </si>
  <si>
    <t>20:49:41:029</t>
  </si>
  <si>
    <t>20:49:41:296</t>
  </si>
  <si>
    <t>20:49:41:667</t>
  </si>
  <si>
    <t>20:49:41:964</t>
  </si>
  <si>
    <t>20:49:42:204</t>
  </si>
  <si>
    <t>20:49:42:499</t>
  </si>
  <si>
    <t>20:49:42:810</t>
  </si>
  <si>
    <t>20:49:43:138</t>
  </si>
  <si>
    <t>20:49:43:457</t>
  </si>
  <si>
    <t>20:49:43:753</t>
  </si>
  <si>
    <t>20:49:44:071</t>
  </si>
  <si>
    <t>20:49:44:452</t>
  </si>
  <si>
    <t>20:49:44:664</t>
  </si>
  <si>
    <t>20:49:44:955</t>
  </si>
  <si>
    <t>20:49:45:290</t>
  </si>
  <si>
    <t>20:49:45:616</t>
  </si>
  <si>
    <t>20:49:45:954</t>
  </si>
  <si>
    <t>20:49:46:159</t>
  </si>
  <si>
    <t>20:49:46:482</t>
  </si>
  <si>
    <t>20:49:46:769</t>
  </si>
  <si>
    <t>20:49:47:159</t>
  </si>
  <si>
    <t>20:49:47:454</t>
  </si>
  <si>
    <t>20:49:47:710</t>
  </si>
  <si>
    <t>20:49:48:003</t>
  </si>
  <si>
    <t>20:49:48:335</t>
  </si>
  <si>
    <t>20:49:48:706</t>
  </si>
  <si>
    <t>20:49:48:922</t>
  </si>
  <si>
    <t>20:49:49:220</t>
  </si>
  <si>
    <t>20:49:49:508</t>
  </si>
  <si>
    <t>20:49:49:824</t>
  </si>
  <si>
    <t>20:49:50:154</t>
  </si>
  <si>
    <t>20:49:50:464</t>
  </si>
  <si>
    <t>20:49:50:766</t>
  </si>
  <si>
    <t>20:49:51:100</t>
  </si>
  <si>
    <t>20:49:51:440</t>
  </si>
  <si>
    <t>20:49:51:663</t>
  </si>
  <si>
    <t>20:49:51:965</t>
  </si>
  <si>
    <t>20:49:52:268</t>
  </si>
  <si>
    <t>20:49:52:602</t>
  </si>
  <si>
    <t>20:49:52:938</t>
  </si>
  <si>
    <t>20:49:53:194</t>
  </si>
  <si>
    <t>20:49:53:498</t>
  </si>
  <si>
    <t>20:49:53:793</t>
  </si>
  <si>
    <t>20:49:54:121</t>
  </si>
  <si>
    <t>20:49:54:407</t>
  </si>
  <si>
    <t>20:49:54:653</t>
  </si>
  <si>
    <t>20:49:55:034</t>
  </si>
  <si>
    <t>20:49:55:088</t>
  </si>
  <si>
    <t>20:49:55:319</t>
  </si>
  <si>
    <t>20:49:55:628</t>
  </si>
  <si>
    <t>20:49:55:902</t>
  </si>
  <si>
    <t>20:49:56:233</t>
  </si>
  <si>
    <t>20:49:56:557</t>
  </si>
  <si>
    <t>20:49:56:865</t>
  </si>
  <si>
    <t>20:49:57:152</t>
  </si>
  <si>
    <t>20:49:57:427</t>
  </si>
  <si>
    <t>20:49:57:710</t>
  </si>
  <si>
    <t>20:49:58:028</t>
  </si>
  <si>
    <t>20:49:58:425</t>
  </si>
  <si>
    <t>20:49:58:702</t>
  </si>
  <si>
    <t>20:49:58:952</t>
  </si>
  <si>
    <t>20:49:59:271</t>
  </si>
  <si>
    <t>20:49:59:634</t>
  </si>
  <si>
    <t>20:49:59:954</t>
  </si>
  <si>
    <t>20:50:00:194</t>
  </si>
  <si>
    <t>20:50:00:470</t>
  </si>
  <si>
    <t>20:50:00:751</t>
  </si>
  <si>
    <t>20:50:01:111</t>
  </si>
  <si>
    <t>20:50:01:441</t>
  </si>
  <si>
    <t>20:50:01:668</t>
  </si>
  <si>
    <t>20:50:01:965</t>
  </si>
  <si>
    <t>20:50:02:259</t>
  </si>
  <si>
    <t>20:50:02:626</t>
  </si>
  <si>
    <t>20:50:02:980</t>
  </si>
  <si>
    <t>20:50:03:230</t>
  </si>
  <si>
    <t>20:50:03:533</t>
  </si>
  <si>
    <t>20:50:03:862</t>
  </si>
  <si>
    <t>20:50:04:197</t>
  </si>
  <si>
    <t>20:50:04:463</t>
  </si>
  <si>
    <t>20:50:04:763</t>
  </si>
  <si>
    <t>20:50:05:050</t>
  </si>
  <si>
    <t>20:50:05:412</t>
  </si>
  <si>
    <t>20:50:05:653</t>
  </si>
  <si>
    <t>20:50:05:927</t>
  </si>
  <si>
    <t>20:50:06:223</t>
  </si>
  <si>
    <t>20:50:06:510</t>
  </si>
  <si>
    <t>20:50:06:873</t>
  </si>
  <si>
    <t>20:50:07:159</t>
  </si>
  <si>
    <t>20:50:07:437</t>
  </si>
  <si>
    <t>20:50:07:797</t>
  </si>
  <si>
    <t>20:50:08:146</t>
  </si>
  <si>
    <t>20:50:08:460</t>
  </si>
  <si>
    <t>20:50:08:679</t>
  </si>
  <si>
    <t>20:50:08:994</t>
  </si>
  <si>
    <t>20:50:09:297</t>
  </si>
  <si>
    <t>20:50:09:654</t>
  </si>
  <si>
    <t>20:50:09:918</t>
  </si>
  <si>
    <t>20:50:10:194</t>
  </si>
  <si>
    <t>20:50:10:488</t>
  </si>
  <si>
    <t>20:50:10:791</t>
  </si>
  <si>
    <t>20:50:11:160</t>
  </si>
  <si>
    <t>20:50:11:437</t>
  </si>
  <si>
    <t>20:50:11:699</t>
  </si>
  <si>
    <t>20:50:12:008</t>
  </si>
  <si>
    <t>20:50:12:282</t>
  </si>
  <si>
    <t>20:50:12:709</t>
  </si>
  <si>
    <t>20:50:12:991</t>
  </si>
  <si>
    <t>20:50:13:372</t>
  </si>
  <si>
    <t>20:50:13:701</t>
  </si>
  <si>
    <t>20:50:13:953</t>
  </si>
  <si>
    <t>20:50:14:234</t>
  </si>
  <si>
    <t>20:50:14:516</t>
  </si>
  <si>
    <t>20:50:14:879</t>
  </si>
  <si>
    <t>20:50:15:191</t>
  </si>
  <si>
    <t>20:50:15:461</t>
  </si>
  <si>
    <t>20:50:15:751</t>
  </si>
  <si>
    <t>20:50:16:018</t>
  </si>
  <si>
    <t>20:50:16:375</t>
  </si>
  <si>
    <t>20:50:16:698</t>
  </si>
  <si>
    <t>20:50:16:962</t>
  </si>
  <si>
    <t>20:50:17:242</t>
  </si>
  <si>
    <t>20:50:17:665</t>
  </si>
  <si>
    <t>20:50:17:939</t>
  </si>
  <si>
    <t>20:50:18:191</t>
  </si>
  <si>
    <t>20:50:18:502</t>
  </si>
  <si>
    <t>20:50:18:817</t>
  </si>
  <si>
    <t>20:50:19:157</t>
  </si>
  <si>
    <t>20:50:19:431</t>
  </si>
  <si>
    <t>20:50:19:697</t>
  </si>
  <si>
    <t>20:50:19:993</t>
  </si>
  <si>
    <t>20:50:20:304</t>
  </si>
  <si>
    <t>20:50:20:667</t>
  </si>
  <si>
    <t>20:50:20:939</t>
  </si>
  <si>
    <t>20:50:21:212</t>
  </si>
  <si>
    <t>20:50:21:510</t>
  </si>
  <si>
    <t>20:50:21:792</t>
  </si>
  <si>
    <t>20:50:22:196</t>
  </si>
  <si>
    <t>20:50:22:439</t>
  </si>
  <si>
    <t>20:50:22:869</t>
  </si>
  <si>
    <t>20:50:23:152</t>
  </si>
  <si>
    <t>20:50:23:445</t>
  </si>
  <si>
    <t>20:50:23:732</t>
  </si>
  <si>
    <t>20:50:24:153</t>
  </si>
  <si>
    <t>20:50:24:425</t>
  </si>
  <si>
    <t>20:50:24:717</t>
  </si>
  <si>
    <t>20:50:24:990</t>
  </si>
  <si>
    <t>20:50:25:292</t>
  </si>
  <si>
    <t>20:50:25:665</t>
  </si>
  <si>
    <t>20:50:25:929</t>
  </si>
  <si>
    <t>20:50:26:182</t>
  </si>
  <si>
    <t>20:50:26:485</t>
  </si>
  <si>
    <t>20:50:26:803</t>
  </si>
  <si>
    <t>20:50:27:129</t>
  </si>
  <si>
    <t>20:50:27:432</t>
  </si>
  <si>
    <t>20:50:27:694</t>
  </si>
  <si>
    <t>20:50:28:174</t>
  </si>
  <si>
    <t>20:50:28:448</t>
  </si>
  <si>
    <t>20:50:28:752</t>
  </si>
  <si>
    <t>20:50:29:034</t>
  </si>
  <si>
    <t>20:50:29:440</t>
  </si>
  <si>
    <t>20:50:29:690</t>
  </si>
  <si>
    <t>20:50:30:004</t>
  </si>
  <si>
    <t>20:50:30:294</t>
  </si>
  <si>
    <t>20:50:30:656</t>
  </si>
  <si>
    <t>20:50:30:948</t>
  </si>
  <si>
    <t>20:50:31:180</t>
  </si>
  <si>
    <t>20:50:31:495</t>
  </si>
  <si>
    <t>20:50:31:784</t>
  </si>
  <si>
    <t>20:50:32:165</t>
  </si>
  <si>
    <t>20:50:32:458</t>
  </si>
  <si>
    <t>20:50:32:685</t>
  </si>
  <si>
    <t>20:50:33:053</t>
  </si>
  <si>
    <t>20:50:33:311</t>
  </si>
  <si>
    <t>20:50:33:621</t>
  </si>
  <si>
    <t>20:50:33:886</t>
  </si>
  <si>
    <t>20:50:34:239</t>
  </si>
  <si>
    <t>20:50:34:598</t>
  </si>
  <si>
    <t>20:50:34:841</t>
  </si>
  <si>
    <t>20:50:35:144</t>
  </si>
  <si>
    <t>20:50:35:445</t>
  </si>
  <si>
    <t>20:50:35:733</t>
  </si>
  <si>
    <t>20:50:36:095</t>
  </si>
  <si>
    <t>20:50:36:357</t>
  </si>
  <si>
    <t>20:50:36:661</t>
  </si>
  <si>
    <t>20:50:36:934</t>
  </si>
  <si>
    <t>20:50:37:231</t>
  </si>
  <si>
    <t>20:50:37:649</t>
  </si>
  <si>
    <t>20:50:37:899</t>
  </si>
  <si>
    <t>20:50:38:211</t>
  </si>
  <si>
    <t>20:50:38:572</t>
  </si>
  <si>
    <t>20:50:38:826</t>
  </si>
  <si>
    <t>20:50:39:108</t>
  </si>
  <si>
    <t>20:50:39:391</t>
  </si>
  <si>
    <t>20:50:39:709</t>
  </si>
  <si>
    <t>20:50:40:110</t>
  </si>
  <si>
    <t>20:50:40:297</t>
  </si>
  <si>
    <t>20:50:40:594</t>
  </si>
  <si>
    <t>20:50:40:895</t>
  </si>
  <si>
    <t>20:50:41:197</t>
  </si>
  <si>
    <t>20:50:41:555</t>
  </si>
  <si>
    <t>20:50:41:796</t>
  </si>
  <si>
    <t>20:50:41:845</t>
  </si>
  <si>
    <t>20:50:42:139</t>
  </si>
  <si>
    <t>20:50:42:432</t>
  </si>
  <si>
    <t>20:50:42:778</t>
  </si>
  <si>
    <t>20:50:43:036</t>
  </si>
  <si>
    <t>20:50:43:440</t>
  </si>
  <si>
    <t>20:50:43:663</t>
  </si>
  <si>
    <t>20:50:43:966</t>
  </si>
  <si>
    <t>20:50:44:253</t>
  </si>
  <si>
    <t>20:50:44:543</t>
  </si>
  <si>
    <t>20:50:44:917</t>
  </si>
  <si>
    <t>20:50:45:186</t>
  </si>
  <si>
    <t>20:50:45:453</t>
  </si>
  <si>
    <t>20:50:45:747</t>
  </si>
  <si>
    <t>20:50:46:035</t>
  </si>
  <si>
    <t>20:50:46:404</t>
  </si>
  <si>
    <t>20:50:46:725</t>
  </si>
  <si>
    <t>20:50:47:004</t>
  </si>
  <si>
    <t>20:50:47:320</t>
  </si>
  <si>
    <t>20:50:47:688</t>
  </si>
  <si>
    <t>20:50:47:905</t>
  </si>
  <si>
    <t>20:50:48:224</t>
  </si>
  <si>
    <t>20:50:48:491</t>
  </si>
  <si>
    <t>20:50:48:809</t>
  </si>
  <si>
    <t>20:50:49:191</t>
  </si>
  <si>
    <t>20:50:49:449</t>
  </si>
  <si>
    <t>20:50:49:701</t>
  </si>
  <si>
    <t>20:50:50:034</t>
  </si>
  <si>
    <t>20:50:50:311</t>
  </si>
  <si>
    <t>20:50:50:693</t>
  </si>
  <si>
    <t>20:50:50:961</t>
  </si>
  <si>
    <t>20:50:51:272</t>
  </si>
  <si>
    <t>20:50:51:621</t>
  </si>
  <si>
    <t>20:50:51:932</t>
  </si>
  <si>
    <t>20:50:52:175</t>
  </si>
  <si>
    <t>20:50:52:449</t>
  </si>
  <si>
    <t>20:50:52:763</t>
  </si>
  <si>
    <t>20:50:53:127</t>
  </si>
  <si>
    <t>20:50:53:400</t>
  </si>
  <si>
    <t>20:50:53:699</t>
  </si>
  <si>
    <t>20:50:53:964</t>
  </si>
  <si>
    <t>20:50:54:278</t>
  </si>
  <si>
    <t>20:50:54:636</t>
  </si>
  <si>
    <t>20:50:54:934</t>
  </si>
  <si>
    <t>20:50:55:204</t>
  </si>
  <si>
    <t>20:50:55:466</t>
  </si>
  <si>
    <t>20:50:55:792</t>
  </si>
  <si>
    <t>20:50:56:166</t>
  </si>
  <si>
    <t>20:50:56:497</t>
  </si>
  <si>
    <t>20:50:56:706</t>
  </si>
  <si>
    <t>20:50:57:009</t>
  </si>
  <si>
    <t>20:50:57:306</t>
  </si>
  <si>
    <t>20:50:57:678</t>
  </si>
  <si>
    <t>20:50:57:950</t>
  </si>
  <si>
    <t>20:50:58:219</t>
  </si>
  <si>
    <t>20:50:58:529</t>
  </si>
  <si>
    <t>20:50:58:800</t>
  </si>
  <si>
    <t>20:50:59:185</t>
  </si>
  <si>
    <t>20:50:59:451</t>
  </si>
  <si>
    <t>20:50:59:696</t>
  </si>
  <si>
    <t>20:51:00:122</t>
  </si>
  <si>
    <t>20:51:00:416</t>
  </si>
  <si>
    <t>20:51:00:656</t>
  </si>
  <si>
    <t>20:51:00:969</t>
  </si>
  <si>
    <t>20:51:01:269</t>
  </si>
  <si>
    <t>20:51:01:603</t>
  </si>
  <si>
    <t>20:51:02:006</t>
  </si>
  <si>
    <t>20:51:02:173</t>
  </si>
  <si>
    <t>20:51:02:486</t>
  </si>
  <si>
    <t>20:51:02:765</t>
  </si>
  <si>
    <t>20:51:03:128</t>
  </si>
  <si>
    <t>20:51:03:453</t>
  </si>
  <si>
    <t>20:51:03:686</t>
  </si>
  <si>
    <t>20:51:03:968</t>
  </si>
  <si>
    <t>20:51:04:312</t>
  </si>
  <si>
    <t>20:51:04:681</t>
  </si>
  <si>
    <t>20:51:04:953</t>
  </si>
  <si>
    <t>20:51:05:212</t>
  </si>
  <si>
    <t>20:51:05:499</t>
  </si>
  <si>
    <t>20:51:05:792</t>
  </si>
  <si>
    <t>20:51:06:162</t>
  </si>
  <si>
    <t>20:51:06:469</t>
  </si>
  <si>
    <t>20:51:06:698</t>
  </si>
  <si>
    <t>20:51:07:018</t>
  </si>
  <si>
    <t>20:51:07:332</t>
  </si>
  <si>
    <t>20:51:07:708</t>
  </si>
  <si>
    <t>20:51:07:950</t>
  </si>
  <si>
    <t>20:51:08:267</t>
  </si>
  <si>
    <t>20:51:08:282</t>
  </si>
  <si>
    <t>20:51:08:615</t>
  </si>
  <si>
    <t>20:51:08:935</t>
  </si>
  <si>
    <t>20:51:09:171</t>
  </si>
  <si>
    <t>20:51:09:499</t>
  </si>
  <si>
    <t>20:51:09:766</t>
  </si>
  <si>
    <t>20:51:10:129</t>
  </si>
  <si>
    <t>20:51:10:439</t>
  </si>
  <si>
    <t>20:51:10:671</t>
  </si>
  <si>
    <t>20:51:10:966</t>
  </si>
  <si>
    <t>20:51:11:256</t>
  </si>
  <si>
    <t>20:51:11:636</t>
  </si>
  <si>
    <t>20:51:11:887</t>
  </si>
  <si>
    <t>20:51:12:185</t>
  </si>
  <si>
    <t>20:51:12:501</t>
  </si>
  <si>
    <t>20:51:12:801</t>
  </si>
  <si>
    <t>20:51:13:150</t>
  </si>
  <si>
    <t>20:51:13:462</t>
  </si>
  <si>
    <t>20:51:13:697</t>
  </si>
  <si>
    <t>20:51:13:984</t>
  </si>
  <si>
    <t>20:51:14:300</t>
  </si>
  <si>
    <t>20:51:14:690</t>
  </si>
  <si>
    <t>20:51:14:926</t>
  </si>
  <si>
    <t>20:51:15:192</t>
  </si>
  <si>
    <t>20:51:15:255</t>
  </si>
  <si>
    <t>20:51:15:598</t>
  </si>
  <si>
    <t>20:51:15:917</t>
  </si>
  <si>
    <t>20:51:16:201</t>
  </si>
  <si>
    <t>20:51:16:464</t>
  </si>
  <si>
    <t>20:51:16:756</t>
  </si>
  <si>
    <t>20:51:17:139</t>
  </si>
  <si>
    <t>20:51:17:441</t>
  </si>
  <si>
    <t>20:51:17:688</t>
  </si>
  <si>
    <t>20:51:17:974</t>
  </si>
  <si>
    <t>20:51:18:263</t>
  </si>
  <si>
    <t>20:51:18:656</t>
  </si>
  <si>
    <t>20:51:18:934</t>
  </si>
  <si>
    <t>20:51:19:202</t>
  </si>
  <si>
    <t>20:51:19:483</t>
  </si>
  <si>
    <t>20:51:19:807</t>
  </si>
  <si>
    <t>20:51:20:172</t>
  </si>
  <si>
    <t>20:51:20:452</t>
  </si>
  <si>
    <t>20:51:20:714</t>
  </si>
  <si>
    <t>20:51:21:009</t>
  </si>
  <si>
    <t>20:51:21:295</t>
  </si>
  <si>
    <t>20:51:21:657</t>
  </si>
  <si>
    <t>20:51:21:957</t>
  </si>
  <si>
    <t>20:51:22:194</t>
  </si>
  <si>
    <t>20:51:22:532</t>
  </si>
  <si>
    <t>20:51:22:799</t>
  </si>
  <si>
    <t>20:51:23:175</t>
  </si>
  <si>
    <t>20:51:23:457</t>
  </si>
  <si>
    <t>20:51:23:751</t>
  </si>
  <si>
    <t>20:51:24:111</t>
  </si>
  <si>
    <t>20:51:24:440</t>
  </si>
  <si>
    <t>20:51:24:677</t>
  </si>
  <si>
    <t>20:51:24:970</t>
  </si>
  <si>
    <t>20:51:25:256</t>
  </si>
  <si>
    <t>20:51:25:630</t>
  </si>
  <si>
    <t>20:51:25:933</t>
  </si>
  <si>
    <t>20:51:26:220</t>
  </si>
  <si>
    <t>20:51:26:465</t>
  </si>
  <si>
    <t>20:51:26:778</t>
  </si>
  <si>
    <t>20:51:27:122</t>
  </si>
  <si>
    <t>20:51:27:427</t>
  </si>
  <si>
    <t>20:51:27:727</t>
  </si>
  <si>
    <t>20:51:28:016</t>
  </si>
  <si>
    <t>20:51:28:294</t>
  </si>
  <si>
    <t>20:51:28:684</t>
  </si>
  <si>
    <t>20:51:28:928</t>
  </si>
  <si>
    <t>20:51:29:223</t>
  </si>
  <si>
    <t>20:51:29:493</t>
  </si>
  <si>
    <t>20:51:29:792</t>
  </si>
  <si>
    <t>20:51:30:192</t>
  </si>
  <si>
    <t>20:51:30:471</t>
  </si>
  <si>
    <t>20:51:30:718</t>
  </si>
  <si>
    <t>20:51:31:013</t>
  </si>
  <si>
    <t>20:51:31:382</t>
  </si>
  <si>
    <t>20:51:31:690</t>
  </si>
  <si>
    <t>20:51:31:952</t>
  </si>
  <si>
    <t>20:51:32:256</t>
  </si>
  <si>
    <t>20:51:32:651</t>
  </si>
  <si>
    <t>20:51:32:940</t>
  </si>
  <si>
    <t>20:51:33:170</t>
  </si>
  <si>
    <t>20:51:33:448</t>
  </si>
  <si>
    <t>20:51:33:796</t>
  </si>
  <si>
    <t>20:51:34:119</t>
  </si>
  <si>
    <t>20:51:34:454</t>
  </si>
  <si>
    <t>20:51:34:690</t>
  </si>
  <si>
    <t>20:51:34:972</t>
  </si>
  <si>
    <t>20:51:35:258</t>
  </si>
  <si>
    <t>20:51:35:740</t>
  </si>
  <si>
    <t>20:51:36:006</t>
  </si>
  <si>
    <t>20:51:36:235</t>
  </si>
  <si>
    <t>20:51:36:513</t>
  </si>
  <si>
    <t>20:51:36:898</t>
  </si>
  <si>
    <t>20:51:37:196</t>
  </si>
  <si>
    <t>20:51:37:460</t>
  </si>
  <si>
    <t>20:51:37:705</t>
  </si>
  <si>
    <t>20:51:38:002</t>
  </si>
  <si>
    <t>20:51:38:406</t>
  </si>
  <si>
    <t>20:51:38:692</t>
  </si>
  <si>
    <t>20:51:38:912</t>
  </si>
  <si>
    <t>20:51:39:233</t>
  </si>
  <si>
    <t>20:51:39:514</t>
  </si>
  <si>
    <t>20:51:39:882</t>
  </si>
  <si>
    <t>20:51:40:204</t>
  </si>
  <si>
    <t>20:51:40:212</t>
  </si>
  <si>
    <t>20:51:40:479</t>
  </si>
  <si>
    <t>20:51:40:768</t>
  </si>
  <si>
    <t>20:51:41:131</t>
  </si>
  <si>
    <t>20:51:41:437</t>
  </si>
  <si>
    <t>20:51:41:697</t>
  </si>
  <si>
    <t>20:51:41:997</t>
  </si>
  <si>
    <t>20:51:42:276</t>
  </si>
  <si>
    <t>20:51:42:642</t>
  </si>
  <si>
    <t>20:51:42:977</t>
  </si>
  <si>
    <t>20:51:43:205</t>
  </si>
  <si>
    <t>20:51:43:467</t>
  </si>
  <si>
    <t>20:51:43:749</t>
  </si>
  <si>
    <t>20:51:44:105</t>
  </si>
  <si>
    <t>20:51:44:444</t>
  </si>
  <si>
    <t>20:51:44:725</t>
  </si>
  <si>
    <t>20:51:45:007</t>
  </si>
  <si>
    <t>20:51:45:379</t>
  </si>
  <si>
    <t>20:51:45:709</t>
  </si>
  <si>
    <t>20:51:45:961</t>
  </si>
  <si>
    <t>20:51:46:217</t>
  </si>
  <si>
    <t>20:51:46:525</t>
  </si>
  <si>
    <t>20:51:46:881</t>
  </si>
  <si>
    <t>20:51:47:140</t>
  </si>
  <si>
    <t>20:51:47:440</t>
  </si>
  <si>
    <t>20:51:47:714</t>
  </si>
  <si>
    <t>20:51:48:010</t>
  </si>
  <si>
    <t>20:51:48:395</t>
  </si>
  <si>
    <t>20:51:48:714</t>
  </si>
  <si>
    <t>20:51:48:961</t>
  </si>
  <si>
    <t>20:51:49:261</t>
  </si>
  <si>
    <t>20:51:49:591</t>
  </si>
  <si>
    <t>20:51:49:867</t>
  </si>
  <si>
    <t>20:51:50:158</t>
  </si>
  <si>
    <t>20:51:50:464</t>
  </si>
  <si>
    <t>20:51:50:799</t>
  </si>
  <si>
    <t>20:51:51:128</t>
  </si>
  <si>
    <t>20:51:51:385</t>
  </si>
  <si>
    <t>20:51:51:711</t>
  </si>
  <si>
    <t>20:51:52:034</t>
  </si>
  <si>
    <t>20:51:52:342</t>
  </si>
  <si>
    <t>20:51:52:675</t>
  </si>
  <si>
    <t>20:51:52:931</t>
  </si>
  <si>
    <t>20:51:53:237</t>
  </si>
  <si>
    <t>20:51:53:515</t>
  </si>
  <si>
    <t>20:51:53:860</t>
  </si>
  <si>
    <t>20:51:54:158</t>
  </si>
  <si>
    <t>20:51:54:415</t>
  </si>
  <si>
    <t>20:51:54:759</t>
  </si>
  <si>
    <t>20:51:55:129</t>
  </si>
  <si>
    <t>20:51:55:373</t>
  </si>
  <si>
    <t>20:51:55:689</t>
  </si>
  <si>
    <t>20:51:55:951</t>
  </si>
  <si>
    <t>20:51:56:270</t>
  </si>
  <si>
    <t>20:51:56:607</t>
  </si>
  <si>
    <t>20:51:56:861</t>
  </si>
  <si>
    <t>20:51:57:194</t>
  </si>
  <si>
    <t>20:51:57:481</t>
  </si>
  <si>
    <t>20:51:57:752</t>
  </si>
  <si>
    <t>20:51:58:102</t>
  </si>
  <si>
    <t>20:51:58:463</t>
  </si>
  <si>
    <t>20:51:58:770</t>
  </si>
  <si>
    <t>20:51:59:157</t>
  </si>
  <si>
    <t>20:51:59:419</t>
  </si>
  <si>
    <t>20:51:59:726</t>
  </si>
  <si>
    <t>20:52:00:021</t>
  </si>
  <si>
    <t>20:52:00:383</t>
  </si>
  <si>
    <t>20:52:00:683</t>
  </si>
  <si>
    <t>20:52:00:936</t>
  </si>
  <si>
    <t>20:52:01:246</t>
  </si>
  <si>
    <t>20:52:01:525</t>
  </si>
  <si>
    <t>20:52:01:893</t>
  </si>
  <si>
    <t>20:52:02:216</t>
  </si>
  <si>
    <t>20:52:02:411</t>
  </si>
  <si>
    <t>20:52:02:712</t>
  </si>
  <si>
    <t>20:52:03:098</t>
  </si>
  <si>
    <t>20:52:03:415</t>
  </si>
  <si>
    <t>20:52:03:670</t>
  </si>
  <si>
    <t>20:52:03:955</t>
  </si>
  <si>
    <t>20:52:04:255</t>
  </si>
  <si>
    <t>20:52:04:588</t>
  </si>
  <si>
    <t>20:52:04:914</t>
  </si>
  <si>
    <t>20:52:05:161</t>
  </si>
  <si>
    <t>20:52:05:456</t>
  </si>
  <si>
    <t>20:52:05:794</t>
  </si>
  <si>
    <t>20:52:06:125</t>
  </si>
  <si>
    <t>20:52:06:450</t>
  </si>
  <si>
    <t>20:52:06:653</t>
  </si>
  <si>
    <t>20:52:06:955</t>
  </si>
  <si>
    <t>20:52:07:269</t>
  </si>
  <si>
    <t>20:52:07:654</t>
  </si>
  <si>
    <t>20:52:07:957</t>
  </si>
  <si>
    <t>20:52:08:210</t>
  </si>
  <si>
    <t>20:52:08:644</t>
  </si>
  <si>
    <t>20:52:08:952</t>
  </si>
  <si>
    <t>20:52:09:264</t>
  </si>
  <si>
    <t>20:52:09:610</t>
  </si>
  <si>
    <t>20:52:09:954</t>
  </si>
  <si>
    <t>20:52:10:165</t>
  </si>
  <si>
    <t>20:52:10:474</t>
  </si>
  <si>
    <t>20:52:10:753</t>
  </si>
  <si>
    <t>20:52:11:133</t>
  </si>
  <si>
    <t>20:52:11:436</t>
  </si>
  <si>
    <t>20:52:11:676</t>
  </si>
  <si>
    <t>20:52:11:955</t>
  </si>
  <si>
    <t>20:52:12:274</t>
  </si>
  <si>
    <t>20:52:12:656</t>
  </si>
  <si>
    <t>20:52:12:912</t>
  </si>
  <si>
    <t>20:52:13:212</t>
  </si>
  <si>
    <t>20:52:13:494</t>
  </si>
  <si>
    <t>20:52:13:770</t>
  </si>
  <si>
    <t>20:52:14:174</t>
  </si>
  <si>
    <t>20:52:14:422</t>
  </si>
  <si>
    <t>20:52:14:719</t>
  </si>
  <si>
    <t>20:52:15:022</t>
  </si>
  <si>
    <t>20:52:15:358</t>
  </si>
  <si>
    <t>20:52:15:677</t>
  </si>
  <si>
    <t>20:52:15:916</t>
  </si>
  <si>
    <t>20:52:16:201</t>
  </si>
  <si>
    <t>20:52:16:507</t>
  </si>
  <si>
    <t>20:52:16:886</t>
  </si>
  <si>
    <t>20:52:17:186</t>
  </si>
  <si>
    <t>20:52:17:530</t>
  </si>
  <si>
    <t>20:52:17:766</t>
  </si>
  <si>
    <t>20:52:18:146</t>
  </si>
  <si>
    <t>20:52:18:427</t>
  </si>
  <si>
    <t>20:52:18:782</t>
  </si>
  <si>
    <t>20:52:19:106</t>
  </si>
  <si>
    <t>20:52:19:438</t>
  </si>
  <si>
    <t>20:52:19:693</t>
  </si>
  <si>
    <t>20:52:19:977</t>
  </si>
  <si>
    <t>20:52:20:286</t>
  </si>
  <si>
    <t>20:52:20:644</t>
  </si>
  <si>
    <t>20:52:20:956</t>
  </si>
  <si>
    <t>20:52:21:182</t>
  </si>
  <si>
    <t>20:52:21:472</t>
  </si>
  <si>
    <t>20:52:21:784</t>
  </si>
  <si>
    <t>20:52:22:129</t>
  </si>
  <si>
    <t>20:52:22:423</t>
  </si>
  <si>
    <t>20:52:22:682</t>
  </si>
  <si>
    <t>20:52:22:973</t>
  </si>
  <si>
    <t>20:52:23:293</t>
  </si>
  <si>
    <t>20:52:23:394</t>
  </si>
  <si>
    <t>20:52:23:687</t>
  </si>
  <si>
    <t>20:52:23:943</t>
  </si>
  <si>
    <t>20:52:24:229</t>
  </si>
  <si>
    <t>20:52:24:528</t>
  </si>
  <si>
    <t>20:52:24:944</t>
  </si>
  <si>
    <t>20:52:25:144</t>
  </si>
  <si>
    <t>20:52:25:458</t>
  </si>
  <si>
    <t>20:52:25:757</t>
  </si>
  <si>
    <t>20:52:26:039</t>
  </si>
  <si>
    <t>20:52:26:390</t>
  </si>
  <si>
    <t>20:52:26:422</t>
  </si>
  <si>
    <t>20:52:26:715</t>
  </si>
  <si>
    <t>20:52:26:957</t>
  </si>
  <si>
    <t>20:52:27:287</t>
  </si>
  <si>
    <t>20:52:27:579</t>
  </si>
  <si>
    <t>20:52:27:881</t>
  </si>
  <si>
    <t>20:52:28:184</t>
  </si>
  <si>
    <t>20:52:28:476</t>
  </si>
  <si>
    <t>20:52:28:782</t>
  </si>
  <si>
    <t>20:52:29:175</t>
  </si>
  <si>
    <t>20:52:29:450</t>
  </si>
  <si>
    <t>20:52:29:669</t>
  </si>
  <si>
    <t>20:52:29:966</t>
  </si>
  <si>
    <t>20:52:30:271</t>
  </si>
  <si>
    <t>20:52:30:665</t>
  </si>
  <si>
    <t>20:52:30:878</t>
  </si>
  <si>
    <t>20:52:31:232</t>
  </si>
  <si>
    <t>20:52:31:550</t>
  </si>
  <si>
    <t>20:52:31:883</t>
  </si>
  <si>
    <t>20:52:32:149</t>
  </si>
  <si>
    <t>20:52:32:433</t>
  </si>
  <si>
    <t>20:52:34:530</t>
  </si>
  <si>
    <t>20:52:36:677</t>
  </si>
  <si>
    <t>20:52:38:768</t>
  </si>
  <si>
    <t>20:52:40:896</t>
  </si>
  <si>
    <t>20:52:42:956</t>
  </si>
  <si>
    <t>20:52:45:114</t>
  </si>
  <si>
    <t>20:52:47:184</t>
  </si>
  <si>
    <t>20:52:49:294</t>
  </si>
  <si>
    <t>20:52:51:428</t>
  </si>
  <si>
    <t>20:52:53:507</t>
  </si>
  <si>
    <t>20:52:55:671</t>
  </si>
  <si>
    <t>20:52:57:752</t>
  </si>
  <si>
    <t>20:52:59:891</t>
  </si>
  <si>
    <t>20:53:01:953</t>
  </si>
  <si>
    <t>20:53:04:113</t>
  </si>
  <si>
    <t>20:53:06:194</t>
  </si>
  <si>
    <t>20:53:08:323</t>
  </si>
  <si>
    <t>20:53:10:392</t>
  </si>
  <si>
    <t>20:53:12:493</t>
  </si>
  <si>
    <t>20:53:14:661</t>
  </si>
  <si>
    <t>20:53:16:721</t>
  </si>
  <si>
    <t>20:53:18:934</t>
  </si>
  <si>
    <t>20:53:20:932</t>
  </si>
  <si>
    <t>20:53:23:095</t>
  </si>
  <si>
    <t>20:53:25:175</t>
  </si>
  <si>
    <t>20:53:27:258</t>
  </si>
  <si>
    <t>20:53:29:387</t>
  </si>
  <si>
    <t>20:53:31:497</t>
  </si>
  <si>
    <t>20:53:32:467</t>
  </si>
  <si>
    <t>20:53:32:649</t>
  </si>
  <si>
    <t>20:53:32:949</t>
  </si>
  <si>
    <t>20:53:33:255</t>
  </si>
  <si>
    <t>20:53:33:574</t>
  </si>
  <si>
    <t>20:53:33:922</t>
  </si>
  <si>
    <t>20:53:34:151</t>
  </si>
  <si>
    <t>20:53:34:455</t>
  </si>
  <si>
    <t>20:53:34:491</t>
  </si>
  <si>
    <t>20:53:34:784</t>
  </si>
  <si>
    <t>20:53:35:147</t>
  </si>
  <si>
    <t>20:53:35:411</t>
  </si>
  <si>
    <t>20:53:35:746</t>
  </si>
  <si>
    <t>20:53:36:125</t>
  </si>
  <si>
    <t>20:53:36:393</t>
  </si>
  <si>
    <t>20:53:36:660</t>
  </si>
  <si>
    <t>20:53:36:952</t>
  </si>
  <si>
    <t>20:53:37:250</t>
  </si>
  <si>
    <t>20:53:37:622</t>
  </si>
  <si>
    <t>20:53:37:938</t>
  </si>
  <si>
    <t>20:53:38:166</t>
  </si>
  <si>
    <t>20:53:38:451</t>
  </si>
  <si>
    <t>20:53:38:744</t>
  </si>
  <si>
    <t>20:53:39:105</t>
  </si>
  <si>
    <t>20:53:39:411</t>
  </si>
  <si>
    <t>20:53:39:509</t>
  </si>
  <si>
    <t>20:53:39:822</t>
  </si>
  <si>
    <t>20:53:40:143</t>
  </si>
  <si>
    <t>20:53:40:449</t>
  </si>
  <si>
    <t>20:53:40:763</t>
  </si>
  <si>
    <t>20:53:41:112</t>
  </si>
  <si>
    <t>20:53:41:431</t>
  </si>
  <si>
    <t>20:53:41:683</t>
  </si>
  <si>
    <t>20:53:41:940</t>
  </si>
  <si>
    <t>20:53:42:252</t>
  </si>
  <si>
    <t>20:53:42:622</t>
  </si>
  <si>
    <t>20:53:42:855</t>
  </si>
  <si>
    <t>20:53:43:145</t>
  </si>
  <si>
    <t>20:53:43:473</t>
  </si>
  <si>
    <t>20:53:43:736</t>
  </si>
  <si>
    <t>20:53:44:136</t>
  </si>
  <si>
    <t>20:53:44:393</t>
  </si>
  <si>
    <t>20:53:44:684</t>
  </si>
  <si>
    <t>20:53:44:976</t>
  </si>
  <si>
    <t>20:53:45:286</t>
  </si>
  <si>
    <t>20:53:45:643</t>
  </si>
  <si>
    <t>20:53:45:955</t>
  </si>
  <si>
    <t>20:53:46:183</t>
  </si>
  <si>
    <t>20:53:46:504</t>
  </si>
  <si>
    <t>20:53:46:789</t>
  </si>
  <si>
    <t>20:53:47:154</t>
  </si>
  <si>
    <t>20:53:47:403</t>
  </si>
  <si>
    <t>20:53:47:695</t>
  </si>
  <si>
    <t>20:53:47:981</t>
  </si>
  <si>
    <t>20:53:48:297</t>
  </si>
  <si>
    <t>20:53:48:638</t>
  </si>
  <si>
    <t>20:53:48:927</t>
  </si>
  <si>
    <t>20:53:49:238</t>
  </si>
  <si>
    <t>20:53:49:652</t>
  </si>
  <si>
    <t>20:53:49:960</t>
  </si>
  <si>
    <t>20:53:50:249</t>
  </si>
  <si>
    <t>20:53:50:604</t>
  </si>
  <si>
    <t>20:53:50:935</t>
  </si>
  <si>
    <t>20:53:51:141</t>
  </si>
  <si>
    <t>20:53:51:452</t>
  </si>
  <si>
    <t>20:53:51:756</t>
  </si>
  <si>
    <t>20:53:52:134</t>
  </si>
  <si>
    <t>20:53:52:430</t>
  </si>
  <si>
    <t>20:53:52:640</t>
  </si>
  <si>
    <t>20:53:52:936</t>
  </si>
  <si>
    <t>20:53:53:262</t>
  </si>
  <si>
    <t>20:53:53:660</t>
  </si>
  <si>
    <t>20:53:53:931</t>
  </si>
  <si>
    <t>20:53:54:202</t>
  </si>
  <si>
    <t>20:53:54:630</t>
  </si>
  <si>
    <t>20:53:54:902</t>
  </si>
  <si>
    <t>20:53:55:255</t>
  </si>
  <si>
    <t>20:53:55:610</t>
  </si>
  <si>
    <t>20:53:55:901</t>
  </si>
  <si>
    <t>20:53:56:170</t>
  </si>
  <si>
    <t>20:53:56:440</t>
  </si>
  <si>
    <t>20:53:56:760</t>
  </si>
  <si>
    <t>20:53:57:110</t>
  </si>
  <si>
    <t>20:53:57:436</t>
  </si>
  <si>
    <t>20:53:57:657</t>
  </si>
  <si>
    <t>20:53:57:967</t>
  </si>
  <si>
    <t>20:53:58:262</t>
  </si>
  <si>
    <t>20:53:58:675</t>
  </si>
  <si>
    <t>20:53:58:955</t>
  </si>
  <si>
    <t>20:53:59:176</t>
  </si>
  <si>
    <t>20:53:59:497</t>
  </si>
  <si>
    <t>20:53:59:882</t>
  </si>
  <si>
    <t>20:54:00:177</t>
  </si>
  <si>
    <t>20:54:00:424</t>
  </si>
  <si>
    <t>20:54:00:705</t>
  </si>
  <si>
    <t>20:54:01:013</t>
  </si>
  <si>
    <t>20:54:01:391</t>
  </si>
  <si>
    <t>20:54:01:681</t>
  </si>
  <si>
    <t>20:54:01:917</t>
  </si>
  <si>
    <t>20:54:02:214</t>
  </si>
  <si>
    <t>20:54:02:507</t>
  </si>
  <si>
    <t>20:54:02:883</t>
  </si>
  <si>
    <t>20:54:03:168</t>
  </si>
  <si>
    <t>20:54:03:190</t>
  </si>
  <si>
    <t>20:54:03:494</t>
  </si>
  <si>
    <t>20:54:03:779</t>
  </si>
  <si>
    <t>20:54:04:176</t>
  </si>
  <si>
    <t>20:54:04:450</t>
  </si>
  <si>
    <t>20:54:04:668</t>
  </si>
  <si>
    <t>20:54:04:952</t>
  </si>
  <si>
    <t>20:54:05:260</t>
  </si>
  <si>
    <t>20:54:05:684</t>
  </si>
  <si>
    <t>20:54:05:931</t>
  </si>
  <si>
    <t>20:54:06:190</t>
  </si>
  <si>
    <t>20:54:06:472</t>
  </si>
  <si>
    <t>20:54:06:794</t>
  </si>
  <si>
    <t>20:54:07:139</t>
  </si>
  <si>
    <t>20:54:07:439</t>
  </si>
  <si>
    <t>20:54:07:757</t>
  </si>
  <si>
    <t>20:54:08:010</t>
  </si>
  <si>
    <t>20:54:08:420</t>
  </si>
  <si>
    <t>20:54:08:634</t>
  </si>
  <si>
    <t>20:54:08:926</t>
  </si>
  <si>
    <t>20:54:09:212</t>
  </si>
  <si>
    <t>20:54:09:505</t>
  </si>
  <si>
    <t>20:54:09:878</t>
  </si>
  <si>
    <t>20:54:10:166</t>
  </si>
  <si>
    <t>20:54:10:418</t>
  </si>
  <si>
    <t>20:54:10:699</t>
  </si>
  <si>
    <t>20:54:11:000</t>
  </si>
  <si>
    <t>20:54:11:418</t>
  </si>
  <si>
    <t>20:54:11:687</t>
  </si>
  <si>
    <t>20:54:11:986</t>
  </si>
  <si>
    <t>20:54:12:271</t>
  </si>
  <si>
    <t>20:54:12:681</t>
  </si>
  <si>
    <t>20:54:12:916</t>
  </si>
  <si>
    <t>20:54:13:180</t>
  </si>
  <si>
    <t>20:54:13:481</t>
  </si>
  <si>
    <t>20:54:13:775</t>
  </si>
  <si>
    <t>20:54:14:160</t>
  </si>
  <si>
    <t>20:54:14:427</t>
  </si>
  <si>
    <t>20:54:14:737</t>
  </si>
  <si>
    <t>20:54:15:034</t>
  </si>
  <si>
    <t>20:54:15:419</t>
  </si>
  <si>
    <t>20:54:15:643</t>
  </si>
  <si>
    <t>20:54:15:949</t>
  </si>
  <si>
    <t>20:54:16:229</t>
  </si>
  <si>
    <t>20:54:16:527</t>
  </si>
  <si>
    <t>20:54:16:945</t>
  </si>
  <si>
    <t>20:54:17:198</t>
  </si>
  <si>
    <t>20:54:17:487</t>
  </si>
  <si>
    <t>20:54:17:726</t>
  </si>
  <si>
    <t>20:54:18:031</t>
  </si>
  <si>
    <t>20:54:18:157</t>
  </si>
  <si>
    <t>20:54:18:444</t>
  </si>
  <si>
    <t>20:54:18:691</t>
  </si>
  <si>
    <t>20:54:18:972</t>
  </si>
  <si>
    <t>20:54:19:277</t>
  </si>
  <si>
    <t>20:54:19:615</t>
  </si>
  <si>
    <t>20:54:19:916</t>
  </si>
  <si>
    <t>20:54:20:178</t>
  </si>
  <si>
    <t>20:54:20:475</t>
  </si>
  <si>
    <t>20:54:20:789</t>
  </si>
  <si>
    <t>20:54:21:100</t>
  </si>
  <si>
    <t>20:54:21:375</t>
  </si>
  <si>
    <t>20:54:21:661</t>
  </si>
  <si>
    <t>20:54:21:954</t>
  </si>
  <si>
    <t>20:54:22:390</t>
  </si>
  <si>
    <t>20:54:22:612</t>
  </si>
  <si>
    <t>20:54:22:933</t>
  </si>
  <si>
    <t>20:54:23:220</t>
  </si>
  <si>
    <t>20:54:23:515</t>
  </si>
  <si>
    <t>20:54:23:902</t>
  </si>
  <si>
    <t>20:54:24:127</t>
  </si>
  <si>
    <t>20:54:24:421</t>
  </si>
  <si>
    <t>20:54:24:740</t>
  </si>
  <si>
    <t>20:54:25:039</t>
  </si>
  <si>
    <t>20:54:25:403</t>
  </si>
  <si>
    <t>20:54:25:696</t>
  </si>
  <si>
    <t>20:54:25:997</t>
  </si>
  <si>
    <t>20:54:26:389</t>
  </si>
  <si>
    <t>20:54:26:611</t>
  </si>
  <si>
    <t>20:54:26:927</t>
  </si>
  <si>
    <t>20:54:27:219</t>
  </si>
  <si>
    <t>20:54:27:561</t>
  </si>
  <si>
    <t>20:54:27:847</t>
  </si>
  <si>
    <t>20:54:28:104</t>
  </si>
  <si>
    <t>20:54:28:488</t>
  </si>
  <si>
    <t>20:54:28:693</t>
  </si>
  <si>
    <t>20:54:28:982</t>
  </si>
  <si>
    <t>20:54:29:296</t>
  </si>
  <si>
    <t>20:54:29:654</t>
  </si>
  <si>
    <t>20:54:29:912</t>
  </si>
  <si>
    <t>20:54:30:236</t>
  </si>
  <si>
    <t>20:54:30:513</t>
  </si>
  <si>
    <t>20:54:30:932</t>
  </si>
  <si>
    <t>20:54:31:164</t>
  </si>
  <si>
    <t>20:54:31:442</t>
  </si>
  <si>
    <t>20:54:31:715</t>
  </si>
  <si>
    <t>20:54:32:009</t>
  </si>
  <si>
    <t>20:54:32:453</t>
  </si>
  <si>
    <t>20:54:32:647</t>
  </si>
  <si>
    <t>20:54:32:914</t>
  </si>
  <si>
    <t>20:54:33:234</t>
  </si>
  <si>
    <t>20:54:33:524</t>
  </si>
  <si>
    <t>20:54:33:893</t>
  </si>
  <si>
    <t>20:54:34:168</t>
  </si>
  <si>
    <t>20:54:34:481</t>
  </si>
  <si>
    <t>20:54:34:808</t>
  </si>
  <si>
    <t>20:54:35:144</t>
  </si>
  <si>
    <t>20:54:35:429</t>
  </si>
  <si>
    <t>20:54:35:677</t>
  </si>
  <si>
    <t>20:54:35:980</t>
  </si>
  <si>
    <t>20:54:36:293</t>
  </si>
  <si>
    <t>20:54:36:658</t>
  </si>
  <si>
    <t>20:54:36:917</t>
  </si>
  <si>
    <t>20:54:37:171</t>
  </si>
  <si>
    <t>20:54:37:526</t>
  </si>
  <si>
    <t>20:54:37:801</t>
  </si>
  <si>
    <t>20:54:38:162</t>
  </si>
  <si>
    <t>20:54:38:420</t>
  </si>
  <si>
    <t>20:54:38:677</t>
  </si>
  <si>
    <t>20:54:38:988</t>
  </si>
  <si>
    <t>20:54:39:417</t>
  </si>
  <si>
    <t>20:54:39:718</t>
  </si>
  <si>
    <t>20:54:39:964</t>
  </si>
  <si>
    <t>20:54:40:247</t>
  </si>
  <si>
    <t>20:54:40:619</t>
  </si>
  <si>
    <t>20:54:40:903</t>
  </si>
  <si>
    <t>20:54:41:186</t>
  </si>
  <si>
    <t>20:54:41:456</t>
  </si>
  <si>
    <t>20:54:41:763</t>
  </si>
  <si>
    <t>20:54:42:116</t>
  </si>
  <si>
    <t>20:54:42:435</t>
  </si>
  <si>
    <t>20:54:42:634</t>
  </si>
  <si>
    <t>20:54:42:961</t>
  </si>
  <si>
    <t>20:54:43:252</t>
  </si>
  <si>
    <t>20:54:43:642</t>
  </si>
  <si>
    <t>20:54:43:926</t>
  </si>
  <si>
    <t>20:54:44:208</t>
  </si>
  <si>
    <t>20:54:44:502</t>
  </si>
  <si>
    <t>20:54:44:781</t>
  </si>
  <si>
    <t>20:54:45:148</t>
  </si>
  <si>
    <t>20:54:45:383</t>
  </si>
  <si>
    <t>20:54:45:682</t>
  </si>
  <si>
    <t>20:54:45:990</t>
  </si>
  <si>
    <t>20:54:46:290</t>
  </si>
  <si>
    <t>20:54:46:668</t>
  </si>
  <si>
    <t>20:54:46:914</t>
  </si>
  <si>
    <t>20:54:47:225</t>
  </si>
  <si>
    <t>20:54:47:512</t>
  </si>
  <si>
    <t>20:54:47:911</t>
  </si>
  <si>
    <t>20:54:48:155</t>
  </si>
  <si>
    <t>hora_envio</t>
  </si>
  <si>
    <t>valor_envio</t>
  </si>
  <si>
    <t>hora_recebimento</t>
  </si>
  <si>
    <t>valor_recebomento</t>
  </si>
  <si>
    <t>delay_observado_milesegundos</t>
  </si>
  <si>
    <t>Média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</si>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</sst>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" xfId="0" applyFont="1" applyNumberFormat="1"/>
    <xf borderId="0" fillId="5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Amostra Inicial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delay!$A$2:$A$11</c:f>
            </c:strRef>
          </c:cat>
          <c:val>
            <c:numRef>
              <c:f>delay!$E$2:$E$11</c:f>
              <c:numCache/>
            </c:numRef>
          </c:val>
        </c:ser>
        <c:axId val="1880157158"/>
        <c:axId val="2033413921"/>
      </c:barChart>
      <c:catAx>
        <c:axId val="1880157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 do envio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413921"/>
      </c:catAx>
      <c:valAx>
        <c:axId val="2033413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Atraso observado em 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157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Amostra Final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'delay linhas finais'!$C$1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'delay linhas finais'!$A$2:$A$11</c:f>
            </c:strRef>
          </c:cat>
          <c:val>
            <c:numRef>
              <c:f>'delay linhas finais'!$C$2:$C$11</c:f>
              <c:numCache/>
            </c:numRef>
          </c:val>
        </c:ser>
        <c:axId val="1389681331"/>
        <c:axId val="750657455"/>
      </c:barChart>
      <c:catAx>
        <c:axId val="1389681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 do envio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657455"/>
      </c:catAx>
      <c:valAx>
        <c:axId val="750657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Atraso observado em 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681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790575</xdr:colOff>
      <xdr:row>0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1295400</xdr:colOff>
      <xdr:row>0</xdr:row>
      <xdr:rowOff>133350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 t="s">
        <v>0</v>
      </c>
    </row>
    <row r="2">
      <c r="A2" s="1">
        <v>0.0</v>
      </c>
      <c r="B2" s="1" t="s">
        <v>1</v>
      </c>
    </row>
    <row r="3">
      <c r="A3" s="1">
        <v>0.0</v>
      </c>
      <c r="B3" s="1" t="s">
        <v>2</v>
      </c>
    </row>
    <row r="4">
      <c r="A4" s="1">
        <v>0.0</v>
      </c>
      <c r="B4" s="1" t="s">
        <v>2</v>
      </c>
    </row>
    <row r="5">
      <c r="A5" s="1">
        <v>0.0</v>
      </c>
      <c r="B5" s="1" t="s">
        <v>3</v>
      </c>
    </row>
    <row r="6">
      <c r="A6" s="1">
        <v>1.0</v>
      </c>
      <c r="B6" s="1" t="s">
        <v>4</v>
      </c>
    </row>
    <row r="7">
      <c r="A7" s="1">
        <v>1.0</v>
      </c>
      <c r="B7" s="1" t="s">
        <v>5</v>
      </c>
    </row>
    <row r="8">
      <c r="A8" s="1">
        <v>1.0</v>
      </c>
      <c r="B8" s="1" t="s">
        <v>5</v>
      </c>
    </row>
    <row r="9">
      <c r="A9" s="1">
        <v>1.0</v>
      </c>
      <c r="B9" s="1" t="s">
        <v>6</v>
      </c>
    </row>
    <row r="10">
      <c r="A10" s="1">
        <v>1.0</v>
      </c>
      <c r="B10" s="1" t="s">
        <v>6</v>
      </c>
    </row>
    <row r="11">
      <c r="A11" s="1">
        <v>2.0</v>
      </c>
      <c r="B11" s="1" t="s">
        <v>7</v>
      </c>
    </row>
    <row r="12">
      <c r="A12" s="1">
        <v>2.0</v>
      </c>
      <c r="B12" s="1" t="s">
        <v>7</v>
      </c>
    </row>
    <row r="13">
      <c r="A13" s="1">
        <v>2.0</v>
      </c>
      <c r="B13" s="1" t="s">
        <v>8</v>
      </c>
    </row>
    <row r="14">
      <c r="A14" s="1">
        <v>2.0</v>
      </c>
      <c r="B14" s="1" t="s">
        <v>8</v>
      </c>
    </row>
    <row r="15">
      <c r="A15" s="1">
        <v>2.0</v>
      </c>
      <c r="B15" s="1" t="s">
        <v>9</v>
      </c>
    </row>
    <row r="16">
      <c r="A16" s="1">
        <v>3.0</v>
      </c>
      <c r="B16" s="1" t="s">
        <v>10</v>
      </c>
    </row>
    <row r="17">
      <c r="A17" s="1">
        <v>3.0</v>
      </c>
      <c r="B17" s="1" t="s">
        <v>10</v>
      </c>
    </row>
    <row r="18">
      <c r="A18" s="1">
        <v>3.0</v>
      </c>
      <c r="B18" s="1" t="s">
        <v>11</v>
      </c>
    </row>
    <row r="19">
      <c r="A19" s="1">
        <v>3.0</v>
      </c>
      <c r="B19" s="1" t="s">
        <v>12</v>
      </c>
    </row>
    <row r="20">
      <c r="A20" s="1">
        <v>3.0</v>
      </c>
      <c r="B20" s="1" t="s">
        <v>12</v>
      </c>
    </row>
    <row r="21">
      <c r="A21" s="1">
        <v>4.0</v>
      </c>
      <c r="B21" s="1" t="s">
        <v>13</v>
      </c>
    </row>
    <row r="22">
      <c r="A22" s="1">
        <v>4.0</v>
      </c>
      <c r="B22" s="1" t="s">
        <v>14</v>
      </c>
    </row>
    <row r="23">
      <c r="A23" s="1">
        <v>4.0</v>
      </c>
      <c r="B23" s="1" t="s">
        <v>14</v>
      </c>
    </row>
    <row r="24">
      <c r="A24" s="1">
        <v>4.0</v>
      </c>
      <c r="B24" s="1" t="s">
        <v>15</v>
      </c>
    </row>
    <row r="25">
      <c r="A25" s="1">
        <v>4.0</v>
      </c>
      <c r="B25" s="1" t="s">
        <v>15</v>
      </c>
    </row>
    <row r="26">
      <c r="A26" s="1">
        <v>5.0</v>
      </c>
      <c r="B26" s="1" t="s">
        <v>16</v>
      </c>
    </row>
    <row r="27">
      <c r="A27" s="1">
        <v>5.0</v>
      </c>
      <c r="B27" s="1" t="s">
        <v>16</v>
      </c>
    </row>
    <row r="28">
      <c r="A28" s="1">
        <v>5.0</v>
      </c>
      <c r="B28" s="1" t="s">
        <v>17</v>
      </c>
    </row>
    <row r="29">
      <c r="A29" s="1">
        <v>5.0</v>
      </c>
      <c r="B29" s="1" t="s">
        <v>17</v>
      </c>
    </row>
    <row r="30">
      <c r="A30" s="1">
        <v>5.0</v>
      </c>
      <c r="B30" s="1" t="s">
        <v>18</v>
      </c>
    </row>
    <row r="31">
      <c r="A31" s="1">
        <v>6.0</v>
      </c>
      <c r="B31" s="1" t="s">
        <v>19</v>
      </c>
    </row>
    <row r="32">
      <c r="A32" s="1">
        <v>6.0</v>
      </c>
      <c r="B32" s="1" t="s">
        <v>20</v>
      </c>
    </row>
    <row r="33">
      <c r="A33" s="1">
        <v>6.0</v>
      </c>
      <c r="B33" s="1" t="s">
        <v>20</v>
      </c>
    </row>
    <row r="34">
      <c r="A34" s="1">
        <v>6.0</v>
      </c>
      <c r="B34" s="1" t="s">
        <v>21</v>
      </c>
    </row>
    <row r="35">
      <c r="A35" s="1">
        <v>6.0</v>
      </c>
      <c r="B35" s="1" t="s">
        <v>21</v>
      </c>
    </row>
    <row r="36">
      <c r="A36" s="1">
        <v>7.0</v>
      </c>
      <c r="B36" s="1" t="s">
        <v>22</v>
      </c>
    </row>
    <row r="37">
      <c r="A37" s="1">
        <v>7.0</v>
      </c>
      <c r="B37" s="1" t="s">
        <v>23</v>
      </c>
    </row>
    <row r="38">
      <c r="A38" s="1">
        <v>7.0</v>
      </c>
      <c r="B38" s="1" t="s">
        <v>23</v>
      </c>
    </row>
    <row r="39">
      <c r="A39" s="1">
        <v>7.0</v>
      </c>
      <c r="B39" s="1" t="s">
        <v>24</v>
      </c>
    </row>
    <row r="40">
      <c r="A40" s="1">
        <v>7.0</v>
      </c>
      <c r="B40" s="1" t="s">
        <v>25</v>
      </c>
    </row>
    <row r="41">
      <c r="A41" s="1">
        <v>8.0</v>
      </c>
      <c r="B41" s="1" t="s">
        <v>26</v>
      </c>
    </row>
    <row r="42">
      <c r="A42" s="1">
        <v>8.0</v>
      </c>
      <c r="B42" s="1" t="s">
        <v>26</v>
      </c>
    </row>
    <row r="43">
      <c r="A43" s="1">
        <v>8.0</v>
      </c>
      <c r="B43" s="1" t="s">
        <v>27</v>
      </c>
    </row>
    <row r="44">
      <c r="A44" s="1">
        <v>8.0</v>
      </c>
      <c r="B44" s="1" t="s">
        <v>27</v>
      </c>
    </row>
    <row r="45">
      <c r="A45" s="1">
        <v>8.0</v>
      </c>
      <c r="B45" s="1" t="s">
        <v>27</v>
      </c>
    </row>
    <row r="46">
      <c r="A46" s="1">
        <v>9.0</v>
      </c>
      <c r="B46" s="1" t="s">
        <v>28</v>
      </c>
    </row>
    <row r="47">
      <c r="A47" s="1">
        <v>9.0</v>
      </c>
      <c r="B47" s="1" t="s">
        <v>28</v>
      </c>
    </row>
    <row r="48">
      <c r="A48" s="1">
        <v>9.0</v>
      </c>
      <c r="B48" s="1" t="s">
        <v>28</v>
      </c>
    </row>
    <row r="49">
      <c r="A49" s="1">
        <v>9.0</v>
      </c>
      <c r="B49" s="1" t="s">
        <v>29</v>
      </c>
    </row>
    <row r="50">
      <c r="A50" s="1">
        <v>9.0</v>
      </c>
      <c r="B50" s="1" t="s">
        <v>29</v>
      </c>
    </row>
    <row r="51">
      <c r="A51" s="1">
        <v>10.0</v>
      </c>
      <c r="B51" s="1" t="s">
        <v>30</v>
      </c>
    </row>
    <row r="52">
      <c r="A52" s="1">
        <v>10.0</v>
      </c>
      <c r="B52" s="1" t="s">
        <v>31</v>
      </c>
    </row>
    <row r="53">
      <c r="A53" s="1">
        <v>10.0</v>
      </c>
      <c r="B53" s="1" t="s">
        <v>31</v>
      </c>
    </row>
    <row r="54">
      <c r="A54" s="1">
        <v>10.0</v>
      </c>
      <c r="B54" s="1" t="s">
        <v>32</v>
      </c>
    </row>
    <row r="55">
      <c r="A55" s="1">
        <v>10.0</v>
      </c>
      <c r="B55" s="1" t="s">
        <v>33</v>
      </c>
    </row>
    <row r="56">
      <c r="A56" s="1">
        <v>11.0</v>
      </c>
      <c r="B56" s="1" t="s">
        <v>34</v>
      </c>
    </row>
    <row r="57">
      <c r="A57" s="1">
        <v>11.0</v>
      </c>
      <c r="B57" s="1" t="s">
        <v>35</v>
      </c>
    </row>
    <row r="58">
      <c r="A58" s="1">
        <v>11.0</v>
      </c>
      <c r="B58" s="1" t="s">
        <v>35</v>
      </c>
    </row>
    <row r="59">
      <c r="A59" s="1">
        <v>11.0</v>
      </c>
      <c r="B59" s="1" t="s">
        <v>36</v>
      </c>
    </row>
    <row r="60">
      <c r="A60" s="1">
        <v>11.0</v>
      </c>
      <c r="B60" s="1" t="s">
        <v>36</v>
      </c>
    </row>
    <row r="61">
      <c r="A61" s="1">
        <v>12.0</v>
      </c>
      <c r="B61" s="1" t="s">
        <v>37</v>
      </c>
    </row>
    <row r="62">
      <c r="A62" s="1">
        <v>12.0</v>
      </c>
      <c r="B62" s="1" t="s">
        <v>37</v>
      </c>
    </row>
    <row r="63">
      <c r="A63" s="1">
        <v>12.0</v>
      </c>
      <c r="B63" s="1" t="s">
        <v>37</v>
      </c>
    </row>
    <row r="64">
      <c r="A64" s="1">
        <v>12.0</v>
      </c>
      <c r="B64" s="1" t="s">
        <v>38</v>
      </c>
    </row>
    <row r="65">
      <c r="A65" s="1">
        <v>12.0</v>
      </c>
      <c r="B65" s="1" t="s">
        <v>39</v>
      </c>
    </row>
    <row r="66">
      <c r="A66" s="1">
        <v>13.0</v>
      </c>
      <c r="B66" s="1" t="s">
        <v>40</v>
      </c>
    </row>
    <row r="67">
      <c r="A67" s="1">
        <v>13.0</v>
      </c>
      <c r="B67" s="1" t="s">
        <v>41</v>
      </c>
    </row>
    <row r="68">
      <c r="A68" s="1">
        <v>13.0</v>
      </c>
      <c r="B68" s="1" t="s">
        <v>42</v>
      </c>
    </row>
    <row r="69">
      <c r="A69" s="1">
        <v>13.0</v>
      </c>
      <c r="B69" s="1" t="s">
        <v>43</v>
      </c>
    </row>
    <row r="70">
      <c r="A70" s="1">
        <v>13.0</v>
      </c>
      <c r="B70" s="1" t="s">
        <v>43</v>
      </c>
    </row>
    <row r="71">
      <c r="A71" s="1">
        <v>14.0</v>
      </c>
      <c r="B71" s="1" t="s">
        <v>44</v>
      </c>
    </row>
    <row r="72">
      <c r="A72" s="1">
        <v>14.0</v>
      </c>
      <c r="B72" s="1" t="s">
        <v>45</v>
      </c>
    </row>
    <row r="73">
      <c r="A73" s="1">
        <v>14.0</v>
      </c>
      <c r="B73" s="1" t="s">
        <v>45</v>
      </c>
    </row>
    <row r="74">
      <c r="A74" s="1">
        <v>14.0</v>
      </c>
      <c r="B74" s="1" t="s">
        <v>45</v>
      </c>
    </row>
    <row r="75">
      <c r="A75" s="1">
        <v>14.0</v>
      </c>
      <c r="B75" s="1" t="s">
        <v>46</v>
      </c>
    </row>
    <row r="76">
      <c r="A76" s="1">
        <v>15.0</v>
      </c>
      <c r="B76" s="1" t="s">
        <v>47</v>
      </c>
    </row>
    <row r="77">
      <c r="A77" s="1">
        <v>15.0</v>
      </c>
      <c r="B77" s="1" t="s">
        <v>48</v>
      </c>
    </row>
    <row r="78">
      <c r="A78" s="1">
        <v>15.0</v>
      </c>
      <c r="B78" s="1" t="s">
        <v>48</v>
      </c>
    </row>
    <row r="79">
      <c r="A79" s="1">
        <v>15.0</v>
      </c>
      <c r="B79" s="1" t="s">
        <v>48</v>
      </c>
    </row>
    <row r="80">
      <c r="A80" s="1">
        <v>15.0</v>
      </c>
      <c r="B80" s="1" t="s">
        <v>49</v>
      </c>
    </row>
    <row r="81">
      <c r="A81" s="1">
        <v>16.0</v>
      </c>
      <c r="B81" s="1" t="s">
        <v>50</v>
      </c>
    </row>
    <row r="82">
      <c r="A82" s="1">
        <v>16.0</v>
      </c>
      <c r="B82" s="1" t="s">
        <v>51</v>
      </c>
    </row>
    <row r="83">
      <c r="A83" s="1">
        <v>16.0</v>
      </c>
      <c r="B83" s="1" t="s">
        <v>52</v>
      </c>
    </row>
    <row r="84">
      <c r="A84" s="1">
        <v>16.0</v>
      </c>
      <c r="B84" s="1" t="s">
        <v>53</v>
      </c>
    </row>
    <row r="85">
      <c r="A85" s="1">
        <v>16.0</v>
      </c>
      <c r="B85" s="1" t="s">
        <v>54</v>
      </c>
    </row>
    <row r="86">
      <c r="A86" s="1">
        <v>17.0</v>
      </c>
      <c r="B86" s="1" t="s">
        <v>55</v>
      </c>
    </row>
    <row r="87">
      <c r="A87" s="1">
        <v>17.0</v>
      </c>
      <c r="B87" s="1" t="s">
        <v>55</v>
      </c>
    </row>
    <row r="88">
      <c r="A88" s="1">
        <v>17.0</v>
      </c>
      <c r="B88" s="1" t="s">
        <v>56</v>
      </c>
    </row>
    <row r="89">
      <c r="A89" s="1">
        <v>17.0</v>
      </c>
      <c r="B89" s="1" t="s">
        <v>56</v>
      </c>
    </row>
    <row r="90">
      <c r="A90" s="1">
        <v>17.0</v>
      </c>
      <c r="B90" s="1" t="s">
        <v>57</v>
      </c>
    </row>
    <row r="91">
      <c r="A91" s="1">
        <v>18.0</v>
      </c>
      <c r="B91" s="1" t="s">
        <v>58</v>
      </c>
    </row>
    <row r="92">
      <c r="A92" s="1">
        <v>18.0</v>
      </c>
      <c r="B92" s="1" t="s">
        <v>58</v>
      </c>
    </row>
    <row r="93">
      <c r="A93" s="1">
        <v>18.0</v>
      </c>
      <c r="B93" s="1" t="s">
        <v>59</v>
      </c>
    </row>
    <row r="94">
      <c r="A94" s="1">
        <v>18.0</v>
      </c>
      <c r="B94" s="1" t="s">
        <v>59</v>
      </c>
    </row>
    <row r="95">
      <c r="A95" s="1">
        <v>18.0</v>
      </c>
      <c r="B95" s="1" t="s">
        <v>60</v>
      </c>
    </row>
    <row r="96">
      <c r="A96" s="1">
        <v>19.0</v>
      </c>
      <c r="B96" s="1" t="s">
        <v>61</v>
      </c>
    </row>
    <row r="97">
      <c r="A97" s="1">
        <v>19.0</v>
      </c>
      <c r="B97" s="1" t="s">
        <v>61</v>
      </c>
    </row>
    <row r="98">
      <c r="A98" s="1">
        <v>19.0</v>
      </c>
      <c r="B98" s="1" t="s">
        <v>62</v>
      </c>
    </row>
    <row r="99">
      <c r="A99" s="1">
        <v>19.0</v>
      </c>
      <c r="B99" s="1" t="s">
        <v>63</v>
      </c>
    </row>
    <row r="100">
      <c r="A100" s="1">
        <v>19.0</v>
      </c>
      <c r="B100" s="1" t="s">
        <v>63</v>
      </c>
    </row>
    <row r="101">
      <c r="A101" s="1">
        <v>20.0</v>
      </c>
      <c r="B101" s="1" t="s">
        <v>64</v>
      </c>
    </row>
    <row r="102">
      <c r="A102" s="1">
        <v>20.0</v>
      </c>
      <c r="B102" s="1" t="s">
        <v>64</v>
      </c>
    </row>
    <row r="103">
      <c r="A103" s="1">
        <v>20.0</v>
      </c>
      <c r="B103" s="1" t="s">
        <v>65</v>
      </c>
    </row>
    <row r="104">
      <c r="A104" s="1">
        <v>20.0</v>
      </c>
      <c r="B104" s="1" t="s">
        <v>65</v>
      </c>
    </row>
    <row r="105">
      <c r="A105" s="1">
        <v>20.0</v>
      </c>
      <c r="B105" s="1" t="s">
        <v>65</v>
      </c>
    </row>
    <row r="106">
      <c r="A106" s="1">
        <v>21.0</v>
      </c>
      <c r="B106" s="1" t="s">
        <v>66</v>
      </c>
    </row>
    <row r="107">
      <c r="A107" s="1">
        <v>21.0</v>
      </c>
      <c r="B107" s="1" t="s">
        <v>67</v>
      </c>
    </row>
    <row r="108">
      <c r="A108" s="1">
        <v>21.0</v>
      </c>
      <c r="B108" s="1" t="s">
        <v>67</v>
      </c>
    </row>
    <row r="109">
      <c r="A109" s="1">
        <v>21.0</v>
      </c>
      <c r="B109" s="1" t="s">
        <v>68</v>
      </c>
    </row>
    <row r="110">
      <c r="A110" s="1">
        <v>21.0</v>
      </c>
      <c r="B110" s="1" t="s">
        <v>69</v>
      </c>
    </row>
    <row r="111">
      <c r="A111" s="1">
        <v>22.0</v>
      </c>
      <c r="B111" s="1" t="s">
        <v>70</v>
      </c>
    </row>
    <row r="112">
      <c r="A112" s="1">
        <v>22.0</v>
      </c>
      <c r="B112" s="1" t="s">
        <v>70</v>
      </c>
    </row>
    <row r="113">
      <c r="A113" s="1">
        <v>22.0</v>
      </c>
      <c r="B113" s="1" t="s">
        <v>70</v>
      </c>
    </row>
    <row r="114">
      <c r="A114" s="1">
        <v>22.0</v>
      </c>
      <c r="B114" s="1" t="s">
        <v>71</v>
      </c>
    </row>
    <row r="115">
      <c r="A115" s="1">
        <v>22.0</v>
      </c>
      <c r="B115" s="1" t="s">
        <v>71</v>
      </c>
    </row>
    <row r="116">
      <c r="A116" s="1">
        <v>23.0</v>
      </c>
      <c r="B116" s="1" t="s">
        <v>72</v>
      </c>
    </row>
    <row r="117">
      <c r="A117" s="1">
        <v>23.0</v>
      </c>
      <c r="B117" s="1" t="s">
        <v>72</v>
      </c>
    </row>
    <row r="118">
      <c r="A118" s="1">
        <v>23.0</v>
      </c>
      <c r="B118" s="1" t="s">
        <v>73</v>
      </c>
    </row>
    <row r="119">
      <c r="A119" s="1">
        <v>23.0</v>
      </c>
      <c r="B119" s="1" t="s">
        <v>74</v>
      </c>
    </row>
    <row r="120">
      <c r="A120" s="1">
        <v>23.0</v>
      </c>
      <c r="B120" s="1" t="s">
        <v>74</v>
      </c>
    </row>
    <row r="121">
      <c r="A121" s="1">
        <v>24.0</v>
      </c>
      <c r="B121" s="1" t="s">
        <v>75</v>
      </c>
    </row>
    <row r="122">
      <c r="A122" s="1">
        <v>24.0</v>
      </c>
      <c r="B122" s="1" t="s">
        <v>76</v>
      </c>
    </row>
    <row r="123">
      <c r="A123" s="1">
        <v>24.0</v>
      </c>
      <c r="B123" s="1" t="s">
        <v>77</v>
      </c>
    </row>
    <row r="124">
      <c r="A124" s="1">
        <v>24.0</v>
      </c>
      <c r="B124" s="1" t="s">
        <v>78</v>
      </c>
    </row>
    <row r="125">
      <c r="A125" s="1">
        <v>24.0</v>
      </c>
      <c r="B125" s="1" t="s">
        <v>79</v>
      </c>
    </row>
    <row r="126">
      <c r="A126" s="1">
        <v>25.0</v>
      </c>
      <c r="B126" s="1" t="s">
        <v>80</v>
      </c>
    </row>
    <row r="127">
      <c r="A127" s="1">
        <v>25.0</v>
      </c>
      <c r="B127" s="1" t="s">
        <v>80</v>
      </c>
    </row>
    <row r="128">
      <c r="A128" s="1">
        <v>25.0</v>
      </c>
      <c r="B128" s="1" t="s">
        <v>81</v>
      </c>
    </row>
    <row r="129">
      <c r="A129" s="1">
        <v>25.0</v>
      </c>
      <c r="B129" s="1" t="s">
        <v>82</v>
      </c>
    </row>
    <row r="130">
      <c r="A130" s="1">
        <v>25.0</v>
      </c>
      <c r="B130" s="1" t="s">
        <v>83</v>
      </c>
    </row>
    <row r="131">
      <c r="A131" s="1">
        <v>26.0</v>
      </c>
      <c r="B131" s="1" t="s">
        <v>84</v>
      </c>
    </row>
    <row r="132">
      <c r="A132" s="1">
        <v>26.0</v>
      </c>
      <c r="B132" s="1" t="s">
        <v>85</v>
      </c>
    </row>
    <row r="133">
      <c r="A133" s="1">
        <v>26.0</v>
      </c>
      <c r="B133" s="1" t="s">
        <v>86</v>
      </c>
    </row>
    <row r="134">
      <c r="A134" s="1">
        <v>26.0</v>
      </c>
      <c r="B134" s="1" t="s">
        <v>87</v>
      </c>
    </row>
    <row r="135">
      <c r="A135" s="1">
        <v>26.0</v>
      </c>
      <c r="B135" s="1" t="s">
        <v>88</v>
      </c>
    </row>
    <row r="136">
      <c r="A136" s="1">
        <v>27.0</v>
      </c>
      <c r="B136" s="1" t="s">
        <v>89</v>
      </c>
    </row>
    <row r="137">
      <c r="A137" s="1">
        <v>27.0</v>
      </c>
      <c r="B137" s="1" t="s">
        <v>90</v>
      </c>
    </row>
    <row r="138">
      <c r="A138" s="1">
        <v>27.0</v>
      </c>
      <c r="B138" s="1" t="s">
        <v>91</v>
      </c>
    </row>
    <row r="139">
      <c r="A139" s="1">
        <v>27.0</v>
      </c>
      <c r="B139" s="1" t="s">
        <v>91</v>
      </c>
    </row>
    <row r="140">
      <c r="A140" s="1">
        <v>27.0</v>
      </c>
      <c r="B140" s="1" t="s">
        <v>92</v>
      </c>
    </row>
    <row r="141">
      <c r="A141" s="1">
        <v>28.0</v>
      </c>
      <c r="B141" s="1" t="s">
        <v>93</v>
      </c>
    </row>
    <row r="142">
      <c r="A142" s="1">
        <v>28.0</v>
      </c>
      <c r="B142" s="1" t="s">
        <v>94</v>
      </c>
    </row>
    <row r="143">
      <c r="A143" s="1">
        <v>28.0</v>
      </c>
      <c r="B143" s="1" t="s">
        <v>95</v>
      </c>
    </row>
    <row r="144">
      <c r="A144" s="1">
        <v>28.0</v>
      </c>
      <c r="B144" s="1" t="s">
        <v>95</v>
      </c>
    </row>
    <row r="145">
      <c r="A145" s="1">
        <v>28.0</v>
      </c>
      <c r="B145" s="1" t="s">
        <v>96</v>
      </c>
    </row>
    <row r="146">
      <c r="A146" s="1">
        <v>29.0</v>
      </c>
      <c r="B146" s="1" t="s">
        <v>97</v>
      </c>
    </row>
    <row r="147">
      <c r="A147" s="1">
        <v>29.0</v>
      </c>
      <c r="B147" s="1" t="s">
        <v>98</v>
      </c>
    </row>
    <row r="148">
      <c r="A148" s="1">
        <v>29.0</v>
      </c>
      <c r="B148" s="1" t="s">
        <v>99</v>
      </c>
    </row>
    <row r="149">
      <c r="A149" s="1">
        <v>29.0</v>
      </c>
      <c r="B149" s="1" t="s">
        <v>99</v>
      </c>
    </row>
    <row r="150">
      <c r="A150" s="1">
        <v>29.0</v>
      </c>
      <c r="B150" s="1" t="s">
        <v>100</v>
      </c>
    </row>
    <row r="151">
      <c r="A151" s="1">
        <v>30.0</v>
      </c>
      <c r="B151" s="1" t="s">
        <v>101</v>
      </c>
    </row>
    <row r="152">
      <c r="A152" s="1">
        <v>30.0</v>
      </c>
      <c r="B152" s="1" t="s">
        <v>102</v>
      </c>
    </row>
    <row r="153">
      <c r="A153" s="1">
        <v>30.0</v>
      </c>
      <c r="B153" s="1" t="s">
        <v>103</v>
      </c>
    </row>
    <row r="154">
      <c r="A154" s="1">
        <v>30.0</v>
      </c>
      <c r="B154" s="1" t="s">
        <v>104</v>
      </c>
    </row>
    <row r="155">
      <c r="A155" s="1">
        <v>30.0</v>
      </c>
      <c r="B155" s="1" t="s">
        <v>105</v>
      </c>
    </row>
    <row r="156">
      <c r="A156" s="1">
        <v>0.0</v>
      </c>
      <c r="B156" s="1" t="s">
        <v>106</v>
      </c>
    </row>
    <row r="157">
      <c r="A157" s="1">
        <v>0.0</v>
      </c>
      <c r="B157" s="1" t="s">
        <v>107</v>
      </c>
    </row>
    <row r="158">
      <c r="A158" s="1">
        <v>0.0</v>
      </c>
      <c r="B158" s="1" t="s">
        <v>107</v>
      </c>
    </row>
    <row r="159">
      <c r="A159" s="1">
        <v>0.0</v>
      </c>
      <c r="B159" s="1" t="s">
        <v>107</v>
      </c>
    </row>
    <row r="160">
      <c r="A160" s="1">
        <v>0.0</v>
      </c>
      <c r="B160" s="1" t="s">
        <v>108</v>
      </c>
    </row>
    <row r="161">
      <c r="A161" s="1">
        <v>1.0</v>
      </c>
      <c r="B161" s="1" t="s">
        <v>109</v>
      </c>
    </row>
    <row r="162">
      <c r="A162" s="1">
        <v>1.0</v>
      </c>
      <c r="B162" s="1" t="s">
        <v>110</v>
      </c>
    </row>
    <row r="163">
      <c r="A163" s="1">
        <v>1.0</v>
      </c>
      <c r="B163" s="1" t="s">
        <v>111</v>
      </c>
    </row>
    <row r="164">
      <c r="A164" s="1">
        <v>1.0</v>
      </c>
      <c r="B164" s="1" t="s">
        <v>111</v>
      </c>
    </row>
    <row r="165">
      <c r="A165" s="1">
        <v>1.0</v>
      </c>
      <c r="B165" s="1" t="s">
        <v>112</v>
      </c>
    </row>
    <row r="166">
      <c r="A166" s="1">
        <v>2.0</v>
      </c>
      <c r="B166" s="1" t="s">
        <v>113</v>
      </c>
    </row>
    <row r="167">
      <c r="A167" s="1">
        <v>2.0</v>
      </c>
      <c r="B167" s="1" t="s">
        <v>113</v>
      </c>
    </row>
    <row r="168">
      <c r="A168" s="1">
        <v>2.0</v>
      </c>
      <c r="B168" s="1" t="s">
        <v>114</v>
      </c>
    </row>
    <row r="169">
      <c r="A169" s="1">
        <v>2.0</v>
      </c>
      <c r="B169" s="1" t="s">
        <v>114</v>
      </c>
    </row>
    <row r="170">
      <c r="A170" s="1">
        <v>2.0</v>
      </c>
      <c r="B170" s="1" t="s">
        <v>114</v>
      </c>
    </row>
    <row r="171">
      <c r="A171" s="1">
        <v>3.0</v>
      </c>
      <c r="B171" s="1" t="s">
        <v>115</v>
      </c>
    </row>
    <row r="172">
      <c r="A172" s="1">
        <v>3.0</v>
      </c>
      <c r="B172" s="1" t="s">
        <v>116</v>
      </c>
    </row>
    <row r="173">
      <c r="A173" s="1">
        <v>3.0</v>
      </c>
      <c r="B173" s="1" t="s">
        <v>116</v>
      </c>
    </row>
    <row r="174">
      <c r="A174" s="1">
        <v>3.0</v>
      </c>
      <c r="B174" s="1" t="s">
        <v>116</v>
      </c>
    </row>
    <row r="175">
      <c r="A175" s="1">
        <v>3.0</v>
      </c>
      <c r="B175" s="1" t="s">
        <v>116</v>
      </c>
    </row>
    <row r="176">
      <c r="A176" s="1">
        <v>4.0</v>
      </c>
      <c r="B176" s="1" t="s">
        <v>117</v>
      </c>
    </row>
    <row r="177">
      <c r="A177" s="1">
        <v>4.0</v>
      </c>
      <c r="B177" s="1" t="s">
        <v>118</v>
      </c>
    </row>
    <row r="178">
      <c r="A178" s="1">
        <v>4.0</v>
      </c>
      <c r="B178" s="1" t="s">
        <v>118</v>
      </c>
    </row>
    <row r="179">
      <c r="A179" s="1">
        <v>4.0</v>
      </c>
      <c r="B179" s="1" t="s">
        <v>118</v>
      </c>
    </row>
    <row r="180">
      <c r="A180" s="1">
        <v>4.0</v>
      </c>
      <c r="B180" s="1" t="s">
        <v>119</v>
      </c>
    </row>
    <row r="181">
      <c r="A181" s="1">
        <v>5.0</v>
      </c>
      <c r="B181" s="1" t="s">
        <v>120</v>
      </c>
    </row>
    <row r="182">
      <c r="A182" s="1">
        <v>5.0</v>
      </c>
      <c r="B182" s="1" t="s">
        <v>121</v>
      </c>
    </row>
    <row r="183">
      <c r="A183" s="1">
        <v>5.0</v>
      </c>
      <c r="B183" s="1" t="s">
        <v>121</v>
      </c>
    </row>
    <row r="184">
      <c r="A184" s="1">
        <v>5.0</v>
      </c>
      <c r="B184" s="1" t="s">
        <v>122</v>
      </c>
    </row>
    <row r="185">
      <c r="A185" s="1">
        <v>5.0</v>
      </c>
      <c r="B185" s="1" t="s">
        <v>122</v>
      </c>
    </row>
    <row r="186">
      <c r="A186" s="1">
        <v>6.0</v>
      </c>
      <c r="B186" s="1" t="s">
        <v>123</v>
      </c>
    </row>
    <row r="187">
      <c r="A187" s="1">
        <v>6.0</v>
      </c>
      <c r="B187" s="1" t="s">
        <v>124</v>
      </c>
    </row>
    <row r="188">
      <c r="A188" s="1">
        <v>6.0</v>
      </c>
      <c r="B188" s="1" t="s">
        <v>124</v>
      </c>
    </row>
    <row r="189">
      <c r="A189" s="1">
        <v>6.0</v>
      </c>
      <c r="B189" s="1" t="s">
        <v>125</v>
      </c>
    </row>
    <row r="190">
      <c r="A190" s="1">
        <v>6.0</v>
      </c>
      <c r="B190" s="1" t="s">
        <v>125</v>
      </c>
    </row>
    <row r="191">
      <c r="A191" s="1">
        <v>7.0</v>
      </c>
      <c r="B191" s="1" t="s">
        <v>126</v>
      </c>
    </row>
    <row r="192">
      <c r="A192" s="1">
        <v>7.0</v>
      </c>
      <c r="B192" s="1" t="s">
        <v>127</v>
      </c>
    </row>
    <row r="193">
      <c r="A193" s="1">
        <v>7.0</v>
      </c>
      <c r="B193" s="1" t="s">
        <v>127</v>
      </c>
    </row>
    <row r="194">
      <c r="A194" s="1">
        <v>7.0</v>
      </c>
      <c r="B194" s="1" t="s">
        <v>128</v>
      </c>
    </row>
    <row r="195">
      <c r="A195" s="1">
        <v>7.0</v>
      </c>
      <c r="B195" s="1" t="s">
        <v>128</v>
      </c>
    </row>
    <row r="196">
      <c r="A196" s="1">
        <v>8.0</v>
      </c>
      <c r="B196" s="1" t="s">
        <v>129</v>
      </c>
    </row>
    <row r="197">
      <c r="A197" s="1">
        <v>8.0</v>
      </c>
      <c r="B197" s="1" t="s">
        <v>130</v>
      </c>
    </row>
    <row r="198">
      <c r="A198" s="1">
        <v>8.0</v>
      </c>
      <c r="B198" s="1" t="s">
        <v>130</v>
      </c>
    </row>
    <row r="199">
      <c r="A199" s="1">
        <v>8.0</v>
      </c>
      <c r="B199" s="1" t="s">
        <v>131</v>
      </c>
    </row>
    <row r="200">
      <c r="A200" s="1">
        <v>8.0</v>
      </c>
      <c r="B200" s="1" t="s">
        <v>131</v>
      </c>
    </row>
    <row r="201">
      <c r="A201" s="1">
        <v>9.0</v>
      </c>
      <c r="B201" s="1" t="s">
        <v>132</v>
      </c>
    </row>
    <row r="202">
      <c r="A202" s="1">
        <v>9.0</v>
      </c>
      <c r="B202" s="1" t="s">
        <v>132</v>
      </c>
    </row>
    <row r="203">
      <c r="A203" s="1">
        <v>9.0</v>
      </c>
      <c r="B203" s="1" t="s">
        <v>133</v>
      </c>
    </row>
    <row r="204">
      <c r="A204" s="1">
        <v>9.0</v>
      </c>
      <c r="B204" s="1" t="s">
        <v>133</v>
      </c>
    </row>
    <row r="205">
      <c r="A205" s="1">
        <v>9.0</v>
      </c>
      <c r="B205" s="1" t="s">
        <v>134</v>
      </c>
    </row>
    <row r="206">
      <c r="A206" s="1">
        <v>10.0</v>
      </c>
      <c r="B206" s="1" t="s">
        <v>135</v>
      </c>
    </row>
    <row r="207">
      <c r="A207" s="1">
        <v>10.0</v>
      </c>
      <c r="B207" s="1" t="s">
        <v>136</v>
      </c>
    </row>
    <row r="208">
      <c r="A208" s="1">
        <v>10.0</v>
      </c>
      <c r="B208" s="1" t="s">
        <v>136</v>
      </c>
    </row>
    <row r="209">
      <c r="A209" s="1">
        <v>10.0</v>
      </c>
      <c r="B209" s="1" t="s">
        <v>137</v>
      </c>
    </row>
    <row r="210">
      <c r="A210" s="1">
        <v>10.0</v>
      </c>
      <c r="B210" s="1" t="s">
        <v>138</v>
      </c>
    </row>
    <row r="211">
      <c r="A211" s="1">
        <v>11.0</v>
      </c>
      <c r="B211" s="1" t="s">
        <v>139</v>
      </c>
    </row>
    <row r="212">
      <c r="A212" s="1">
        <v>11.0</v>
      </c>
      <c r="B212" s="1" t="s">
        <v>139</v>
      </c>
    </row>
    <row r="213">
      <c r="A213" s="1">
        <v>11.0</v>
      </c>
      <c r="B213" s="1" t="s">
        <v>140</v>
      </c>
    </row>
    <row r="214">
      <c r="A214" s="1">
        <v>11.0</v>
      </c>
      <c r="B214" s="1" t="s">
        <v>140</v>
      </c>
    </row>
    <row r="215">
      <c r="A215" s="1">
        <v>11.0</v>
      </c>
      <c r="B215" s="1" t="s">
        <v>141</v>
      </c>
    </row>
    <row r="216">
      <c r="A216" s="1">
        <v>12.0</v>
      </c>
      <c r="B216" s="1" t="s">
        <v>142</v>
      </c>
    </row>
    <row r="217">
      <c r="A217" s="1">
        <v>12.0</v>
      </c>
      <c r="B217" s="1" t="s">
        <v>143</v>
      </c>
    </row>
    <row r="218">
      <c r="A218" s="1">
        <v>12.0</v>
      </c>
      <c r="B218" s="1" t="s">
        <v>143</v>
      </c>
    </row>
    <row r="219">
      <c r="A219" s="1">
        <v>12.0</v>
      </c>
      <c r="B219" s="1" t="s">
        <v>144</v>
      </c>
    </row>
    <row r="220">
      <c r="A220" s="1">
        <v>12.0</v>
      </c>
      <c r="B220" s="1" t="s">
        <v>145</v>
      </c>
    </row>
    <row r="221">
      <c r="A221" s="1">
        <v>13.0</v>
      </c>
      <c r="B221" s="1" t="s">
        <v>146</v>
      </c>
    </row>
    <row r="222">
      <c r="A222" s="1">
        <v>13.0</v>
      </c>
      <c r="B222" s="1" t="s">
        <v>146</v>
      </c>
    </row>
    <row r="223">
      <c r="A223" s="1">
        <v>13.0</v>
      </c>
      <c r="B223" s="1" t="s">
        <v>147</v>
      </c>
    </row>
    <row r="224">
      <c r="A224" s="1">
        <v>13.0</v>
      </c>
      <c r="B224" s="1" t="s">
        <v>147</v>
      </c>
    </row>
    <row r="225">
      <c r="A225" s="1">
        <v>13.0</v>
      </c>
      <c r="B225" s="1" t="s">
        <v>147</v>
      </c>
    </row>
    <row r="226">
      <c r="A226" s="1">
        <v>14.0</v>
      </c>
      <c r="B226" s="1" t="s">
        <v>148</v>
      </c>
    </row>
    <row r="227">
      <c r="A227" s="1">
        <v>14.0</v>
      </c>
      <c r="B227" s="1" t="s">
        <v>148</v>
      </c>
    </row>
    <row r="228">
      <c r="A228" s="1">
        <v>14.0</v>
      </c>
      <c r="B228" s="1" t="s">
        <v>149</v>
      </c>
    </row>
    <row r="229">
      <c r="A229" s="1">
        <v>14.0</v>
      </c>
      <c r="B229" s="1" t="s">
        <v>150</v>
      </c>
    </row>
    <row r="230">
      <c r="A230" s="1">
        <v>14.0</v>
      </c>
      <c r="B230" s="1" t="s">
        <v>150</v>
      </c>
    </row>
    <row r="231">
      <c r="A231" s="1">
        <v>15.0</v>
      </c>
      <c r="B231" s="1" t="s">
        <v>151</v>
      </c>
    </row>
    <row r="232">
      <c r="A232" s="1">
        <v>15.0</v>
      </c>
      <c r="B232" s="1" t="s">
        <v>151</v>
      </c>
    </row>
    <row r="233">
      <c r="A233" s="1">
        <v>15.0</v>
      </c>
      <c r="B233" s="1" t="s">
        <v>152</v>
      </c>
    </row>
    <row r="234">
      <c r="A234" s="1">
        <v>15.0</v>
      </c>
      <c r="B234" s="1" t="s">
        <v>152</v>
      </c>
    </row>
    <row r="235">
      <c r="A235" s="1">
        <v>15.0</v>
      </c>
      <c r="B235" s="1" t="s">
        <v>153</v>
      </c>
    </row>
    <row r="236">
      <c r="A236" s="1">
        <v>16.0</v>
      </c>
      <c r="B236" s="1" t="s">
        <v>154</v>
      </c>
    </row>
    <row r="237">
      <c r="A237" s="1">
        <v>16.0</v>
      </c>
      <c r="B237" s="1" t="s">
        <v>154</v>
      </c>
    </row>
    <row r="238">
      <c r="A238" s="1">
        <v>16.0</v>
      </c>
      <c r="B238" s="1" t="s">
        <v>155</v>
      </c>
    </row>
    <row r="239">
      <c r="A239" s="1">
        <v>16.0</v>
      </c>
      <c r="B239" s="1" t="s">
        <v>155</v>
      </c>
    </row>
    <row r="240">
      <c r="A240" s="1">
        <v>16.0</v>
      </c>
      <c r="B240" s="1" t="s">
        <v>156</v>
      </c>
    </row>
    <row r="241">
      <c r="A241" s="1">
        <v>17.0</v>
      </c>
      <c r="B241" s="1" t="s">
        <v>157</v>
      </c>
    </row>
    <row r="242">
      <c r="A242" s="1">
        <v>17.0</v>
      </c>
      <c r="B242" s="1" t="s">
        <v>158</v>
      </c>
    </row>
    <row r="243">
      <c r="A243" s="1">
        <v>17.0</v>
      </c>
      <c r="B243" s="1" t="s">
        <v>158</v>
      </c>
    </row>
    <row r="244">
      <c r="A244" s="1">
        <v>17.0</v>
      </c>
      <c r="B244" s="1" t="s">
        <v>158</v>
      </c>
    </row>
    <row r="245">
      <c r="A245" s="1">
        <v>17.0</v>
      </c>
      <c r="B245" s="1" t="s">
        <v>159</v>
      </c>
    </row>
    <row r="246">
      <c r="A246" s="1">
        <v>18.0</v>
      </c>
      <c r="B246" s="1" t="s">
        <v>160</v>
      </c>
    </row>
    <row r="247">
      <c r="A247" s="1">
        <v>18.0</v>
      </c>
      <c r="B247" s="1" t="s">
        <v>160</v>
      </c>
    </row>
    <row r="248">
      <c r="A248" s="1">
        <v>18.0</v>
      </c>
      <c r="B248" s="1" t="s">
        <v>160</v>
      </c>
    </row>
    <row r="249">
      <c r="A249" s="1">
        <v>18.0</v>
      </c>
      <c r="B249" s="1" t="s">
        <v>160</v>
      </c>
    </row>
    <row r="250">
      <c r="A250" s="1">
        <v>18.0</v>
      </c>
      <c r="B250" s="1" t="s">
        <v>161</v>
      </c>
    </row>
    <row r="251">
      <c r="A251" s="1">
        <v>19.0</v>
      </c>
      <c r="B251" s="1" t="s">
        <v>162</v>
      </c>
    </row>
    <row r="252">
      <c r="A252" s="1">
        <v>19.0</v>
      </c>
      <c r="B252" s="1" t="s">
        <v>162</v>
      </c>
    </row>
    <row r="253">
      <c r="A253" s="1">
        <v>19.0</v>
      </c>
      <c r="B253" s="1" t="s">
        <v>163</v>
      </c>
    </row>
    <row r="254">
      <c r="A254" s="1">
        <v>19.0</v>
      </c>
      <c r="B254" s="1" t="s">
        <v>163</v>
      </c>
    </row>
    <row r="255">
      <c r="A255" s="1">
        <v>19.0</v>
      </c>
      <c r="B255" s="1" t="s">
        <v>164</v>
      </c>
    </row>
    <row r="256">
      <c r="A256" s="1">
        <v>20.0</v>
      </c>
      <c r="B256" s="1" t="s">
        <v>165</v>
      </c>
    </row>
    <row r="257">
      <c r="A257" s="1">
        <v>20.0</v>
      </c>
      <c r="B257" s="1" t="s">
        <v>166</v>
      </c>
    </row>
    <row r="258">
      <c r="A258" s="1">
        <v>20.0</v>
      </c>
      <c r="B258" s="1" t="s">
        <v>166</v>
      </c>
    </row>
    <row r="259">
      <c r="A259" s="1">
        <v>20.0</v>
      </c>
      <c r="B259" s="1" t="s">
        <v>167</v>
      </c>
    </row>
    <row r="260">
      <c r="A260" s="1">
        <v>20.0</v>
      </c>
      <c r="B260" s="1" t="s">
        <v>168</v>
      </c>
    </row>
    <row r="261">
      <c r="A261" s="1">
        <v>21.0</v>
      </c>
      <c r="B261" s="1" t="s">
        <v>169</v>
      </c>
    </row>
    <row r="262">
      <c r="A262" s="1">
        <v>21.0</v>
      </c>
      <c r="B262" s="1" t="s">
        <v>170</v>
      </c>
    </row>
    <row r="263">
      <c r="A263" s="1">
        <v>21.0</v>
      </c>
      <c r="B263" s="1" t="s">
        <v>171</v>
      </c>
    </row>
    <row r="264">
      <c r="A264" s="1">
        <v>21.0</v>
      </c>
      <c r="B264" s="1" t="s">
        <v>171</v>
      </c>
    </row>
    <row r="265">
      <c r="A265" s="1">
        <v>21.0</v>
      </c>
      <c r="B265" s="1" t="s">
        <v>172</v>
      </c>
    </row>
    <row r="266">
      <c r="A266" s="1">
        <v>22.0</v>
      </c>
      <c r="B266" s="1" t="s">
        <v>173</v>
      </c>
    </row>
    <row r="267">
      <c r="A267" s="1">
        <v>22.0</v>
      </c>
      <c r="B267" s="1" t="s">
        <v>174</v>
      </c>
    </row>
    <row r="268">
      <c r="A268" s="1">
        <v>22.0</v>
      </c>
      <c r="B268" s="1" t="s">
        <v>174</v>
      </c>
    </row>
    <row r="269">
      <c r="A269" s="1">
        <v>22.0</v>
      </c>
      <c r="B269" s="1" t="s">
        <v>175</v>
      </c>
    </row>
    <row r="270">
      <c r="A270" s="1">
        <v>22.0</v>
      </c>
      <c r="B270" s="1" t="s">
        <v>175</v>
      </c>
    </row>
    <row r="271">
      <c r="A271" s="1">
        <v>23.0</v>
      </c>
      <c r="B271" s="1" t="s">
        <v>176</v>
      </c>
    </row>
    <row r="272">
      <c r="A272" s="1">
        <v>23.0</v>
      </c>
      <c r="B272" s="1" t="s">
        <v>177</v>
      </c>
    </row>
    <row r="273">
      <c r="A273" s="1">
        <v>23.0</v>
      </c>
      <c r="B273" s="1" t="s">
        <v>177</v>
      </c>
    </row>
    <row r="274">
      <c r="A274" s="1">
        <v>23.0</v>
      </c>
      <c r="B274" s="1" t="s">
        <v>178</v>
      </c>
    </row>
    <row r="275">
      <c r="A275" s="1">
        <v>23.0</v>
      </c>
      <c r="B275" s="1" t="s">
        <v>179</v>
      </c>
    </row>
    <row r="276">
      <c r="A276" s="1">
        <v>24.0</v>
      </c>
      <c r="B276" s="1" t="s">
        <v>180</v>
      </c>
    </row>
    <row r="277">
      <c r="A277" s="1">
        <v>24.0</v>
      </c>
      <c r="B277" s="1" t="s">
        <v>181</v>
      </c>
    </row>
    <row r="278">
      <c r="A278" s="1">
        <v>24.0</v>
      </c>
      <c r="B278" s="1" t="s">
        <v>182</v>
      </c>
    </row>
    <row r="279">
      <c r="A279" s="1">
        <v>24.0</v>
      </c>
      <c r="B279" s="1" t="s">
        <v>182</v>
      </c>
    </row>
    <row r="280">
      <c r="A280" s="1">
        <v>24.0</v>
      </c>
      <c r="B280" s="1" t="s">
        <v>183</v>
      </c>
    </row>
    <row r="281">
      <c r="A281" s="1">
        <v>25.0</v>
      </c>
      <c r="B281" s="1" t="s">
        <v>184</v>
      </c>
    </row>
    <row r="282">
      <c r="A282" s="1">
        <v>25.0</v>
      </c>
      <c r="B282" s="1" t="s">
        <v>185</v>
      </c>
    </row>
    <row r="283">
      <c r="A283" s="1">
        <v>25.0</v>
      </c>
      <c r="B283" s="1" t="s">
        <v>186</v>
      </c>
    </row>
    <row r="284">
      <c r="A284" s="1">
        <v>25.0</v>
      </c>
      <c r="B284" s="1" t="s">
        <v>186</v>
      </c>
    </row>
    <row r="285">
      <c r="A285" s="1">
        <v>25.0</v>
      </c>
      <c r="B285" s="1" t="s">
        <v>187</v>
      </c>
    </row>
    <row r="286">
      <c r="A286" s="1">
        <v>26.0</v>
      </c>
      <c r="B286" s="1" t="s">
        <v>188</v>
      </c>
    </row>
    <row r="287">
      <c r="A287" s="1">
        <v>26.0</v>
      </c>
      <c r="B287" s="1" t="s">
        <v>189</v>
      </c>
    </row>
    <row r="288">
      <c r="A288" s="1">
        <v>26.0</v>
      </c>
      <c r="B288" s="1" t="s">
        <v>189</v>
      </c>
    </row>
    <row r="289">
      <c r="A289" s="1">
        <v>26.0</v>
      </c>
      <c r="B289" s="1" t="s">
        <v>189</v>
      </c>
    </row>
    <row r="290">
      <c r="A290" s="1">
        <v>26.0</v>
      </c>
      <c r="B290" s="1" t="s">
        <v>190</v>
      </c>
    </row>
    <row r="291">
      <c r="A291" s="1">
        <v>27.0</v>
      </c>
      <c r="B291" s="1" t="s">
        <v>191</v>
      </c>
    </row>
    <row r="292">
      <c r="A292" s="1">
        <v>27.0</v>
      </c>
      <c r="B292" s="1" t="s">
        <v>191</v>
      </c>
    </row>
    <row r="293">
      <c r="A293" s="1">
        <v>27.0</v>
      </c>
      <c r="B293" s="1" t="s">
        <v>192</v>
      </c>
    </row>
    <row r="294">
      <c r="A294" s="1">
        <v>27.0</v>
      </c>
      <c r="B294" s="1" t="s">
        <v>192</v>
      </c>
    </row>
    <row r="295">
      <c r="A295" s="1">
        <v>27.0</v>
      </c>
      <c r="B295" s="1" t="s">
        <v>192</v>
      </c>
    </row>
    <row r="296">
      <c r="A296" s="1">
        <v>28.0</v>
      </c>
      <c r="B296" s="1" t="s">
        <v>193</v>
      </c>
    </row>
    <row r="297">
      <c r="A297" s="1">
        <v>28.0</v>
      </c>
      <c r="B297" s="1" t="s">
        <v>193</v>
      </c>
    </row>
    <row r="298">
      <c r="A298" s="1">
        <v>28.0</v>
      </c>
      <c r="B298" s="1" t="s">
        <v>194</v>
      </c>
    </row>
    <row r="299">
      <c r="A299" s="1">
        <v>28.0</v>
      </c>
      <c r="B299" s="1" t="s">
        <v>195</v>
      </c>
    </row>
    <row r="300">
      <c r="A300" s="1">
        <v>28.0</v>
      </c>
      <c r="B300" s="1" t="s">
        <v>196</v>
      </c>
    </row>
    <row r="301">
      <c r="A301" s="1">
        <v>29.0</v>
      </c>
      <c r="B301" s="1" t="s">
        <v>197</v>
      </c>
    </row>
    <row r="302">
      <c r="A302" s="1">
        <v>29.0</v>
      </c>
      <c r="B302" s="1" t="s">
        <v>197</v>
      </c>
    </row>
    <row r="303">
      <c r="A303" s="1">
        <v>29.0</v>
      </c>
      <c r="B303" s="1" t="s">
        <v>198</v>
      </c>
    </row>
    <row r="304">
      <c r="A304" s="1">
        <v>29.0</v>
      </c>
      <c r="B304" s="1" t="s">
        <v>198</v>
      </c>
    </row>
    <row r="305">
      <c r="A305" s="1">
        <v>29.0</v>
      </c>
      <c r="B305" s="1" t="s">
        <v>198</v>
      </c>
    </row>
    <row r="306">
      <c r="A306" s="1">
        <v>30.0</v>
      </c>
      <c r="B306" s="1" t="s">
        <v>199</v>
      </c>
    </row>
    <row r="307">
      <c r="A307" s="1">
        <v>30.0</v>
      </c>
      <c r="B307" s="1" t="s">
        <v>199</v>
      </c>
    </row>
    <row r="308">
      <c r="A308" s="1">
        <v>30.0</v>
      </c>
      <c r="B308" s="1" t="s">
        <v>200</v>
      </c>
    </row>
    <row r="309">
      <c r="A309" s="1">
        <v>30.0</v>
      </c>
      <c r="B309" s="1" t="s">
        <v>201</v>
      </c>
    </row>
    <row r="310">
      <c r="A310" s="1">
        <v>30.0</v>
      </c>
      <c r="B310" s="1" t="s">
        <v>201</v>
      </c>
    </row>
    <row r="311">
      <c r="A311" s="1">
        <v>0.0</v>
      </c>
      <c r="B311" s="1" t="s">
        <v>202</v>
      </c>
    </row>
    <row r="312">
      <c r="A312" s="1">
        <v>0.0</v>
      </c>
      <c r="B312" s="1" t="s">
        <v>202</v>
      </c>
    </row>
    <row r="313">
      <c r="A313" s="1">
        <v>0.0</v>
      </c>
      <c r="B313" s="1" t="s">
        <v>203</v>
      </c>
    </row>
    <row r="314">
      <c r="A314" s="1">
        <v>0.0</v>
      </c>
      <c r="B314" s="1" t="s">
        <v>203</v>
      </c>
    </row>
    <row r="315">
      <c r="A315" s="1">
        <v>0.0</v>
      </c>
      <c r="B315" s="1" t="s">
        <v>204</v>
      </c>
    </row>
    <row r="316">
      <c r="A316" s="1">
        <v>1.0</v>
      </c>
      <c r="B316" s="1" t="s">
        <v>205</v>
      </c>
    </row>
    <row r="317">
      <c r="A317" s="1">
        <v>1.0</v>
      </c>
      <c r="B317" s="1" t="s">
        <v>206</v>
      </c>
    </row>
    <row r="318">
      <c r="A318" s="1">
        <v>1.0</v>
      </c>
      <c r="B318" s="1" t="s">
        <v>206</v>
      </c>
    </row>
    <row r="319">
      <c r="A319" s="1">
        <v>1.0</v>
      </c>
      <c r="B319" s="1" t="s">
        <v>207</v>
      </c>
    </row>
    <row r="320">
      <c r="A320" s="1">
        <v>1.0</v>
      </c>
      <c r="B320" s="1" t="s">
        <v>207</v>
      </c>
    </row>
    <row r="321">
      <c r="A321" s="1">
        <v>2.0</v>
      </c>
      <c r="B321" s="1" t="s">
        <v>208</v>
      </c>
    </row>
    <row r="322">
      <c r="A322" s="1">
        <v>2.0</v>
      </c>
      <c r="B322" s="1" t="s">
        <v>209</v>
      </c>
    </row>
    <row r="323">
      <c r="A323" s="1">
        <v>2.0</v>
      </c>
      <c r="B323" s="1" t="s">
        <v>209</v>
      </c>
    </row>
    <row r="324">
      <c r="A324" s="1">
        <v>2.0</v>
      </c>
      <c r="B324" s="1" t="s">
        <v>210</v>
      </c>
    </row>
    <row r="325">
      <c r="A325" s="1">
        <v>2.0</v>
      </c>
      <c r="B325" s="1" t="s">
        <v>211</v>
      </c>
    </row>
    <row r="326">
      <c r="A326" s="1">
        <v>3.0</v>
      </c>
      <c r="B326" s="1" t="s">
        <v>212</v>
      </c>
    </row>
    <row r="327">
      <c r="A327" s="1">
        <v>3.0</v>
      </c>
      <c r="B327" s="1" t="s">
        <v>212</v>
      </c>
    </row>
    <row r="328">
      <c r="A328" s="1">
        <v>3.0</v>
      </c>
      <c r="B328" s="1" t="s">
        <v>213</v>
      </c>
    </row>
    <row r="329">
      <c r="A329" s="1">
        <v>3.0</v>
      </c>
      <c r="B329" s="1" t="s">
        <v>214</v>
      </c>
    </row>
    <row r="330">
      <c r="A330" s="1">
        <v>3.0</v>
      </c>
      <c r="B330" s="1" t="s">
        <v>214</v>
      </c>
    </row>
    <row r="331">
      <c r="A331" s="1">
        <v>4.0</v>
      </c>
      <c r="B331" s="1" t="s">
        <v>215</v>
      </c>
    </row>
    <row r="332">
      <c r="A332" s="1">
        <v>4.0</v>
      </c>
      <c r="B332" s="1" t="s">
        <v>215</v>
      </c>
    </row>
    <row r="333">
      <c r="A333" s="1">
        <v>4.0</v>
      </c>
      <c r="B333" s="1" t="s">
        <v>216</v>
      </c>
    </row>
    <row r="334">
      <c r="A334" s="1">
        <v>4.0</v>
      </c>
      <c r="B334" s="1" t="s">
        <v>216</v>
      </c>
    </row>
    <row r="335">
      <c r="A335" s="1">
        <v>4.0</v>
      </c>
      <c r="B335" s="1" t="s">
        <v>217</v>
      </c>
    </row>
    <row r="336">
      <c r="A336" s="1">
        <v>5.0</v>
      </c>
      <c r="B336" s="1" t="s">
        <v>218</v>
      </c>
    </row>
    <row r="337">
      <c r="A337" s="1">
        <v>5.0</v>
      </c>
      <c r="B337" s="1" t="s">
        <v>219</v>
      </c>
    </row>
    <row r="338">
      <c r="A338" s="1">
        <v>5.0</v>
      </c>
      <c r="B338" s="1" t="s">
        <v>219</v>
      </c>
    </row>
    <row r="339">
      <c r="A339" s="1">
        <v>5.0</v>
      </c>
      <c r="B339" s="1" t="s">
        <v>220</v>
      </c>
    </row>
    <row r="340">
      <c r="A340" s="1">
        <v>5.0</v>
      </c>
      <c r="B340" s="1" t="s">
        <v>220</v>
      </c>
    </row>
    <row r="341">
      <c r="A341" s="1">
        <v>6.0</v>
      </c>
      <c r="B341" s="1" t="s">
        <v>221</v>
      </c>
    </row>
    <row r="342">
      <c r="A342" s="1">
        <v>6.0</v>
      </c>
      <c r="B342" s="1" t="s">
        <v>222</v>
      </c>
    </row>
    <row r="343">
      <c r="A343" s="1">
        <v>6.0</v>
      </c>
      <c r="B343" s="1" t="s">
        <v>222</v>
      </c>
    </row>
    <row r="344">
      <c r="A344" s="1">
        <v>6.0</v>
      </c>
      <c r="B344" s="1" t="s">
        <v>223</v>
      </c>
    </row>
    <row r="345">
      <c r="A345" s="1">
        <v>6.0</v>
      </c>
      <c r="B345" s="1" t="s">
        <v>223</v>
      </c>
    </row>
    <row r="346">
      <c r="A346" s="1">
        <v>7.0</v>
      </c>
      <c r="B346" s="1" t="s">
        <v>224</v>
      </c>
    </row>
    <row r="347">
      <c r="A347" s="1">
        <v>7.0</v>
      </c>
      <c r="B347" s="1" t="s">
        <v>225</v>
      </c>
    </row>
    <row r="348">
      <c r="A348" s="1">
        <v>7.0</v>
      </c>
      <c r="B348" s="1" t="s">
        <v>226</v>
      </c>
    </row>
    <row r="349">
      <c r="A349" s="1">
        <v>7.0</v>
      </c>
      <c r="B349" s="1" t="s">
        <v>226</v>
      </c>
    </row>
    <row r="350">
      <c r="A350" s="1">
        <v>7.0</v>
      </c>
      <c r="B350" s="1" t="s">
        <v>227</v>
      </c>
    </row>
    <row r="351">
      <c r="A351" s="1">
        <v>8.0</v>
      </c>
      <c r="B351" s="1" t="s">
        <v>228</v>
      </c>
    </row>
    <row r="352">
      <c r="A352" s="1">
        <v>8.0</v>
      </c>
      <c r="B352" s="1" t="s">
        <v>229</v>
      </c>
    </row>
    <row r="353">
      <c r="A353" s="1">
        <v>8.0</v>
      </c>
      <c r="B353" s="1" t="s">
        <v>230</v>
      </c>
    </row>
    <row r="354">
      <c r="A354" s="1">
        <v>8.0</v>
      </c>
      <c r="B354" s="1" t="s">
        <v>231</v>
      </c>
    </row>
    <row r="355">
      <c r="A355" s="1">
        <v>8.0</v>
      </c>
      <c r="B355" s="1" t="s">
        <v>231</v>
      </c>
    </row>
    <row r="356">
      <c r="A356" s="1">
        <v>9.0</v>
      </c>
      <c r="B356" s="1" t="s">
        <v>232</v>
      </c>
    </row>
    <row r="357">
      <c r="A357" s="1">
        <v>9.0</v>
      </c>
      <c r="B357" s="1" t="s">
        <v>233</v>
      </c>
    </row>
    <row r="358">
      <c r="A358" s="1">
        <v>9.0</v>
      </c>
      <c r="B358" s="1" t="s">
        <v>233</v>
      </c>
    </row>
    <row r="359">
      <c r="A359" s="1">
        <v>9.0</v>
      </c>
      <c r="B359" s="1" t="s">
        <v>234</v>
      </c>
    </row>
    <row r="360">
      <c r="A360" s="1">
        <v>9.0</v>
      </c>
      <c r="B360" s="1" t="s">
        <v>235</v>
      </c>
    </row>
    <row r="361">
      <c r="A361" s="1">
        <v>10.0</v>
      </c>
      <c r="B361" s="1" t="s">
        <v>236</v>
      </c>
    </row>
    <row r="362">
      <c r="A362" s="1">
        <v>10.0</v>
      </c>
      <c r="B362" s="1" t="s">
        <v>236</v>
      </c>
    </row>
    <row r="363">
      <c r="A363" s="1">
        <v>10.0</v>
      </c>
      <c r="B363" s="1" t="s">
        <v>237</v>
      </c>
    </row>
    <row r="364">
      <c r="A364" s="1">
        <v>10.0</v>
      </c>
      <c r="B364" s="1" t="s">
        <v>237</v>
      </c>
    </row>
    <row r="365">
      <c r="A365" s="1">
        <v>10.0</v>
      </c>
      <c r="B365" s="1" t="s">
        <v>238</v>
      </c>
    </row>
    <row r="366">
      <c r="A366" s="1">
        <v>11.0</v>
      </c>
      <c r="B366" s="1" t="s">
        <v>239</v>
      </c>
    </row>
    <row r="367">
      <c r="A367" s="1">
        <v>11.0</v>
      </c>
      <c r="B367" s="1" t="s">
        <v>240</v>
      </c>
    </row>
    <row r="368">
      <c r="A368" s="1">
        <v>11.0</v>
      </c>
      <c r="B368" s="1" t="s">
        <v>240</v>
      </c>
    </row>
    <row r="369">
      <c r="A369" s="1">
        <v>11.0</v>
      </c>
      <c r="B369" s="1" t="s">
        <v>241</v>
      </c>
    </row>
    <row r="370">
      <c r="A370" s="1">
        <v>11.0</v>
      </c>
      <c r="B370" s="1" t="s">
        <v>241</v>
      </c>
    </row>
    <row r="371">
      <c r="A371" s="1">
        <v>12.0</v>
      </c>
      <c r="B371" s="1" t="s">
        <v>242</v>
      </c>
    </row>
    <row r="372">
      <c r="A372" s="1">
        <v>12.0</v>
      </c>
      <c r="B372" s="1" t="s">
        <v>243</v>
      </c>
    </row>
    <row r="373">
      <c r="A373" s="1">
        <v>12.0</v>
      </c>
      <c r="B373" s="1" t="s">
        <v>243</v>
      </c>
    </row>
    <row r="374">
      <c r="A374" s="1">
        <v>12.0</v>
      </c>
      <c r="B374" s="1" t="s">
        <v>244</v>
      </c>
    </row>
    <row r="375">
      <c r="A375" s="1">
        <v>12.0</v>
      </c>
      <c r="B375" s="1" t="s">
        <v>244</v>
      </c>
    </row>
    <row r="376">
      <c r="A376" s="1">
        <v>13.0</v>
      </c>
      <c r="B376" s="1" t="s">
        <v>245</v>
      </c>
    </row>
    <row r="377">
      <c r="A377" s="1">
        <v>13.0</v>
      </c>
      <c r="B377" s="1" t="s">
        <v>246</v>
      </c>
    </row>
    <row r="378">
      <c r="A378" s="1">
        <v>13.0</v>
      </c>
      <c r="B378" s="1" t="s">
        <v>246</v>
      </c>
    </row>
    <row r="379">
      <c r="A379" s="1">
        <v>13.0</v>
      </c>
      <c r="B379" s="1" t="s">
        <v>247</v>
      </c>
    </row>
    <row r="380">
      <c r="A380" s="1">
        <v>13.0</v>
      </c>
      <c r="B380" s="1" t="s">
        <v>247</v>
      </c>
    </row>
    <row r="381">
      <c r="A381" s="1">
        <v>14.0</v>
      </c>
      <c r="B381" s="1" t="s">
        <v>248</v>
      </c>
    </row>
    <row r="382">
      <c r="A382" s="1">
        <v>14.0</v>
      </c>
      <c r="B382" s="1" t="s">
        <v>249</v>
      </c>
    </row>
    <row r="383">
      <c r="A383" s="1">
        <v>14.0</v>
      </c>
      <c r="B383" s="1" t="s">
        <v>249</v>
      </c>
    </row>
    <row r="384">
      <c r="A384" s="1">
        <v>14.0</v>
      </c>
      <c r="B384" s="1" t="s">
        <v>250</v>
      </c>
    </row>
    <row r="385">
      <c r="A385" s="1">
        <v>14.0</v>
      </c>
      <c r="B385" s="1" t="s">
        <v>251</v>
      </c>
    </row>
    <row r="386">
      <c r="A386" s="1">
        <v>15.0</v>
      </c>
      <c r="B386" s="1" t="s">
        <v>252</v>
      </c>
    </row>
    <row r="387">
      <c r="A387" s="1">
        <v>15.0</v>
      </c>
      <c r="B387" s="1" t="s">
        <v>252</v>
      </c>
    </row>
    <row r="388">
      <c r="A388" s="1">
        <v>15.0</v>
      </c>
      <c r="B388" s="1" t="s">
        <v>253</v>
      </c>
    </row>
    <row r="389">
      <c r="A389" s="1">
        <v>15.0</v>
      </c>
      <c r="B389" s="1" t="s">
        <v>253</v>
      </c>
    </row>
    <row r="390">
      <c r="A390" s="1">
        <v>15.0</v>
      </c>
      <c r="B390" s="1" t="s">
        <v>254</v>
      </c>
    </row>
    <row r="391">
      <c r="A391" s="1">
        <v>16.0</v>
      </c>
      <c r="B391" s="1" t="s">
        <v>255</v>
      </c>
    </row>
    <row r="392">
      <c r="A392" s="1">
        <v>16.0</v>
      </c>
      <c r="B392" s="1" t="s">
        <v>256</v>
      </c>
    </row>
    <row r="393">
      <c r="A393" s="1">
        <v>16.0</v>
      </c>
      <c r="B393" s="1" t="s">
        <v>257</v>
      </c>
    </row>
    <row r="394">
      <c r="A394" s="1">
        <v>16.0</v>
      </c>
      <c r="B394" s="1" t="s">
        <v>257</v>
      </c>
    </row>
    <row r="395">
      <c r="A395" s="1">
        <v>16.0</v>
      </c>
      <c r="B395" s="1" t="s">
        <v>258</v>
      </c>
    </row>
    <row r="396">
      <c r="A396" s="1">
        <v>17.0</v>
      </c>
      <c r="B396" s="1" t="s">
        <v>259</v>
      </c>
    </row>
    <row r="397">
      <c r="A397" s="1">
        <v>17.0</v>
      </c>
      <c r="B397" s="1" t="s">
        <v>260</v>
      </c>
    </row>
    <row r="398">
      <c r="A398" s="1">
        <v>17.0</v>
      </c>
      <c r="B398" s="1" t="s">
        <v>261</v>
      </c>
    </row>
    <row r="399">
      <c r="A399" s="1">
        <v>17.0</v>
      </c>
      <c r="B399" s="1" t="s">
        <v>262</v>
      </c>
    </row>
    <row r="400">
      <c r="A400" s="1">
        <v>17.0</v>
      </c>
      <c r="B400" s="1" t="s">
        <v>262</v>
      </c>
    </row>
    <row r="401">
      <c r="A401" s="1">
        <v>18.0</v>
      </c>
      <c r="B401" s="1" t="s">
        <v>263</v>
      </c>
    </row>
    <row r="402">
      <c r="A402" s="1">
        <v>18.0</v>
      </c>
      <c r="B402" s="1" t="s">
        <v>263</v>
      </c>
    </row>
    <row r="403">
      <c r="A403" s="1">
        <v>18.0</v>
      </c>
      <c r="B403" s="1" t="s">
        <v>264</v>
      </c>
    </row>
    <row r="404">
      <c r="A404" s="1">
        <v>18.0</v>
      </c>
      <c r="B404" s="1" t="s">
        <v>264</v>
      </c>
    </row>
    <row r="405">
      <c r="A405" s="1">
        <v>18.0</v>
      </c>
      <c r="B405" s="1" t="s">
        <v>265</v>
      </c>
    </row>
    <row r="406">
      <c r="A406" s="1">
        <v>19.0</v>
      </c>
      <c r="B406" s="1" t="s">
        <v>266</v>
      </c>
    </row>
    <row r="407">
      <c r="A407" s="1">
        <v>19.0</v>
      </c>
      <c r="B407" s="1" t="s">
        <v>267</v>
      </c>
    </row>
    <row r="408">
      <c r="A408" s="1">
        <v>19.0</v>
      </c>
      <c r="B408" s="1" t="s">
        <v>267</v>
      </c>
    </row>
    <row r="409">
      <c r="A409" s="1">
        <v>19.0</v>
      </c>
      <c r="B409" s="1" t="s">
        <v>268</v>
      </c>
    </row>
    <row r="410">
      <c r="A410" s="1">
        <v>19.0</v>
      </c>
      <c r="B410" s="1" t="s">
        <v>269</v>
      </c>
    </row>
    <row r="411">
      <c r="A411" s="1">
        <v>20.0</v>
      </c>
      <c r="B411" s="1" t="s">
        <v>270</v>
      </c>
    </row>
    <row r="412">
      <c r="A412" s="1">
        <v>20.0</v>
      </c>
      <c r="B412" s="1" t="s">
        <v>270</v>
      </c>
    </row>
    <row r="413">
      <c r="A413" s="1">
        <v>20.0</v>
      </c>
      <c r="B413" s="1" t="s">
        <v>271</v>
      </c>
    </row>
    <row r="414">
      <c r="A414" s="1">
        <v>20.0</v>
      </c>
      <c r="B414" s="1" t="s">
        <v>272</v>
      </c>
    </row>
    <row r="415">
      <c r="A415" s="1">
        <v>20.0</v>
      </c>
      <c r="B415" s="1" t="s">
        <v>272</v>
      </c>
    </row>
    <row r="416">
      <c r="A416" s="1">
        <v>21.0</v>
      </c>
      <c r="B416" s="1" t="s">
        <v>273</v>
      </c>
    </row>
    <row r="417">
      <c r="A417" s="1">
        <v>21.0</v>
      </c>
      <c r="B417" s="1" t="s">
        <v>274</v>
      </c>
    </row>
    <row r="418">
      <c r="A418" s="1">
        <v>21.0</v>
      </c>
      <c r="B418" s="1" t="s">
        <v>275</v>
      </c>
    </row>
    <row r="419">
      <c r="A419" s="1">
        <v>21.0</v>
      </c>
      <c r="B419" s="1" t="s">
        <v>276</v>
      </c>
    </row>
    <row r="420">
      <c r="A420" s="1">
        <v>21.0</v>
      </c>
      <c r="B420" s="1" t="s">
        <v>276</v>
      </c>
    </row>
    <row r="421">
      <c r="A421" s="1">
        <v>22.0</v>
      </c>
      <c r="B421" s="1" t="s">
        <v>277</v>
      </c>
    </row>
    <row r="422">
      <c r="A422" s="1">
        <v>22.0</v>
      </c>
      <c r="B422" s="1" t="s">
        <v>277</v>
      </c>
    </row>
    <row r="423">
      <c r="A423" s="1">
        <v>22.0</v>
      </c>
      <c r="B423" s="1" t="s">
        <v>278</v>
      </c>
    </row>
    <row r="424">
      <c r="A424" s="1">
        <v>22.0</v>
      </c>
      <c r="B424" s="1" t="s">
        <v>279</v>
      </c>
    </row>
    <row r="425">
      <c r="A425" s="1">
        <v>22.0</v>
      </c>
      <c r="B425" s="1" t="s">
        <v>279</v>
      </c>
    </row>
    <row r="426">
      <c r="A426" s="1">
        <v>23.0</v>
      </c>
      <c r="B426" s="1" t="s">
        <v>280</v>
      </c>
    </row>
    <row r="427">
      <c r="A427" s="1">
        <v>23.0</v>
      </c>
      <c r="B427" s="1" t="s">
        <v>280</v>
      </c>
    </row>
    <row r="428">
      <c r="A428" s="1">
        <v>23.0</v>
      </c>
      <c r="B428" s="1" t="s">
        <v>281</v>
      </c>
    </row>
    <row r="429">
      <c r="A429" s="1">
        <v>23.0</v>
      </c>
      <c r="B429" s="1" t="s">
        <v>281</v>
      </c>
    </row>
    <row r="430">
      <c r="A430" s="1">
        <v>23.0</v>
      </c>
      <c r="B430" s="1" t="s">
        <v>282</v>
      </c>
    </row>
    <row r="431">
      <c r="A431" s="1">
        <v>24.0</v>
      </c>
      <c r="B431" s="1" t="s">
        <v>283</v>
      </c>
    </row>
    <row r="432">
      <c r="A432" s="1">
        <v>24.0</v>
      </c>
      <c r="B432" s="1" t="s">
        <v>284</v>
      </c>
    </row>
    <row r="433">
      <c r="A433" s="1">
        <v>24.0</v>
      </c>
      <c r="B433" s="1" t="s">
        <v>285</v>
      </c>
    </row>
    <row r="434">
      <c r="A434" s="1">
        <v>24.0</v>
      </c>
      <c r="B434" s="1" t="s">
        <v>285</v>
      </c>
    </row>
    <row r="435">
      <c r="A435" s="1">
        <v>24.0</v>
      </c>
      <c r="B435" s="1" t="s">
        <v>286</v>
      </c>
    </row>
    <row r="436">
      <c r="A436" s="1">
        <v>25.0</v>
      </c>
      <c r="B436" s="1" t="s">
        <v>287</v>
      </c>
    </row>
    <row r="437">
      <c r="A437" s="1">
        <v>25.0</v>
      </c>
      <c r="B437" s="1" t="s">
        <v>288</v>
      </c>
    </row>
    <row r="438">
      <c r="A438" s="1">
        <v>25.0</v>
      </c>
      <c r="B438" s="1" t="s">
        <v>288</v>
      </c>
    </row>
    <row r="439">
      <c r="A439" s="1">
        <v>25.0</v>
      </c>
      <c r="B439" s="1" t="s">
        <v>289</v>
      </c>
    </row>
    <row r="440">
      <c r="A440" s="1">
        <v>25.0</v>
      </c>
      <c r="B440" s="1" t="s">
        <v>289</v>
      </c>
    </row>
    <row r="441">
      <c r="A441" s="1">
        <v>26.0</v>
      </c>
      <c r="B441" s="1" t="s">
        <v>290</v>
      </c>
    </row>
    <row r="442">
      <c r="A442" s="1">
        <v>26.0</v>
      </c>
      <c r="B442" s="1" t="s">
        <v>291</v>
      </c>
    </row>
    <row r="443">
      <c r="A443" s="1">
        <v>26.0</v>
      </c>
      <c r="B443" s="1" t="s">
        <v>291</v>
      </c>
    </row>
    <row r="444">
      <c r="A444" s="1">
        <v>26.0</v>
      </c>
      <c r="B444" s="1" t="s">
        <v>292</v>
      </c>
    </row>
    <row r="445">
      <c r="A445" s="1">
        <v>26.0</v>
      </c>
      <c r="B445" s="1" t="s">
        <v>292</v>
      </c>
    </row>
    <row r="446">
      <c r="A446" s="1">
        <v>27.0</v>
      </c>
      <c r="B446" s="1" t="s">
        <v>293</v>
      </c>
    </row>
    <row r="447">
      <c r="A447" s="1">
        <v>27.0</v>
      </c>
      <c r="B447" s="1" t="s">
        <v>294</v>
      </c>
    </row>
    <row r="448">
      <c r="A448" s="1">
        <v>27.0</v>
      </c>
      <c r="B448" s="1" t="s">
        <v>294</v>
      </c>
    </row>
    <row r="449">
      <c r="A449" s="1">
        <v>27.0</v>
      </c>
      <c r="B449" s="1" t="s">
        <v>295</v>
      </c>
    </row>
    <row r="450">
      <c r="A450" s="1">
        <v>27.0</v>
      </c>
      <c r="B450" s="1" t="s">
        <v>295</v>
      </c>
    </row>
    <row r="451">
      <c r="A451" s="1">
        <v>28.0</v>
      </c>
      <c r="B451" s="1" t="s">
        <v>296</v>
      </c>
    </row>
    <row r="452">
      <c r="A452" s="1">
        <v>28.0</v>
      </c>
      <c r="B452" s="1" t="s">
        <v>297</v>
      </c>
    </row>
    <row r="453">
      <c r="A453" s="1">
        <v>28.0</v>
      </c>
      <c r="B453" s="1" t="s">
        <v>297</v>
      </c>
    </row>
    <row r="454">
      <c r="A454" s="1">
        <v>28.0</v>
      </c>
      <c r="B454" s="1" t="s">
        <v>298</v>
      </c>
    </row>
    <row r="455">
      <c r="A455" s="1">
        <v>28.0</v>
      </c>
      <c r="B455" s="1" t="s">
        <v>298</v>
      </c>
    </row>
    <row r="456">
      <c r="A456" s="1">
        <v>29.0</v>
      </c>
      <c r="B456" s="1" t="s">
        <v>299</v>
      </c>
    </row>
    <row r="457">
      <c r="A457" s="1">
        <v>29.0</v>
      </c>
      <c r="B457" s="1" t="s">
        <v>300</v>
      </c>
    </row>
    <row r="458">
      <c r="A458" s="1">
        <v>29.0</v>
      </c>
      <c r="B458" s="1" t="s">
        <v>300</v>
      </c>
    </row>
    <row r="459">
      <c r="A459" s="1">
        <v>29.0</v>
      </c>
      <c r="B459" s="1" t="s">
        <v>301</v>
      </c>
    </row>
    <row r="460">
      <c r="A460" s="1">
        <v>29.0</v>
      </c>
      <c r="B460" s="1" t="s">
        <v>301</v>
      </c>
    </row>
    <row r="461">
      <c r="A461" s="1">
        <v>30.0</v>
      </c>
      <c r="B461" s="1" t="s">
        <v>302</v>
      </c>
    </row>
    <row r="462">
      <c r="A462" s="1">
        <v>30.0</v>
      </c>
      <c r="B462" s="1" t="s">
        <v>302</v>
      </c>
    </row>
    <row r="463">
      <c r="A463" s="1">
        <v>30.0</v>
      </c>
      <c r="B463" s="1" t="s">
        <v>303</v>
      </c>
    </row>
    <row r="464">
      <c r="A464" s="1">
        <v>30.0</v>
      </c>
      <c r="B464" s="1" t="s">
        <v>303</v>
      </c>
    </row>
    <row r="465">
      <c r="A465" s="1">
        <v>30.0</v>
      </c>
      <c r="B465" s="1" t="s">
        <v>304</v>
      </c>
    </row>
    <row r="466">
      <c r="A466" s="1">
        <v>0.0</v>
      </c>
      <c r="B466" s="1" t="s">
        <v>305</v>
      </c>
    </row>
    <row r="467">
      <c r="A467" s="1">
        <v>0.0</v>
      </c>
      <c r="B467" s="1" t="s">
        <v>306</v>
      </c>
    </row>
    <row r="468">
      <c r="A468" s="1">
        <v>0.0</v>
      </c>
      <c r="B468" s="1" t="s">
        <v>307</v>
      </c>
    </row>
    <row r="469">
      <c r="A469" s="1">
        <v>0.0</v>
      </c>
      <c r="B469" s="1" t="s">
        <v>308</v>
      </c>
    </row>
    <row r="470">
      <c r="A470" s="1">
        <v>0.0</v>
      </c>
      <c r="B470" s="1" t="s">
        <v>308</v>
      </c>
    </row>
    <row r="471">
      <c r="A471" s="1">
        <v>1.0</v>
      </c>
      <c r="B471" s="1" t="s">
        <v>309</v>
      </c>
    </row>
    <row r="472">
      <c r="A472" s="1">
        <v>1.0</v>
      </c>
      <c r="B472" s="1" t="s">
        <v>310</v>
      </c>
    </row>
    <row r="473">
      <c r="A473" s="1">
        <v>1.0</v>
      </c>
      <c r="B473" s="1" t="s">
        <v>310</v>
      </c>
    </row>
    <row r="474">
      <c r="A474" s="1">
        <v>1.0</v>
      </c>
      <c r="B474" s="1" t="s">
        <v>311</v>
      </c>
    </row>
    <row r="475">
      <c r="A475" s="1">
        <v>1.0</v>
      </c>
      <c r="B475" s="1" t="s">
        <v>311</v>
      </c>
    </row>
    <row r="476">
      <c r="A476" s="1">
        <v>2.0</v>
      </c>
      <c r="B476" s="1" t="s">
        <v>312</v>
      </c>
    </row>
    <row r="477">
      <c r="A477" s="1">
        <v>2.0</v>
      </c>
      <c r="B477" s="1" t="s">
        <v>313</v>
      </c>
    </row>
    <row r="478">
      <c r="A478" s="1">
        <v>2.0</v>
      </c>
      <c r="B478" s="1" t="s">
        <v>314</v>
      </c>
    </row>
    <row r="479">
      <c r="A479" s="1">
        <v>2.0</v>
      </c>
      <c r="B479" s="1" t="s">
        <v>315</v>
      </c>
    </row>
    <row r="480">
      <c r="A480" s="1">
        <v>2.0</v>
      </c>
      <c r="B480" s="1" t="s">
        <v>315</v>
      </c>
    </row>
    <row r="481">
      <c r="A481" s="1">
        <v>3.0</v>
      </c>
      <c r="B481" s="1" t="s">
        <v>316</v>
      </c>
    </row>
    <row r="482">
      <c r="A482" s="1">
        <v>3.0</v>
      </c>
      <c r="B482" s="1" t="s">
        <v>316</v>
      </c>
    </row>
    <row r="483">
      <c r="A483" s="1">
        <v>3.0</v>
      </c>
      <c r="B483" s="1" t="s">
        <v>317</v>
      </c>
    </row>
    <row r="484">
      <c r="A484" s="1">
        <v>3.0</v>
      </c>
      <c r="B484" s="1" t="s">
        <v>318</v>
      </c>
    </row>
    <row r="485">
      <c r="A485" s="1">
        <v>3.0</v>
      </c>
      <c r="B485" s="1" t="s">
        <v>318</v>
      </c>
    </row>
    <row r="486">
      <c r="A486" s="1">
        <v>4.0</v>
      </c>
      <c r="B486" s="1" t="s">
        <v>319</v>
      </c>
    </row>
    <row r="487">
      <c r="A487" s="1">
        <v>4.0</v>
      </c>
      <c r="B487" s="1" t="s">
        <v>320</v>
      </c>
    </row>
    <row r="488">
      <c r="A488" s="1">
        <v>4.0</v>
      </c>
      <c r="B488" s="1" t="s">
        <v>320</v>
      </c>
    </row>
    <row r="489">
      <c r="A489" s="1">
        <v>4.0</v>
      </c>
      <c r="B489" s="1" t="s">
        <v>321</v>
      </c>
    </row>
    <row r="490">
      <c r="A490" s="1">
        <v>4.0</v>
      </c>
      <c r="B490" s="1" t="s">
        <v>321</v>
      </c>
    </row>
    <row r="491">
      <c r="A491" s="1">
        <v>5.0</v>
      </c>
      <c r="B491" s="1" t="s">
        <v>322</v>
      </c>
    </row>
    <row r="492">
      <c r="A492" s="1">
        <v>5.0</v>
      </c>
      <c r="B492" s="1" t="s">
        <v>323</v>
      </c>
    </row>
    <row r="493">
      <c r="A493" s="1">
        <v>5.0</v>
      </c>
      <c r="B493" s="1" t="s">
        <v>323</v>
      </c>
    </row>
    <row r="494">
      <c r="A494" s="1">
        <v>5.0</v>
      </c>
      <c r="B494" s="1" t="s">
        <v>323</v>
      </c>
    </row>
    <row r="495">
      <c r="A495" s="1">
        <v>5.0</v>
      </c>
      <c r="B495" s="1" t="s">
        <v>324</v>
      </c>
    </row>
    <row r="496">
      <c r="A496" s="1">
        <v>6.0</v>
      </c>
      <c r="B496" s="1" t="s">
        <v>325</v>
      </c>
    </row>
    <row r="497">
      <c r="A497" s="1">
        <v>6.0</v>
      </c>
      <c r="B497" s="1" t="s">
        <v>326</v>
      </c>
    </row>
    <row r="498">
      <c r="A498" s="1">
        <v>6.0</v>
      </c>
      <c r="B498" s="1" t="s">
        <v>327</v>
      </c>
    </row>
    <row r="499">
      <c r="A499" s="1">
        <v>6.0</v>
      </c>
      <c r="B499" s="1" t="s">
        <v>327</v>
      </c>
    </row>
    <row r="500">
      <c r="A500" s="1">
        <v>6.0</v>
      </c>
      <c r="B500" s="1" t="s">
        <v>328</v>
      </c>
    </row>
    <row r="501">
      <c r="A501" s="1">
        <v>7.0</v>
      </c>
      <c r="B501" s="1" t="s">
        <v>329</v>
      </c>
    </row>
    <row r="502">
      <c r="A502" s="1">
        <v>7.0</v>
      </c>
      <c r="B502" s="1" t="s">
        <v>329</v>
      </c>
    </row>
    <row r="503">
      <c r="A503" s="1">
        <v>7.0</v>
      </c>
      <c r="B503" s="1" t="s">
        <v>330</v>
      </c>
    </row>
    <row r="504">
      <c r="A504" s="1">
        <v>7.0</v>
      </c>
      <c r="B504" s="1" t="s">
        <v>330</v>
      </c>
    </row>
    <row r="505">
      <c r="A505" s="1">
        <v>7.0</v>
      </c>
      <c r="B505" s="1" t="s">
        <v>331</v>
      </c>
    </row>
    <row r="506">
      <c r="A506" s="1">
        <v>8.0</v>
      </c>
      <c r="B506" s="1" t="s">
        <v>332</v>
      </c>
    </row>
    <row r="507">
      <c r="A507" s="1">
        <v>8.0</v>
      </c>
      <c r="B507" s="1" t="s">
        <v>333</v>
      </c>
    </row>
    <row r="508">
      <c r="A508" s="1">
        <v>8.0</v>
      </c>
      <c r="B508" s="1" t="s">
        <v>333</v>
      </c>
    </row>
    <row r="509">
      <c r="A509" s="1">
        <v>8.0</v>
      </c>
      <c r="B509" s="1" t="s">
        <v>334</v>
      </c>
    </row>
    <row r="510">
      <c r="A510" s="1">
        <v>8.0</v>
      </c>
      <c r="B510" s="1" t="s">
        <v>334</v>
      </c>
    </row>
    <row r="511">
      <c r="A511" s="1">
        <v>9.0</v>
      </c>
      <c r="B511" s="1" t="s">
        <v>335</v>
      </c>
    </row>
    <row r="512">
      <c r="A512" s="1">
        <v>9.0</v>
      </c>
      <c r="B512" s="1" t="s">
        <v>336</v>
      </c>
    </row>
    <row r="513">
      <c r="A513" s="1">
        <v>9.0</v>
      </c>
      <c r="B513" s="1" t="s">
        <v>337</v>
      </c>
    </row>
    <row r="514">
      <c r="A514" s="1">
        <v>9.0</v>
      </c>
      <c r="B514" s="1" t="s">
        <v>338</v>
      </c>
    </row>
    <row r="515">
      <c r="A515" s="1">
        <v>9.0</v>
      </c>
      <c r="B515" s="1" t="s">
        <v>339</v>
      </c>
    </row>
    <row r="516">
      <c r="A516" s="1">
        <v>10.0</v>
      </c>
      <c r="B516" s="1" t="s">
        <v>340</v>
      </c>
    </row>
    <row r="517">
      <c r="A517" s="1">
        <v>10.0</v>
      </c>
      <c r="B517" s="1" t="s">
        <v>340</v>
      </c>
    </row>
    <row r="518">
      <c r="A518" s="1">
        <v>10.0</v>
      </c>
      <c r="B518" s="1" t="s">
        <v>341</v>
      </c>
    </row>
    <row r="519">
      <c r="A519" s="1">
        <v>10.0</v>
      </c>
      <c r="B519" s="1" t="s">
        <v>341</v>
      </c>
    </row>
    <row r="520">
      <c r="A520" s="1">
        <v>10.0</v>
      </c>
      <c r="B520" s="1" t="s">
        <v>342</v>
      </c>
    </row>
    <row r="521">
      <c r="A521" s="1">
        <v>11.0</v>
      </c>
      <c r="B521" s="1" t="s">
        <v>343</v>
      </c>
    </row>
    <row r="522">
      <c r="A522" s="1">
        <v>11.0</v>
      </c>
      <c r="B522" s="1" t="s">
        <v>343</v>
      </c>
    </row>
    <row r="523">
      <c r="A523" s="1">
        <v>11.0</v>
      </c>
      <c r="B523" s="1" t="s">
        <v>344</v>
      </c>
    </row>
    <row r="524">
      <c r="A524" s="1">
        <v>11.0</v>
      </c>
      <c r="B524" s="1" t="s">
        <v>344</v>
      </c>
    </row>
    <row r="525">
      <c r="A525" s="1">
        <v>11.0</v>
      </c>
      <c r="B525" s="1" t="s">
        <v>344</v>
      </c>
    </row>
    <row r="526">
      <c r="A526" s="1">
        <v>12.0</v>
      </c>
      <c r="B526" s="1" t="s">
        <v>345</v>
      </c>
    </row>
    <row r="527">
      <c r="A527" s="1">
        <v>12.0</v>
      </c>
      <c r="B527" s="1" t="s">
        <v>346</v>
      </c>
    </row>
    <row r="528">
      <c r="A528" s="1">
        <v>12.0</v>
      </c>
      <c r="B528" s="1" t="s">
        <v>347</v>
      </c>
    </row>
    <row r="529">
      <c r="A529" s="1">
        <v>12.0</v>
      </c>
      <c r="B529" s="1" t="s">
        <v>347</v>
      </c>
    </row>
    <row r="530">
      <c r="A530" s="1">
        <v>12.0</v>
      </c>
      <c r="B530" s="1" t="s">
        <v>347</v>
      </c>
    </row>
    <row r="531">
      <c r="A531" s="1">
        <v>13.0</v>
      </c>
      <c r="B531" s="1" t="s">
        <v>348</v>
      </c>
    </row>
    <row r="532">
      <c r="A532" s="1">
        <v>13.0</v>
      </c>
      <c r="B532" s="1" t="s">
        <v>349</v>
      </c>
    </row>
    <row r="533">
      <c r="A533" s="1">
        <v>13.0</v>
      </c>
      <c r="B533" s="1" t="s">
        <v>350</v>
      </c>
    </row>
    <row r="534">
      <c r="A534" s="1">
        <v>13.0</v>
      </c>
      <c r="B534" s="1" t="s">
        <v>350</v>
      </c>
    </row>
    <row r="535">
      <c r="A535" s="1">
        <v>13.0</v>
      </c>
      <c r="B535" s="1" t="s">
        <v>351</v>
      </c>
    </row>
    <row r="536">
      <c r="A536" s="1">
        <v>14.0</v>
      </c>
      <c r="B536" s="1" t="s">
        <v>352</v>
      </c>
    </row>
    <row r="537">
      <c r="A537" s="1">
        <v>14.0</v>
      </c>
      <c r="B537" s="1" t="s">
        <v>353</v>
      </c>
    </row>
    <row r="538">
      <c r="A538" s="1">
        <v>14.0</v>
      </c>
      <c r="B538" s="1" t="s">
        <v>353</v>
      </c>
    </row>
    <row r="539">
      <c r="A539" s="1">
        <v>14.0</v>
      </c>
      <c r="B539" s="1" t="s">
        <v>354</v>
      </c>
    </row>
    <row r="540">
      <c r="A540" s="1">
        <v>14.0</v>
      </c>
      <c r="B540" s="1" t="s">
        <v>355</v>
      </c>
    </row>
    <row r="541">
      <c r="A541" s="1">
        <v>15.0</v>
      </c>
      <c r="B541" s="1" t="s">
        <v>356</v>
      </c>
    </row>
    <row r="542">
      <c r="A542" s="1">
        <v>15.0</v>
      </c>
      <c r="B542" s="1" t="s">
        <v>357</v>
      </c>
    </row>
    <row r="543">
      <c r="A543" s="1">
        <v>15.0</v>
      </c>
      <c r="B543" s="1" t="s">
        <v>357</v>
      </c>
    </row>
    <row r="544">
      <c r="A544" s="1">
        <v>15.0</v>
      </c>
      <c r="B544" s="1" t="s">
        <v>357</v>
      </c>
    </row>
    <row r="545">
      <c r="A545" s="1">
        <v>15.0</v>
      </c>
      <c r="B545" s="1" t="s">
        <v>357</v>
      </c>
    </row>
    <row r="546">
      <c r="A546" s="1">
        <v>16.0</v>
      </c>
      <c r="B546" s="1" t="s">
        <v>358</v>
      </c>
    </row>
    <row r="547">
      <c r="A547" s="1">
        <v>16.0</v>
      </c>
      <c r="B547" s="1" t="s">
        <v>359</v>
      </c>
    </row>
    <row r="548">
      <c r="A548" s="1">
        <v>16.0</v>
      </c>
      <c r="B548" s="1" t="s">
        <v>360</v>
      </c>
    </row>
    <row r="549">
      <c r="A549" s="1">
        <v>16.0</v>
      </c>
      <c r="B549" s="1" t="s">
        <v>360</v>
      </c>
    </row>
    <row r="550">
      <c r="A550" s="1">
        <v>16.0</v>
      </c>
      <c r="B550" s="1" t="s">
        <v>361</v>
      </c>
    </row>
    <row r="551">
      <c r="A551" s="1">
        <v>17.0</v>
      </c>
      <c r="B551" s="1" t="s">
        <v>362</v>
      </c>
    </row>
    <row r="552">
      <c r="A552" s="1">
        <v>17.0</v>
      </c>
      <c r="B552" s="1" t="s">
        <v>362</v>
      </c>
    </row>
    <row r="553">
      <c r="A553" s="1">
        <v>17.0</v>
      </c>
      <c r="B553" s="1" t="s">
        <v>363</v>
      </c>
    </row>
    <row r="554">
      <c r="A554" s="1">
        <v>17.0</v>
      </c>
      <c r="B554" s="1" t="s">
        <v>363</v>
      </c>
    </row>
    <row r="555">
      <c r="A555" s="1">
        <v>17.0</v>
      </c>
      <c r="B555" s="1" t="s">
        <v>364</v>
      </c>
    </row>
    <row r="556">
      <c r="A556" s="1">
        <v>18.0</v>
      </c>
      <c r="B556" s="1" t="s">
        <v>365</v>
      </c>
    </row>
    <row r="557">
      <c r="A557" s="1">
        <v>18.0</v>
      </c>
      <c r="B557" s="1" t="s">
        <v>366</v>
      </c>
    </row>
    <row r="558">
      <c r="A558" s="1">
        <v>18.0</v>
      </c>
      <c r="B558" s="1" t="s">
        <v>366</v>
      </c>
    </row>
    <row r="559">
      <c r="A559" s="1">
        <v>18.0</v>
      </c>
      <c r="B559" s="1" t="s">
        <v>367</v>
      </c>
    </row>
    <row r="560">
      <c r="A560" s="1">
        <v>18.0</v>
      </c>
      <c r="B560" s="1" t="s">
        <v>367</v>
      </c>
    </row>
    <row r="561">
      <c r="A561" s="1">
        <v>19.0</v>
      </c>
      <c r="B561" s="1" t="s">
        <v>368</v>
      </c>
    </row>
    <row r="562">
      <c r="A562" s="1">
        <v>19.0</v>
      </c>
      <c r="B562" s="1" t="s">
        <v>368</v>
      </c>
    </row>
    <row r="563">
      <c r="A563" s="1">
        <v>19.0</v>
      </c>
      <c r="B563" s="1" t="s">
        <v>368</v>
      </c>
    </row>
    <row r="564">
      <c r="A564" s="1">
        <v>19.0</v>
      </c>
      <c r="B564" s="1" t="s">
        <v>369</v>
      </c>
    </row>
    <row r="565">
      <c r="A565" s="1">
        <v>19.0</v>
      </c>
      <c r="B565" s="1" t="s">
        <v>369</v>
      </c>
    </row>
    <row r="566">
      <c r="A566" s="1">
        <v>20.0</v>
      </c>
      <c r="B566" s="1" t="s">
        <v>370</v>
      </c>
    </row>
    <row r="567">
      <c r="A567" s="1">
        <v>20.0</v>
      </c>
      <c r="B567" s="1" t="s">
        <v>371</v>
      </c>
    </row>
    <row r="568">
      <c r="A568" s="1">
        <v>20.0</v>
      </c>
      <c r="B568" s="1" t="s">
        <v>371</v>
      </c>
    </row>
    <row r="569">
      <c r="A569" s="1">
        <v>20.0</v>
      </c>
      <c r="B569" s="1" t="s">
        <v>371</v>
      </c>
    </row>
    <row r="570">
      <c r="A570" s="1">
        <v>20.0</v>
      </c>
      <c r="B570" s="1" t="s">
        <v>372</v>
      </c>
    </row>
    <row r="571">
      <c r="A571" s="1">
        <v>21.0</v>
      </c>
      <c r="B571" s="1" t="s">
        <v>373</v>
      </c>
    </row>
    <row r="572">
      <c r="A572" s="1">
        <v>21.0</v>
      </c>
      <c r="B572" s="1" t="s">
        <v>373</v>
      </c>
    </row>
    <row r="573">
      <c r="A573" s="1">
        <v>21.0</v>
      </c>
      <c r="B573" s="1" t="s">
        <v>374</v>
      </c>
    </row>
    <row r="574">
      <c r="A574" s="1">
        <v>21.0</v>
      </c>
      <c r="B574" s="1" t="s">
        <v>374</v>
      </c>
    </row>
    <row r="575">
      <c r="A575" s="1">
        <v>21.0</v>
      </c>
      <c r="B575" s="1" t="s">
        <v>375</v>
      </c>
    </row>
    <row r="576">
      <c r="A576" s="1">
        <v>22.0</v>
      </c>
      <c r="B576" s="1" t="s">
        <v>376</v>
      </c>
    </row>
    <row r="577">
      <c r="A577" s="1">
        <v>22.0</v>
      </c>
      <c r="B577" s="1" t="s">
        <v>376</v>
      </c>
    </row>
    <row r="578">
      <c r="A578" s="1">
        <v>22.0</v>
      </c>
      <c r="B578" s="1" t="s">
        <v>377</v>
      </c>
    </row>
    <row r="579">
      <c r="A579" s="1">
        <v>22.0</v>
      </c>
      <c r="B579" s="1" t="s">
        <v>377</v>
      </c>
    </row>
    <row r="580">
      <c r="A580" s="1">
        <v>22.0</v>
      </c>
      <c r="B580" s="1" t="s">
        <v>378</v>
      </c>
    </row>
    <row r="581">
      <c r="A581" s="1">
        <v>23.0</v>
      </c>
      <c r="B581" s="1" t="s">
        <v>379</v>
      </c>
    </row>
    <row r="582">
      <c r="A582" s="1">
        <v>23.0</v>
      </c>
      <c r="B582" s="1" t="s">
        <v>380</v>
      </c>
    </row>
    <row r="583">
      <c r="A583" s="1">
        <v>23.0</v>
      </c>
      <c r="B583" s="1" t="s">
        <v>381</v>
      </c>
    </row>
    <row r="584">
      <c r="A584" s="1">
        <v>23.0</v>
      </c>
      <c r="B584" s="1" t="s">
        <v>382</v>
      </c>
    </row>
    <row r="585">
      <c r="A585" s="1">
        <v>23.0</v>
      </c>
      <c r="B585" s="1" t="s">
        <v>383</v>
      </c>
    </row>
    <row r="586">
      <c r="A586" s="1">
        <v>24.0</v>
      </c>
      <c r="B586" s="1" t="s">
        <v>384</v>
      </c>
    </row>
    <row r="587">
      <c r="A587" s="1">
        <v>24.0</v>
      </c>
      <c r="B587" s="1" t="s">
        <v>384</v>
      </c>
    </row>
    <row r="588">
      <c r="A588" s="1">
        <v>24.0</v>
      </c>
      <c r="B588" s="1" t="s">
        <v>385</v>
      </c>
    </row>
    <row r="589">
      <c r="A589" s="1">
        <v>24.0</v>
      </c>
      <c r="B589" s="1" t="s">
        <v>385</v>
      </c>
    </row>
    <row r="590">
      <c r="A590" s="1">
        <v>24.0</v>
      </c>
      <c r="B590" s="1" t="s">
        <v>385</v>
      </c>
    </row>
    <row r="591">
      <c r="A591" s="1">
        <v>25.0</v>
      </c>
      <c r="B591" s="1" t="s">
        <v>386</v>
      </c>
    </row>
    <row r="592">
      <c r="A592" s="1">
        <v>25.0</v>
      </c>
      <c r="B592" s="1" t="s">
        <v>387</v>
      </c>
    </row>
    <row r="593">
      <c r="A593" s="1">
        <v>25.0</v>
      </c>
      <c r="B593" s="1" t="s">
        <v>388</v>
      </c>
    </row>
    <row r="594">
      <c r="A594" s="1">
        <v>25.0</v>
      </c>
      <c r="B594" s="1" t="s">
        <v>389</v>
      </c>
    </row>
    <row r="595">
      <c r="A595" s="1">
        <v>25.0</v>
      </c>
      <c r="B595" s="1" t="s">
        <v>390</v>
      </c>
    </row>
    <row r="596">
      <c r="A596" s="1">
        <v>26.0</v>
      </c>
      <c r="B596" s="1" t="s">
        <v>391</v>
      </c>
    </row>
    <row r="597">
      <c r="A597" s="1">
        <v>26.0</v>
      </c>
      <c r="B597" s="1" t="s">
        <v>392</v>
      </c>
    </row>
    <row r="598">
      <c r="A598" s="1">
        <v>26.0</v>
      </c>
      <c r="B598" s="1" t="s">
        <v>393</v>
      </c>
    </row>
    <row r="599">
      <c r="A599" s="1">
        <v>26.0</v>
      </c>
      <c r="B599" s="1" t="s">
        <v>394</v>
      </c>
    </row>
    <row r="600">
      <c r="A600" s="1">
        <v>26.0</v>
      </c>
      <c r="B600" s="1" t="s">
        <v>395</v>
      </c>
    </row>
    <row r="601">
      <c r="A601" s="1">
        <v>27.0</v>
      </c>
      <c r="B601" s="1" t="s">
        <v>396</v>
      </c>
    </row>
    <row r="602">
      <c r="A602" s="1">
        <v>27.0</v>
      </c>
      <c r="B602" s="1" t="s">
        <v>397</v>
      </c>
    </row>
    <row r="603">
      <c r="A603" s="1">
        <v>27.0</v>
      </c>
      <c r="B603" s="1" t="s">
        <v>398</v>
      </c>
    </row>
    <row r="604">
      <c r="A604" s="1">
        <v>27.0</v>
      </c>
      <c r="B604" s="1" t="s">
        <v>399</v>
      </c>
    </row>
    <row r="605">
      <c r="A605" s="1">
        <v>27.0</v>
      </c>
      <c r="B605" s="1" t="s">
        <v>399</v>
      </c>
    </row>
    <row r="606">
      <c r="A606" s="1">
        <v>28.0</v>
      </c>
      <c r="B606" s="1" t="s">
        <v>400</v>
      </c>
    </row>
    <row r="607">
      <c r="A607" s="1">
        <v>28.0</v>
      </c>
      <c r="B607" s="1" t="s">
        <v>400</v>
      </c>
    </row>
    <row r="608">
      <c r="A608" s="1">
        <v>28.0</v>
      </c>
      <c r="B608" s="1" t="s">
        <v>401</v>
      </c>
    </row>
    <row r="609">
      <c r="A609" s="1">
        <v>28.0</v>
      </c>
      <c r="B609" s="1" t="s">
        <v>402</v>
      </c>
    </row>
    <row r="610">
      <c r="A610" s="1">
        <v>28.0</v>
      </c>
      <c r="B610" s="1" t="s">
        <v>403</v>
      </c>
    </row>
    <row r="611">
      <c r="A611" s="1">
        <v>29.0</v>
      </c>
      <c r="B611" s="1" t="s">
        <v>404</v>
      </c>
    </row>
    <row r="612">
      <c r="A612" s="1">
        <v>29.0</v>
      </c>
      <c r="B612" s="1" t="s">
        <v>405</v>
      </c>
    </row>
    <row r="613">
      <c r="A613" s="1">
        <v>29.0</v>
      </c>
      <c r="B613" s="1" t="s">
        <v>405</v>
      </c>
    </row>
    <row r="614">
      <c r="A614" s="1">
        <v>29.0</v>
      </c>
      <c r="B614" s="1" t="s">
        <v>406</v>
      </c>
    </row>
    <row r="615">
      <c r="A615" s="1">
        <v>29.0</v>
      </c>
      <c r="B615" s="1" t="s">
        <v>406</v>
      </c>
    </row>
    <row r="616">
      <c r="A616" s="1">
        <v>30.0</v>
      </c>
      <c r="B616" s="1" t="s">
        <v>407</v>
      </c>
    </row>
    <row r="617">
      <c r="A617" s="1">
        <v>30.0</v>
      </c>
      <c r="B617" s="1" t="s">
        <v>408</v>
      </c>
    </row>
    <row r="618">
      <c r="A618" s="1">
        <v>30.0</v>
      </c>
      <c r="B618" s="1" t="s">
        <v>408</v>
      </c>
    </row>
    <row r="619">
      <c r="A619" s="1">
        <v>30.0</v>
      </c>
      <c r="B619" s="1" t="s">
        <v>409</v>
      </c>
    </row>
    <row r="620">
      <c r="A620" s="1">
        <v>30.0</v>
      </c>
      <c r="B620" s="1" t="s">
        <v>409</v>
      </c>
    </row>
    <row r="621">
      <c r="A621" s="1">
        <v>0.0</v>
      </c>
      <c r="B621" s="1" t="s">
        <v>410</v>
      </c>
    </row>
    <row r="622">
      <c r="A622" s="1">
        <v>0.0</v>
      </c>
      <c r="B622" s="1" t="s">
        <v>410</v>
      </c>
    </row>
    <row r="623">
      <c r="A623" s="1">
        <v>0.0</v>
      </c>
      <c r="B623" s="1" t="s">
        <v>411</v>
      </c>
    </row>
    <row r="624">
      <c r="A624" s="1">
        <v>0.0</v>
      </c>
      <c r="B624" s="1" t="s">
        <v>411</v>
      </c>
    </row>
    <row r="625">
      <c r="A625" s="1">
        <v>0.0</v>
      </c>
      <c r="B625" s="1" t="s">
        <v>411</v>
      </c>
    </row>
    <row r="626">
      <c r="A626" s="1">
        <v>1.0</v>
      </c>
      <c r="B626" s="1" t="s">
        <v>412</v>
      </c>
    </row>
    <row r="627">
      <c r="A627" s="1">
        <v>1.0</v>
      </c>
      <c r="B627" s="1" t="s">
        <v>413</v>
      </c>
    </row>
    <row r="628">
      <c r="A628" s="1">
        <v>1.0</v>
      </c>
      <c r="B628" s="1" t="s">
        <v>413</v>
      </c>
    </row>
    <row r="629">
      <c r="A629" s="1">
        <v>1.0</v>
      </c>
      <c r="B629" s="1" t="s">
        <v>414</v>
      </c>
    </row>
    <row r="630">
      <c r="A630" s="1">
        <v>1.0</v>
      </c>
      <c r="B630" s="1" t="s">
        <v>415</v>
      </c>
    </row>
    <row r="631">
      <c r="A631" s="1">
        <v>2.0</v>
      </c>
      <c r="B631" s="1" t="s">
        <v>416</v>
      </c>
    </row>
    <row r="632">
      <c r="A632" s="1">
        <v>2.0</v>
      </c>
      <c r="B632" s="1" t="s">
        <v>417</v>
      </c>
    </row>
    <row r="633">
      <c r="A633" s="1">
        <v>2.0</v>
      </c>
      <c r="B633" s="1" t="s">
        <v>418</v>
      </c>
    </row>
    <row r="634">
      <c r="A634" s="1">
        <v>2.0</v>
      </c>
      <c r="B634" s="1" t="s">
        <v>419</v>
      </c>
    </row>
    <row r="635">
      <c r="A635" s="1">
        <v>2.0</v>
      </c>
      <c r="B635" s="1" t="s">
        <v>419</v>
      </c>
    </row>
    <row r="636">
      <c r="A636" s="1">
        <v>3.0</v>
      </c>
      <c r="B636" s="1" t="s">
        <v>420</v>
      </c>
    </row>
    <row r="637">
      <c r="A637" s="1">
        <v>3.0</v>
      </c>
      <c r="B637" s="1" t="s">
        <v>421</v>
      </c>
    </row>
    <row r="638">
      <c r="A638" s="1">
        <v>3.0</v>
      </c>
      <c r="B638" s="1" t="s">
        <v>422</v>
      </c>
    </row>
    <row r="639">
      <c r="A639" s="1">
        <v>3.0</v>
      </c>
      <c r="B639" s="1" t="s">
        <v>423</v>
      </c>
    </row>
    <row r="640">
      <c r="A640" s="1">
        <v>3.0</v>
      </c>
      <c r="B640" s="1" t="s">
        <v>424</v>
      </c>
    </row>
    <row r="641">
      <c r="A641" s="1">
        <v>4.0</v>
      </c>
      <c r="B641" s="1" t="s">
        <v>425</v>
      </c>
    </row>
    <row r="642">
      <c r="A642" s="1">
        <v>4.0</v>
      </c>
      <c r="B642" s="1" t="s">
        <v>426</v>
      </c>
    </row>
    <row r="643">
      <c r="A643" s="1">
        <v>4.0</v>
      </c>
      <c r="B643" s="1" t="s">
        <v>426</v>
      </c>
    </row>
    <row r="644">
      <c r="A644" s="1">
        <v>4.0</v>
      </c>
      <c r="B644" s="1" t="s">
        <v>426</v>
      </c>
    </row>
    <row r="645">
      <c r="A645" s="1">
        <v>4.0</v>
      </c>
      <c r="B645" s="1" t="s">
        <v>426</v>
      </c>
    </row>
    <row r="646">
      <c r="A646" s="1">
        <v>5.0</v>
      </c>
      <c r="B646" s="1" t="s">
        <v>427</v>
      </c>
    </row>
    <row r="647">
      <c r="A647" s="1">
        <v>5.0</v>
      </c>
      <c r="B647" s="1" t="s">
        <v>427</v>
      </c>
    </row>
    <row r="648">
      <c r="A648" s="1">
        <v>5.0</v>
      </c>
      <c r="B648" s="1" t="s">
        <v>428</v>
      </c>
    </row>
    <row r="649">
      <c r="A649" s="1">
        <v>5.0</v>
      </c>
      <c r="B649" s="1" t="s">
        <v>428</v>
      </c>
    </row>
    <row r="650">
      <c r="A650" s="1">
        <v>5.0</v>
      </c>
      <c r="B650" s="1" t="s">
        <v>429</v>
      </c>
    </row>
    <row r="651">
      <c r="A651" s="1">
        <v>6.0</v>
      </c>
      <c r="B651" s="1" t="s">
        <v>430</v>
      </c>
    </row>
    <row r="652">
      <c r="A652" s="1">
        <v>6.0</v>
      </c>
      <c r="B652" s="1" t="s">
        <v>430</v>
      </c>
    </row>
    <row r="653">
      <c r="A653" s="1">
        <v>6.0</v>
      </c>
      <c r="B653" s="1" t="s">
        <v>431</v>
      </c>
    </row>
    <row r="654">
      <c r="A654" s="1">
        <v>6.0</v>
      </c>
      <c r="B654" s="1" t="s">
        <v>431</v>
      </c>
    </row>
    <row r="655">
      <c r="A655" s="1">
        <v>6.0</v>
      </c>
      <c r="B655" s="1" t="s">
        <v>432</v>
      </c>
    </row>
    <row r="656">
      <c r="A656" s="1">
        <v>7.0</v>
      </c>
      <c r="B656" s="1" t="s">
        <v>433</v>
      </c>
    </row>
    <row r="657">
      <c r="A657" s="1">
        <v>7.0</v>
      </c>
      <c r="B657" s="1" t="s">
        <v>433</v>
      </c>
    </row>
    <row r="658">
      <c r="A658" s="1">
        <v>7.0</v>
      </c>
      <c r="B658" s="1" t="s">
        <v>434</v>
      </c>
    </row>
    <row r="659">
      <c r="A659" s="1">
        <v>7.0</v>
      </c>
      <c r="B659" s="1" t="s">
        <v>434</v>
      </c>
    </row>
    <row r="660">
      <c r="A660" s="1">
        <v>7.0</v>
      </c>
      <c r="B660" s="1" t="s">
        <v>434</v>
      </c>
    </row>
    <row r="661">
      <c r="A661" s="1">
        <v>8.0</v>
      </c>
      <c r="B661" s="1" t="s">
        <v>435</v>
      </c>
    </row>
    <row r="662">
      <c r="A662" s="1">
        <v>8.0</v>
      </c>
      <c r="B662" s="1" t="s">
        <v>435</v>
      </c>
    </row>
    <row r="663">
      <c r="A663" s="1">
        <v>8.0</v>
      </c>
      <c r="B663" s="1" t="s">
        <v>436</v>
      </c>
    </row>
    <row r="664">
      <c r="A664" s="1">
        <v>8.0</v>
      </c>
      <c r="B664" s="1" t="s">
        <v>436</v>
      </c>
    </row>
    <row r="665">
      <c r="A665" s="1">
        <v>8.0</v>
      </c>
      <c r="B665" s="1" t="s">
        <v>436</v>
      </c>
    </row>
    <row r="666">
      <c r="A666" s="1">
        <v>9.0</v>
      </c>
      <c r="B666" s="1" t="s">
        <v>437</v>
      </c>
    </row>
    <row r="667">
      <c r="A667" s="1">
        <v>9.0</v>
      </c>
      <c r="B667" s="1" t="s">
        <v>438</v>
      </c>
    </row>
    <row r="668">
      <c r="A668" s="1">
        <v>9.0</v>
      </c>
      <c r="B668" s="1" t="s">
        <v>438</v>
      </c>
    </row>
    <row r="669">
      <c r="A669" s="1">
        <v>9.0</v>
      </c>
      <c r="B669" s="1" t="s">
        <v>438</v>
      </c>
    </row>
    <row r="670">
      <c r="A670" s="1">
        <v>9.0</v>
      </c>
      <c r="B670" s="1" t="s">
        <v>439</v>
      </c>
    </row>
    <row r="671">
      <c r="A671" s="1">
        <v>10.0</v>
      </c>
      <c r="B671" s="1" t="s">
        <v>440</v>
      </c>
    </row>
    <row r="672">
      <c r="A672" s="1">
        <v>10.0</v>
      </c>
      <c r="B672" s="1" t="s">
        <v>441</v>
      </c>
    </row>
    <row r="673">
      <c r="A673" s="1">
        <v>10.0</v>
      </c>
      <c r="B673" s="1" t="s">
        <v>441</v>
      </c>
    </row>
    <row r="674">
      <c r="A674" s="1">
        <v>10.0</v>
      </c>
      <c r="B674" s="1" t="s">
        <v>442</v>
      </c>
    </row>
    <row r="675">
      <c r="A675" s="1">
        <v>10.0</v>
      </c>
      <c r="B675" s="1" t="s">
        <v>442</v>
      </c>
    </row>
    <row r="676">
      <c r="A676" s="1">
        <v>11.0</v>
      </c>
      <c r="B676" s="1" t="s">
        <v>443</v>
      </c>
    </row>
    <row r="677">
      <c r="A677" s="1">
        <v>11.0</v>
      </c>
      <c r="B677" s="1" t="s">
        <v>444</v>
      </c>
    </row>
    <row r="678">
      <c r="A678" s="1">
        <v>11.0</v>
      </c>
      <c r="B678" s="1" t="s">
        <v>445</v>
      </c>
    </row>
    <row r="679">
      <c r="A679" s="1">
        <v>11.0</v>
      </c>
      <c r="B679" s="1" t="s">
        <v>445</v>
      </c>
    </row>
    <row r="680">
      <c r="A680" s="1">
        <v>11.0</v>
      </c>
      <c r="B680" s="1" t="s">
        <v>445</v>
      </c>
    </row>
    <row r="681">
      <c r="A681" s="1">
        <v>12.0</v>
      </c>
      <c r="B681" s="1" t="s">
        <v>446</v>
      </c>
    </row>
    <row r="682">
      <c r="A682" s="1">
        <v>12.0</v>
      </c>
      <c r="B682" s="1" t="s">
        <v>447</v>
      </c>
    </row>
    <row r="683">
      <c r="A683" s="1">
        <v>12.0</v>
      </c>
      <c r="B683" s="1" t="s">
        <v>448</v>
      </c>
    </row>
    <row r="684">
      <c r="A684" s="1">
        <v>12.0</v>
      </c>
      <c r="B684" s="1" t="s">
        <v>448</v>
      </c>
    </row>
    <row r="685">
      <c r="A685" s="1">
        <v>12.0</v>
      </c>
      <c r="B685" s="1" t="s">
        <v>448</v>
      </c>
    </row>
    <row r="686">
      <c r="A686" s="1">
        <v>13.0</v>
      </c>
      <c r="B686" s="1" t="s">
        <v>449</v>
      </c>
    </row>
    <row r="687">
      <c r="A687" s="1">
        <v>13.0</v>
      </c>
      <c r="B687" s="1" t="s">
        <v>449</v>
      </c>
    </row>
    <row r="688">
      <c r="A688" s="1">
        <v>13.0</v>
      </c>
      <c r="B688" s="1" t="s">
        <v>450</v>
      </c>
    </row>
    <row r="689">
      <c r="A689" s="1">
        <v>13.0</v>
      </c>
      <c r="B689" s="1" t="s">
        <v>451</v>
      </c>
    </row>
    <row r="690">
      <c r="A690" s="1">
        <v>13.0</v>
      </c>
      <c r="B690" s="1" t="s">
        <v>451</v>
      </c>
    </row>
    <row r="691">
      <c r="A691" s="1">
        <v>14.0</v>
      </c>
      <c r="B691" s="1" t="s">
        <v>452</v>
      </c>
    </row>
    <row r="692">
      <c r="A692" s="1">
        <v>14.0</v>
      </c>
      <c r="B692" s="1" t="s">
        <v>453</v>
      </c>
    </row>
    <row r="693">
      <c r="A693" s="1">
        <v>14.0</v>
      </c>
      <c r="B693" s="1" t="s">
        <v>453</v>
      </c>
    </row>
    <row r="694">
      <c r="A694" s="1">
        <v>14.0</v>
      </c>
      <c r="B694" s="1" t="s">
        <v>454</v>
      </c>
    </row>
    <row r="695">
      <c r="A695" s="1">
        <v>14.0</v>
      </c>
      <c r="B695" s="1" t="s">
        <v>454</v>
      </c>
    </row>
    <row r="696">
      <c r="A696" s="1">
        <v>15.0</v>
      </c>
      <c r="B696" s="1" t="s">
        <v>455</v>
      </c>
    </row>
    <row r="697">
      <c r="A697" s="1">
        <v>15.0</v>
      </c>
      <c r="B697" s="1" t="s">
        <v>456</v>
      </c>
    </row>
    <row r="698">
      <c r="A698" s="1">
        <v>15.0</v>
      </c>
      <c r="B698" s="1" t="s">
        <v>456</v>
      </c>
    </row>
    <row r="699">
      <c r="A699" s="1">
        <v>15.0</v>
      </c>
      <c r="B699" s="1" t="s">
        <v>457</v>
      </c>
    </row>
    <row r="700">
      <c r="A700" s="1">
        <v>15.0</v>
      </c>
      <c r="B700" s="1" t="s">
        <v>458</v>
      </c>
    </row>
    <row r="701">
      <c r="A701" s="1">
        <v>16.0</v>
      </c>
      <c r="B701" s="1" t="s">
        <v>459</v>
      </c>
    </row>
    <row r="702">
      <c r="A702" s="1">
        <v>16.0</v>
      </c>
      <c r="B702" s="1" t="s">
        <v>459</v>
      </c>
    </row>
    <row r="703">
      <c r="A703" s="1">
        <v>16.0</v>
      </c>
      <c r="B703" s="1" t="s">
        <v>460</v>
      </c>
    </row>
    <row r="704">
      <c r="A704" s="1">
        <v>16.0</v>
      </c>
      <c r="B704" s="1" t="s">
        <v>461</v>
      </c>
    </row>
    <row r="705">
      <c r="A705" s="1">
        <v>16.0</v>
      </c>
      <c r="B705" s="1" t="s">
        <v>461</v>
      </c>
    </row>
    <row r="706">
      <c r="A706" s="1">
        <v>17.0</v>
      </c>
      <c r="B706" s="1" t="s">
        <v>462</v>
      </c>
    </row>
    <row r="707">
      <c r="A707" s="1">
        <v>17.0</v>
      </c>
      <c r="B707" s="1" t="s">
        <v>463</v>
      </c>
    </row>
    <row r="708">
      <c r="A708" s="1">
        <v>17.0</v>
      </c>
      <c r="B708" s="1" t="s">
        <v>463</v>
      </c>
    </row>
    <row r="709">
      <c r="A709" s="1">
        <v>17.0</v>
      </c>
      <c r="B709" s="1" t="s">
        <v>464</v>
      </c>
    </row>
    <row r="710">
      <c r="A710" s="1">
        <v>17.0</v>
      </c>
      <c r="B710" s="1" t="s">
        <v>464</v>
      </c>
    </row>
    <row r="711">
      <c r="A711" s="1">
        <v>18.0</v>
      </c>
      <c r="B711" s="1" t="s">
        <v>465</v>
      </c>
    </row>
    <row r="712">
      <c r="A712" s="1">
        <v>18.0</v>
      </c>
      <c r="B712" s="1" t="s">
        <v>465</v>
      </c>
    </row>
    <row r="713">
      <c r="A713" s="1">
        <v>18.0</v>
      </c>
      <c r="B713" s="1" t="s">
        <v>466</v>
      </c>
    </row>
    <row r="714">
      <c r="A714" s="1">
        <v>18.0</v>
      </c>
      <c r="B714" s="1" t="s">
        <v>466</v>
      </c>
    </row>
    <row r="715">
      <c r="A715" s="1">
        <v>18.0</v>
      </c>
      <c r="B715" s="1" t="s">
        <v>466</v>
      </c>
    </row>
    <row r="716">
      <c r="A716" s="1">
        <v>19.0</v>
      </c>
      <c r="B716" s="1" t="s">
        <v>467</v>
      </c>
    </row>
    <row r="717">
      <c r="A717" s="1">
        <v>19.0</v>
      </c>
      <c r="B717" s="1" t="s">
        <v>468</v>
      </c>
    </row>
    <row r="718">
      <c r="A718" s="1">
        <v>19.0</v>
      </c>
      <c r="B718" s="1" t="s">
        <v>468</v>
      </c>
    </row>
    <row r="719">
      <c r="A719" s="1">
        <v>19.0</v>
      </c>
      <c r="B719" s="1" t="s">
        <v>469</v>
      </c>
    </row>
    <row r="720">
      <c r="A720" s="1">
        <v>19.0</v>
      </c>
      <c r="B720" s="1" t="s">
        <v>470</v>
      </c>
    </row>
    <row r="721">
      <c r="A721" s="1">
        <v>20.0</v>
      </c>
      <c r="B721" s="1" t="s">
        <v>471</v>
      </c>
    </row>
    <row r="722">
      <c r="A722" s="1">
        <v>20.0</v>
      </c>
      <c r="B722" s="1" t="s">
        <v>471</v>
      </c>
    </row>
    <row r="723">
      <c r="A723" s="1">
        <v>20.0</v>
      </c>
      <c r="B723" s="1" t="s">
        <v>472</v>
      </c>
    </row>
    <row r="724">
      <c r="A724" s="1">
        <v>20.0</v>
      </c>
      <c r="B724" s="1" t="s">
        <v>472</v>
      </c>
    </row>
    <row r="725">
      <c r="A725" s="1">
        <v>20.0</v>
      </c>
      <c r="B725" s="1" t="s">
        <v>473</v>
      </c>
    </row>
    <row r="726">
      <c r="A726" s="1">
        <v>21.0</v>
      </c>
      <c r="B726" s="1" t="s">
        <v>474</v>
      </c>
    </row>
    <row r="727">
      <c r="A727" s="1">
        <v>21.0</v>
      </c>
      <c r="B727" s="1" t="s">
        <v>475</v>
      </c>
    </row>
    <row r="728">
      <c r="A728" s="1">
        <v>21.0</v>
      </c>
      <c r="B728" s="1" t="s">
        <v>475</v>
      </c>
    </row>
    <row r="729">
      <c r="A729" s="1">
        <v>21.0</v>
      </c>
      <c r="B729" s="1" t="s">
        <v>475</v>
      </c>
    </row>
    <row r="730">
      <c r="A730" s="1">
        <v>21.0</v>
      </c>
      <c r="B730" s="1" t="s">
        <v>476</v>
      </c>
    </row>
    <row r="731">
      <c r="A731" s="1">
        <v>22.0</v>
      </c>
      <c r="B731" s="1" t="s">
        <v>477</v>
      </c>
    </row>
    <row r="732">
      <c r="A732" s="1">
        <v>22.0</v>
      </c>
      <c r="B732" s="1" t="s">
        <v>477</v>
      </c>
    </row>
    <row r="733">
      <c r="A733" s="1">
        <v>22.0</v>
      </c>
      <c r="B733" s="1" t="s">
        <v>477</v>
      </c>
    </row>
    <row r="734">
      <c r="A734" s="1">
        <v>22.0</v>
      </c>
      <c r="B734" s="1" t="s">
        <v>478</v>
      </c>
    </row>
    <row r="735">
      <c r="A735" s="1">
        <v>22.0</v>
      </c>
      <c r="B735" s="1" t="s">
        <v>478</v>
      </c>
    </row>
    <row r="736">
      <c r="A736" s="1">
        <v>23.0</v>
      </c>
      <c r="B736" s="1" t="s">
        <v>479</v>
      </c>
    </row>
    <row r="737">
      <c r="A737" s="1">
        <v>23.0</v>
      </c>
      <c r="B737" s="1" t="s">
        <v>480</v>
      </c>
    </row>
    <row r="738">
      <c r="A738" s="1">
        <v>23.0</v>
      </c>
      <c r="B738" s="1" t="s">
        <v>481</v>
      </c>
    </row>
    <row r="739">
      <c r="A739" s="1">
        <v>23.0</v>
      </c>
      <c r="B739" s="1" t="s">
        <v>481</v>
      </c>
    </row>
    <row r="740">
      <c r="A740" s="1">
        <v>23.0</v>
      </c>
      <c r="B740" s="1" t="s">
        <v>482</v>
      </c>
    </row>
    <row r="741">
      <c r="A741" s="1">
        <v>24.0</v>
      </c>
      <c r="B741" s="1" t="s">
        <v>483</v>
      </c>
    </row>
    <row r="742">
      <c r="A742" s="1">
        <v>24.0</v>
      </c>
      <c r="B742" s="1" t="s">
        <v>484</v>
      </c>
    </row>
    <row r="743">
      <c r="A743" s="1">
        <v>24.0</v>
      </c>
      <c r="B743" s="1" t="s">
        <v>484</v>
      </c>
    </row>
    <row r="744">
      <c r="A744" s="1">
        <v>24.0</v>
      </c>
      <c r="B744" s="1" t="s">
        <v>485</v>
      </c>
    </row>
    <row r="745">
      <c r="A745" s="1">
        <v>24.0</v>
      </c>
      <c r="B745" s="1" t="s">
        <v>485</v>
      </c>
    </row>
    <row r="746">
      <c r="A746" s="1">
        <v>25.0</v>
      </c>
      <c r="B746" s="1" t="s">
        <v>486</v>
      </c>
    </row>
    <row r="747">
      <c r="A747" s="1">
        <v>25.0</v>
      </c>
      <c r="B747" s="1" t="s">
        <v>486</v>
      </c>
    </row>
    <row r="748">
      <c r="A748" s="1">
        <v>25.0</v>
      </c>
      <c r="B748" s="1" t="s">
        <v>487</v>
      </c>
    </row>
    <row r="749">
      <c r="A749" s="1">
        <v>25.0</v>
      </c>
      <c r="B749" s="1" t="s">
        <v>487</v>
      </c>
    </row>
    <row r="750">
      <c r="A750" s="1">
        <v>25.0</v>
      </c>
      <c r="B750" s="1" t="s">
        <v>487</v>
      </c>
    </row>
    <row r="751">
      <c r="A751" s="1">
        <v>26.0</v>
      </c>
      <c r="B751" s="1" t="s">
        <v>488</v>
      </c>
    </row>
    <row r="752">
      <c r="A752" s="1">
        <v>26.0</v>
      </c>
      <c r="B752" s="1" t="s">
        <v>489</v>
      </c>
    </row>
    <row r="753">
      <c r="A753" s="1">
        <v>26.0</v>
      </c>
      <c r="B753" s="1" t="s">
        <v>490</v>
      </c>
    </row>
    <row r="754">
      <c r="A754" s="1">
        <v>26.0</v>
      </c>
      <c r="B754" s="1" t="s">
        <v>490</v>
      </c>
    </row>
    <row r="755">
      <c r="A755" s="1">
        <v>26.0</v>
      </c>
      <c r="B755" s="1" t="s">
        <v>491</v>
      </c>
    </row>
    <row r="756">
      <c r="A756" s="1">
        <v>27.0</v>
      </c>
      <c r="B756" s="1" t="s">
        <v>492</v>
      </c>
    </row>
    <row r="757">
      <c r="A757" s="1">
        <v>27.0</v>
      </c>
      <c r="B757" s="1" t="s">
        <v>493</v>
      </c>
    </row>
    <row r="758">
      <c r="A758" s="1">
        <v>27.0</v>
      </c>
      <c r="B758" s="1" t="s">
        <v>493</v>
      </c>
    </row>
    <row r="759">
      <c r="A759" s="1">
        <v>27.0</v>
      </c>
      <c r="B759" s="1" t="s">
        <v>494</v>
      </c>
    </row>
    <row r="760">
      <c r="A760" s="1">
        <v>27.0</v>
      </c>
      <c r="B760" s="1" t="s">
        <v>494</v>
      </c>
    </row>
    <row r="761">
      <c r="A761" s="1">
        <v>28.0</v>
      </c>
      <c r="B761" s="1" t="s">
        <v>495</v>
      </c>
    </row>
    <row r="762">
      <c r="A762" s="1">
        <v>28.0</v>
      </c>
      <c r="B762" s="1" t="s">
        <v>496</v>
      </c>
    </row>
    <row r="763">
      <c r="A763" s="1">
        <v>28.0</v>
      </c>
      <c r="B763" s="1" t="s">
        <v>497</v>
      </c>
    </row>
    <row r="764">
      <c r="A764" s="1">
        <v>28.0</v>
      </c>
      <c r="B764" s="1" t="s">
        <v>498</v>
      </c>
    </row>
    <row r="765">
      <c r="A765" s="1">
        <v>28.0</v>
      </c>
      <c r="B765" s="1" t="s">
        <v>499</v>
      </c>
    </row>
    <row r="766">
      <c r="A766" s="1">
        <v>29.0</v>
      </c>
      <c r="B766" s="1" t="s">
        <v>500</v>
      </c>
    </row>
    <row r="767">
      <c r="A767" s="1">
        <v>29.0</v>
      </c>
      <c r="B767" s="1" t="s">
        <v>501</v>
      </c>
    </row>
    <row r="768">
      <c r="A768" s="1">
        <v>29.0</v>
      </c>
      <c r="B768" s="1" t="s">
        <v>501</v>
      </c>
    </row>
    <row r="769">
      <c r="A769" s="1">
        <v>29.0</v>
      </c>
      <c r="B769" s="1" t="s">
        <v>502</v>
      </c>
    </row>
    <row r="770">
      <c r="A770" s="1">
        <v>29.0</v>
      </c>
      <c r="B770" s="1" t="s">
        <v>503</v>
      </c>
    </row>
    <row r="771">
      <c r="A771" s="1">
        <v>30.0</v>
      </c>
      <c r="B771" s="1" t="s">
        <v>504</v>
      </c>
    </row>
    <row r="772">
      <c r="A772" s="1">
        <v>30.0</v>
      </c>
      <c r="B772" s="1" t="s">
        <v>504</v>
      </c>
    </row>
    <row r="773">
      <c r="A773" s="1">
        <v>30.0</v>
      </c>
      <c r="B773" s="1" t="s">
        <v>505</v>
      </c>
    </row>
    <row r="774">
      <c r="A774" s="1">
        <v>30.0</v>
      </c>
      <c r="B774" s="1" t="s">
        <v>505</v>
      </c>
    </row>
    <row r="775">
      <c r="A775" s="1">
        <v>30.0</v>
      </c>
      <c r="B775" s="1" t="s">
        <v>505</v>
      </c>
    </row>
    <row r="776">
      <c r="A776" s="1">
        <v>0.0</v>
      </c>
      <c r="B776" s="1" t="s">
        <v>506</v>
      </c>
    </row>
    <row r="777">
      <c r="A777" s="1">
        <v>0.0</v>
      </c>
      <c r="B777" s="1" t="s">
        <v>507</v>
      </c>
    </row>
    <row r="778">
      <c r="A778" s="1">
        <v>0.0</v>
      </c>
      <c r="B778" s="1" t="s">
        <v>508</v>
      </c>
    </row>
    <row r="779">
      <c r="A779" s="1">
        <v>0.0</v>
      </c>
      <c r="B779" s="1" t="s">
        <v>508</v>
      </c>
    </row>
    <row r="780">
      <c r="A780" s="1">
        <v>0.0</v>
      </c>
      <c r="B780" s="1" t="s">
        <v>508</v>
      </c>
    </row>
    <row r="781">
      <c r="A781" s="1">
        <v>1.0</v>
      </c>
      <c r="B781" s="1" t="s">
        <v>509</v>
      </c>
    </row>
    <row r="782">
      <c r="A782" s="1">
        <v>1.0</v>
      </c>
      <c r="B782" s="1" t="s">
        <v>510</v>
      </c>
    </row>
    <row r="783">
      <c r="A783" s="1">
        <v>1.0</v>
      </c>
      <c r="B783" s="1" t="s">
        <v>511</v>
      </c>
    </row>
    <row r="784">
      <c r="A784" s="1">
        <v>1.0</v>
      </c>
      <c r="B784" s="1" t="s">
        <v>512</v>
      </c>
    </row>
    <row r="785">
      <c r="A785" s="1">
        <v>1.0</v>
      </c>
      <c r="B785" s="1" t="s">
        <v>512</v>
      </c>
    </row>
    <row r="786">
      <c r="A786" s="1">
        <v>2.0</v>
      </c>
      <c r="B786" s="1" t="s">
        <v>513</v>
      </c>
    </row>
    <row r="787">
      <c r="A787" s="1">
        <v>2.0</v>
      </c>
      <c r="B787" s="1" t="s">
        <v>514</v>
      </c>
    </row>
    <row r="788">
      <c r="A788" s="1">
        <v>2.0</v>
      </c>
      <c r="B788" s="1" t="s">
        <v>515</v>
      </c>
    </row>
    <row r="789">
      <c r="A789" s="1">
        <v>2.0</v>
      </c>
      <c r="B789" s="1" t="s">
        <v>515</v>
      </c>
    </row>
    <row r="790">
      <c r="A790" s="1">
        <v>2.0</v>
      </c>
      <c r="B790" s="1" t="s">
        <v>515</v>
      </c>
    </row>
    <row r="791">
      <c r="A791" s="1">
        <v>3.0</v>
      </c>
      <c r="B791" s="1" t="s">
        <v>516</v>
      </c>
    </row>
    <row r="792">
      <c r="A792" s="1">
        <v>3.0</v>
      </c>
      <c r="B792" s="1" t="s">
        <v>517</v>
      </c>
    </row>
    <row r="793">
      <c r="A793" s="1">
        <v>3.0</v>
      </c>
      <c r="B793" s="1" t="s">
        <v>518</v>
      </c>
    </row>
    <row r="794">
      <c r="A794" s="1">
        <v>3.0</v>
      </c>
      <c r="B794" s="1" t="s">
        <v>518</v>
      </c>
    </row>
    <row r="795">
      <c r="A795" s="1">
        <v>3.0</v>
      </c>
      <c r="B795" s="1" t="s">
        <v>519</v>
      </c>
    </row>
    <row r="796">
      <c r="A796" s="1">
        <v>4.0</v>
      </c>
      <c r="B796" s="1" t="s">
        <v>520</v>
      </c>
    </row>
    <row r="797">
      <c r="A797" s="1">
        <v>4.0</v>
      </c>
      <c r="B797" s="1" t="s">
        <v>520</v>
      </c>
    </row>
    <row r="798">
      <c r="A798" s="1">
        <v>4.0</v>
      </c>
      <c r="B798" s="1" t="s">
        <v>521</v>
      </c>
    </row>
    <row r="799">
      <c r="A799" s="1">
        <v>4.0</v>
      </c>
      <c r="B799" s="1" t="s">
        <v>521</v>
      </c>
    </row>
    <row r="800">
      <c r="A800" s="1">
        <v>4.0</v>
      </c>
      <c r="B800" s="1" t="s">
        <v>521</v>
      </c>
    </row>
    <row r="801">
      <c r="A801" s="1">
        <v>5.0</v>
      </c>
      <c r="B801" s="1" t="s">
        <v>522</v>
      </c>
    </row>
    <row r="802">
      <c r="A802" s="1">
        <v>5.0</v>
      </c>
      <c r="B802" s="1" t="s">
        <v>523</v>
      </c>
    </row>
    <row r="803">
      <c r="A803" s="1">
        <v>5.0</v>
      </c>
      <c r="B803" s="1" t="s">
        <v>523</v>
      </c>
    </row>
    <row r="804">
      <c r="A804" s="1">
        <v>5.0</v>
      </c>
      <c r="B804" s="1" t="s">
        <v>524</v>
      </c>
    </row>
    <row r="805">
      <c r="A805" s="1">
        <v>5.0</v>
      </c>
      <c r="B805" s="1" t="s">
        <v>524</v>
      </c>
    </row>
    <row r="806">
      <c r="A806" s="1">
        <v>6.0</v>
      </c>
      <c r="B806" s="1" t="s">
        <v>525</v>
      </c>
    </row>
    <row r="807">
      <c r="A807" s="1">
        <v>6.0</v>
      </c>
      <c r="B807" s="1" t="s">
        <v>526</v>
      </c>
    </row>
    <row r="808">
      <c r="A808" s="1">
        <v>6.0</v>
      </c>
      <c r="B808" s="1" t="s">
        <v>526</v>
      </c>
    </row>
    <row r="809">
      <c r="A809" s="1">
        <v>6.0</v>
      </c>
      <c r="B809" s="1" t="s">
        <v>526</v>
      </c>
    </row>
    <row r="810">
      <c r="A810" s="1">
        <v>6.0</v>
      </c>
      <c r="B810" s="1" t="s">
        <v>527</v>
      </c>
    </row>
    <row r="811">
      <c r="A811" s="1">
        <v>7.0</v>
      </c>
      <c r="B811" s="1" t="s">
        <v>528</v>
      </c>
    </row>
    <row r="812">
      <c r="A812" s="1">
        <v>7.0</v>
      </c>
      <c r="B812" s="1" t="s">
        <v>528</v>
      </c>
    </row>
    <row r="813">
      <c r="A813" s="1">
        <v>7.0</v>
      </c>
      <c r="B813" s="1" t="s">
        <v>529</v>
      </c>
    </row>
    <row r="814">
      <c r="A814" s="1">
        <v>7.0</v>
      </c>
      <c r="B814" s="1" t="s">
        <v>529</v>
      </c>
    </row>
    <row r="815">
      <c r="A815" s="1">
        <v>7.0</v>
      </c>
      <c r="B815" s="1" t="s">
        <v>530</v>
      </c>
    </row>
    <row r="816">
      <c r="A816" s="1">
        <v>8.0</v>
      </c>
      <c r="B816" s="1" t="s">
        <v>531</v>
      </c>
    </row>
    <row r="817">
      <c r="A817" s="1">
        <v>8.0</v>
      </c>
      <c r="B817" s="1" t="s">
        <v>532</v>
      </c>
    </row>
    <row r="818">
      <c r="A818" s="1">
        <v>8.0</v>
      </c>
      <c r="B818" s="1" t="s">
        <v>532</v>
      </c>
    </row>
    <row r="819">
      <c r="A819" s="1">
        <v>8.0</v>
      </c>
      <c r="B819" s="1" t="s">
        <v>533</v>
      </c>
    </row>
    <row r="820">
      <c r="A820" s="1">
        <v>8.0</v>
      </c>
      <c r="B820" s="1" t="s">
        <v>533</v>
      </c>
    </row>
    <row r="821">
      <c r="A821" s="1">
        <v>9.0</v>
      </c>
      <c r="B821" s="1" t="s">
        <v>534</v>
      </c>
    </row>
    <row r="822">
      <c r="A822" s="1">
        <v>9.0</v>
      </c>
      <c r="B822" s="1" t="s">
        <v>535</v>
      </c>
    </row>
    <row r="823">
      <c r="A823" s="1">
        <v>9.0</v>
      </c>
      <c r="B823" s="1" t="s">
        <v>535</v>
      </c>
    </row>
    <row r="824">
      <c r="A824" s="1">
        <v>9.0</v>
      </c>
      <c r="B824" s="1" t="s">
        <v>535</v>
      </c>
    </row>
    <row r="825">
      <c r="A825" s="1">
        <v>9.0</v>
      </c>
      <c r="B825" s="1" t="s">
        <v>535</v>
      </c>
    </row>
    <row r="826">
      <c r="A826" s="1">
        <v>10.0</v>
      </c>
      <c r="B826" s="1" t="s">
        <v>536</v>
      </c>
    </row>
    <row r="827">
      <c r="A827" s="1">
        <v>10.0</v>
      </c>
      <c r="B827" s="1" t="s">
        <v>537</v>
      </c>
    </row>
    <row r="828">
      <c r="A828" s="1">
        <v>10.0</v>
      </c>
      <c r="B828" s="1" t="s">
        <v>537</v>
      </c>
    </row>
    <row r="829">
      <c r="A829" s="1">
        <v>10.0</v>
      </c>
      <c r="B829" s="1" t="s">
        <v>538</v>
      </c>
    </row>
    <row r="830">
      <c r="A830" s="1">
        <v>10.0</v>
      </c>
      <c r="B830" s="1" t="s">
        <v>538</v>
      </c>
    </row>
    <row r="831">
      <c r="A831" s="1">
        <v>11.0</v>
      </c>
      <c r="B831" s="1" t="s">
        <v>539</v>
      </c>
    </row>
    <row r="832">
      <c r="A832" s="1">
        <v>11.0</v>
      </c>
      <c r="B832" s="1" t="s">
        <v>540</v>
      </c>
    </row>
    <row r="833">
      <c r="A833" s="1">
        <v>11.0</v>
      </c>
      <c r="B833" s="1" t="s">
        <v>541</v>
      </c>
    </row>
    <row r="834">
      <c r="A834" s="1">
        <v>11.0</v>
      </c>
      <c r="B834" s="1" t="s">
        <v>541</v>
      </c>
    </row>
    <row r="835">
      <c r="A835" s="1">
        <v>11.0</v>
      </c>
      <c r="B835" s="1" t="s">
        <v>542</v>
      </c>
    </row>
    <row r="836">
      <c r="A836" s="1">
        <v>12.0</v>
      </c>
      <c r="B836" s="1" t="s">
        <v>543</v>
      </c>
    </row>
    <row r="837">
      <c r="A837" s="1">
        <v>12.0</v>
      </c>
      <c r="B837" s="1" t="s">
        <v>544</v>
      </c>
    </row>
    <row r="838">
      <c r="A838" s="1">
        <v>12.0</v>
      </c>
      <c r="B838" s="1" t="s">
        <v>544</v>
      </c>
    </row>
    <row r="839">
      <c r="A839" s="1">
        <v>12.0</v>
      </c>
      <c r="B839" s="1" t="s">
        <v>545</v>
      </c>
    </row>
    <row r="840">
      <c r="A840" s="1">
        <v>12.0</v>
      </c>
      <c r="B840" s="1" t="s">
        <v>545</v>
      </c>
    </row>
    <row r="841">
      <c r="A841" s="1">
        <v>13.0</v>
      </c>
      <c r="B841" s="1" t="s">
        <v>546</v>
      </c>
    </row>
    <row r="842">
      <c r="A842" s="1">
        <v>13.0</v>
      </c>
      <c r="B842" s="1" t="s">
        <v>547</v>
      </c>
    </row>
    <row r="843">
      <c r="A843" s="1">
        <v>13.0</v>
      </c>
      <c r="B843" s="1" t="s">
        <v>547</v>
      </c>
    </row>
    <row r="844">
      <c r="A844" s="1">
        <v>13.0</v>
      </c>
      <c r="B844" s="1" t="s">
        <v>548</v>
      </c>
    </row>
    <row r="845">
      <c r="A845" s="1">
        <v>13.0</v>
      </c>
      <c r="B845" s="1" t="s">
        <v>548</v>
      </c>
    </row>
    <row r="846">
      <c r="A846" s="1">
        <v>14.0</v>
      </c>
      <c r="B846" s="1" t="s">
        <v>549</v>
      </c>
    </row>
    <row r="847">
      <c r="A847" s="1">
        <v>14.0</v>
      </c>
      <c r="B847" s="1" t="s">
        <v>550</v>
      </c>
    </row>
    <row r="848">
      <c r="A848" s="1">
        <v>14.0</v>
      </c>
      <c r="B848" s="1" t="s">
        <v>550</v>
      </c>
    </row>
    <row r="849">
      <c r="A849" s="1">
        <v>14.0</v>
      </c>
      <c r="B849" s="1" t="s">
        <v>550</v>
      </c>
    </row>
    <row r="850">
      <c r="A850" s="1">
        <v>14.0</v>
      </c>
      <c r="B850" s="1" t="s">
        <v>551</v>
      </c>
    </row>
    <row r="851">
      <c r="A851" s="1">
        <v>15.0</v>
      </c>
      <c r="B851" s="1" t="s">
        <v>552</v>
      </c>
    </row>
    <row r="852">
      <c r="A852" s="1">
        <v>15.0</v>
      </c>
      <c r="B852" s="1" t="s">
        <v>552</v>
      </c>
    </row>
    <row r="853">
      <c r="A853" s="1">
        <v>15.0</v>
      </c>
      <c r="B853" s="1" t="s">
        <v>553</v>
      </c>
    </row>
    <row r="854">
      <c r="A854" s="1">
        <v>15.0</v>
      </c>
      <c r="B854" s="1" t="s">
        <v>553</v>
      </c>
    </row>
    <row r="855">
      <c r="A855" s="1">
        <v>15.0</v>
      </c>
      <c r="B855" s="1" t="s">
        <v>553</v>
      </c>
    </row>
    <row r="856">
      <c r="A856" s="1">
        <v>16.0</v>
      </c>
      <c r="B856" s="1" t="s">
        <v>554</v>
      </c>
    </row>
    <row r="857">
      <c r="A857" s="1">
        <v>16.0</v>
      </c>
      <c r="B857" s="1" t="s">
        <v>554</v>
      </c>
    </row>
    <row r="858">
      <c r="A858" s="1">
        <v>16.0</v>
      </c>
      <c r="B858" s="1" t="s">
        <v>555</v>
      </c>
    </row>
    <row r="859">
      <c r="A859" s="1">
        <v>16.0</v>
      </c>
      <c r="B859" s="1" t="s">
        <v>555</v>
      </c>
    </row>
    <row r="860">
      <c r="A860" s="1">
        <v>16.0</v>
      </c>
      <c r="B860" s="1" t="s">
        <v>556</v>
      </c>
    </row>
    <row r="861">
      <c r="A861" s="1">
        <v>17.0</v>
      </c>
      <c r="B861" s="1" t="s">
        <v>557</v>
      </c>
    </row>
    <row r="862">
      <c r="A862" s="1">
        <v>17.0</v>
      </c>
      <c r="B862" s="1" t="s">
        <v>558</v>
      </c>
    </row>
    <row r="863">
      <c r="A863" s="1">
        <v>17.0</v>
      </c>
      <c r="B863" s="1" t="s">
        <v>558</v>
      </c>
    </row>
    <row r="864">
      <c r="A864" s="1">
        <v>17.0</v>
      </c>
      <c r="B864" s="1" t="s">
        <v>558</v>
      </c>
    </row>
    <row r="865">
      <c r="A865" s="1">
        <v>17.0</v>
      </c>
      <c r="B865" s="1" t="s">
        <v>559</v>
      </c>
    </row>
    <row r="866">
      <c r="A866" s="1">
        <v>18.0</v>
      </c>
      <c r="B866" s="1" t="s">
        <v>560</v>
      </c>
    </row>
    <row r="867">
      <c r="A867" s="1">
        <v>18.0</v>
      </c>
      <c r="B867" s="1" t="s">
        <v>560</v>
      </c>
    </row>
    <row r="868">
      <c r="A868" s="1">
        <v>18.0</v>
      </c>
      <c r="B868" s="1" t="s">
        <v>561</v>
      </c>
    </row>
    <row r="869">
      <c r="A869" s="1">
        <v>18.0</v>
      </c>
      <c r="B869" s="1" t="s">
        <v>561</v>
      </c>
    </row>
    <row r="870">
      <c r="A870" s="1">
        <v>18.0</v>
      </c>
      <c r="B870" s="1" t="s">
        <v>562</v>
      </c>
    </row>
    <row r="871">
      <c r="A871" s="1">
        <v>19.0</v>
      </c>
      <c r="B871" s="1" t="s">
        <v>563</v>
      </c>
    </row>
    <row r="872">
      <c r="A872" s="1">
        <v>19.0</v>
      </c>
      <c r="B872" s="1" t="s">
        <v>564</v>
      </c>
    </row>
    <row r="873">
      <c r="A873" s="1">
        <v>19.0</v>
      </c>
      <c r="B873" s="1" t="s">
        <v>564</v>
      </c>
    </row>
    <row r="874">
      <c r="A874" s="1">
        <v>19.0</v>
      </c>
      <c r="B874" s="1" t="s">
        <v>565</v>
      </c>
    </row>
    <row r="875">
      <c r="A875" s="1">
        <v>19.0</v>
      </c>
      <c r="B875" s="1" t="s">
        <v>565</v>
      </c>
    </row>
    <row r="876">
      <c r="A876" s="1">
        <v>20.0</v>
      </c>
      <c r="B876" s="1" t="s">
        <v>566</v>
      </c>
    </row>
    <row r="877">
      <c r="A877" s="1">
        <v>20.0</v>
      </c>
      <c r="B877" s="1" t="s">
        <v>567</v>
      </c>
    </row>
    <row r="878">
      <c r="A878" s="1">
        <v>20.0</v>
      </c>
      <c r="B878" s="1" t="s">
        <v>568</v>
      </c>
    </row>
    <row r="879">
      <c r="A879" s="1">
        <v>20.0</v>
      </c>
      <c r="B879" s="1" t="s">
        <v>569</v>
      </c>
    </row>
    <row r="880">
      <c r="A880" s="1">
        <v>20.0</v>
      </c>
      <c r="B880" s="1" t="s">
        <v>569</v>
      </c>
    </row>
    <row r="881">
      <c r="A881" s="1">
        <v>21.0</v>
      </c>
      <c r="B881" s="1" t="s">
        <v>570</v>
      </c>
    </row>
    <row r="882">
      <c r="A882" s="1">
        <v>21.0</v>
      </c>
      <c r="B882" s="1" t="s">
        <v>571</v>
      </c>
    </row>
    <row r="883">
      <c r="A883" s="1">
        <v>21.0</v>
      </c>
      <c r="B883" s="1" t="s">
        <v>572</v>
      </c>
    </row>
    <row r="884">
      <c r="A884" s="1">
        <v>21.0</v>
      </c>
      <c r="B884" s="1" t="s">
        <v>572</v>
      </c>
    </row>
    <row r="885">
      <c r="A885" s="1">
        <v>21.0</v>
      </c>
      <c r="B885" s="1" t="s">
        <v>573</v>
      </c>
    </row>
    <row r="886">
      <c r="A886" s="1">
        <v>22.0</v>
      </c>
      <c r="B886" s="1" t="s">
        <v>574</v>
      </c>
    </row>
    <row r="887">
      <c r="A887" s="1">
        <v>22.0</v>
      </c>
      <c r="B887" s="1" t="s">
        <v>575</v>
      </c>
    </row>
    <row r="888">
      <c r="A888" s="1">
        <v>22.0</v>
      </c>
      <c r="B888" s="1" t="s">
        <v>575</v>
      </c>
    </row>
    <row r="889">
      <c r="A889" s="1">
        <v>22.0</v>
      </c>
      <c r="B889" s="1" t="s">
        <v>575</v>
      </c>
    </row>
    <row r="890">
      <c r="A890" s="1">
        <v>22.0</v>
      </c>
      <c r="B890" s="1" t="s">
        <v>576</v>
      </c>
    </row>
    <row r="891">
      <c r="A891" s="1">
        <v>23.0</v>
      </c>
      <c r="B891" s="1" t="s">
        <v>577</v>
      </c>
    </row>
    <row r="892">
      <c r="A892" s="1">
        <v>23.0</v>
      </c>
      <c r="B892" s="1" t="s">
        <v>578</v>
      </c>
    </row>
    <row r="893">
      <c r="A893" s="1">
        <v>23.0</v>
      </c>
      <c r="B893" s="1" t="s">
        <v>578</v>
      </c>
    </row>
    <row r="894">
      <c r="A894" s="1">
        <v>23.0</v>
      </c>
      <c r="B894" s="1" t="s">
        <v>579</v>
      </c>
    </row>
    <row r="895">
      <c r="A895" s="1">
        <v>23.0</v>
      </c>
      <c r="B895" s="1" t="s">
        <v>579</v>
      </c>
    </row>
    <row r="896">
      <c r="A896" s="1">
        <v>24.0</v>
      </c>
      <c r="B896" s="1" t="s">
        <v>580</v>
      </c>
    </row>
    <row r="897">
      <c r="A897" s="1">
        <v>24.0</v>
      </c>
      <c r="B897" s="1" t="s">
        <v>581</v>
      </c>
    </row>
    <row r="898">
      <c r="A898" s="1">
        <v>24.0</v>
      </c>
      <c r="B898" s="1" t="s">
        <v>582</v>
      </c>
    </row>
    <row r="899">
      <c r="A899" s="1">
        <v>24.0</v>
      </c>
      <c r="B899" s="1" t="s">
        <v>582</v>
      </c>
    </row>
    <row r="900">
      <c r="A900" s="1">
        <v>24.0</v>
      </c>
      <c r="B900" s="1" t="s">
        <v>583</v>
      </c>
    </row>
    <row r="901">
      <c r="A901" s="1">
        <v>25.0</v>
      </c>
      <c r="B901" s="1" t="s">
        <v>584</v>
      </c>
    </row>
    <row r="902">
      <c r="A902" s="1">
        <v>25.0</v>
      </c>
      <c r="B902" s="1" t="s">
        <v>584</v>
      </c>
    </row>
    <row r="903">
      <c r="A903" s="1">
        <v>25.0</v>
      </c>
      <c r="B903" s="1" t="s">
        <v>585</v>
      </c>
    </row>
    <row r="904">
      <c r="A904" s="1">
        <v>25.0</v>
      </c>
      <c r="B904" s="1" t="s">
        <v>585</v>
      </c>
    </row>
    <row r="905">
      <c r="A905" s="1">
        <v>25.0</v>
      </c>
      <c r="B905" s="1" t="s">
        <v>585</v>
      </c>
    </row>
    <row r="906">
      <c r="A906" s="1">
        <v>26.0</v>
      </c>
      <c r="B906" s="1" t="s">
        <v>586</v>
      </c>
    </row>
    <row r="907">
      <c r="A907" s="1">
        <v>26.0</v>
      </c>
      <c r="B907" s="1" t="s">
        <v>587</v>
      </c>
    </row>
    <row r="908">
      <c r="A908" s="1">
        <v>26.0</v>
      </c>
      <c r="B908" s="1" t="s">
        <v>587</v>
      </c>
    </row>
    <row r="909">
      <c r="A909" s="1">
        <v>26.0</v>
      </c>
      <c r="B909" s="1" t="s">
        <v>588</v>
      </c>
    </row>
    <row r="910">
      <c r="A910" s="1">
        <v>26.0</v>
      </c>
      <c r="B910" s="1" t="s">
        <v>589</v>
      </c>
    </row>
    <row r="911">
      <c r="A911" s="1">
        <v>27.0</v>
      </c>
      <c r="B911" s="1" t="s">
        <v>590</v>
      </c>
    </row>
    <row r="912">
      <c r="A912" s="1">
        <v>27.0</v>
      </c>
      <c r="B912" s="1" t="s">
        <v>591</v>
      </c>
    </row>
    <row r="913">
      <c r="A913" s="1">
        <v>27.0</v>
      </c>
      <c r="B913" s="1" t="s">
        <v>591</v>
      </c>
    </row>
    <row r="914">
      <c r="A914" s="1">
        <v>27.0</v>
      </c>
      <c r="B914" s="1" t="s">
        <v>592</v>
      </c>
    </row>
    <row r="915">
      <c r="A915" s="1">
        <v>27.0</v>
      </c>
      <c r="B915" s="1" t="s">
        <v>592</v>
      </c>
    </row>
    <row r="916">
      <c r="A916" s="1">
        <v>28.0</v>
      </c>
      <c r="B916" s="1" t="s">
        <v>593</v>
      </c>
    </row>
    <row r="917">
      <c r="A917" s="1">
        <v>28.0</v>
      </c>
      <c r="B917" s="1" t="s">
        <v>593</v>
      </c>
    </row>
    <row r="918">
      <c r="A918" s="1">
        <v>28.0</v>
      </c>
      <c r="B918" s="1" t="s">
        <v>594</v>
      </c>
    </row>
    <row r="919">
      <c r="A919" s="1">
        <v>28.0</v>
      </c>
      <c r="B919" s="1" t="s">
        <v>594</v>
      </c>
    </row>
    <row r="920">
      <c r="A920" s="1">
        <v>28.0</v>
      </c>
      <c r="B920" s="1" t="s">
        <v>594</v>
      </c>
    </row>
    <row r="921">
      <c r="A921" s="1">
        <v>29.0</v>
      </c>
      <c r="B921" s="1" t="s">
        <v>595</v>
      </c>
    </row>
    <row r="922">
      <c r="A922" s="1">
        <v>29.0</v>
      </c>
      <c r="B922" s="1" t="s">
        <v>595</v>
      </c>
    </row>
    <row r="923">
      <c r="A923" s="1">
        <v>29.0</v>
      </c>
      <c r="B923" s="1" t="s">
        <v>596</v>
      </c>
    </row>
    <row r="924">
      <c r="A924" s="1">
        <v>29.0</v>
      </c>
      <c r="B924" s="1" t="s">
        <v>597</v>
      </c>
    </row>
    <row r="925">
      <c r="A925" s="1">
        <v>29.0</v>
      </c>
      <c r="B925" s="1" t="s">
        <v>597</v>
      </c>
    </row>
    <row r="926">
      <c r="A926" s="1">
        <v>30.0</v>
      </c>
      <c r="B926" s="1" t="s">
        <v>598</v>
      </c>
    </row>
    <row r="927">
      <c r="A927" s="1">
        <v>30.0</v>
      </c>
      <c r="B927" s="1" t="s">
        <v>599</v>
      </c>
    </row>
    <row r="928">
      <c r="A928" s="1">
        <v>30.0</v>
      </c>
      <c r="B928" s="1" t="s">
        <v>599</v>
      </c>
    </row>
    <row r="929">
      <c r="A929" s="1">
        <v>30.0</v>
      </c>
      <c r="B929" s="1" t="s">
        <v>600</v>
      </c>
    </row>
    <row r="930">
      <c r="A930" s="1">
        <v>30.0</v>
      </c>
      <c r="B930" s="1" t="s">
        <v>600</v>
      </c>
    </row>
    <row r="931">
      <c r="A931" s="1">
        <v>0.0</v>
      </c>
      <c r="B931" s="1" t="s">
        <v>601</v>
      </c>
    </row>
    <row r="932">
      <c r="A932" s="1">
        <v>0.0</v>
      </c>
      <c r="B932" s="1" t="s">
        <v>602</v>
      </c>
    </row>
    <row r="933">
      <c r="A933" s="1">
        <v>0.0</v>
      </c>
      <c r="B933" s="1" t="s">
        <v>602</v>
      </c>
    </row>
    <row r="934">
      <c r="A934" s="1">
        <v>0.0</v>
      </c>
      <c r="B934" s="1" t="s">
        <v>603</v>
      </c>
    </row>
    <row r="935">
      <c r="A935" s="1">
        <v>0.0</v>
      </c>
      <c r="B935" s="1" t="s">
        <v>603</v>
      </c>
    </row>
    <row r="936">
      <c r="A936" s="1">
        <v>1.0</v>
      </c>
      <c r="B936" s="1" t="s">
        <v>604</v>
      </c>
    </row>
    <row r="937">
      <c r="A937" s="1">
        <v>1.0</v>
      </c>
      <c r="B937" s="1" t="s">
        <v>604</v>
      </c>
    </row>
    <row r="938">
      <c r="A938" s="1">
        <v>1.0</v>
      </c>
      <c r="B938" s="1" t="s">
        <v>605</v>
      </c>
    </row>
    <row r="939">
      <c r="A939" s="1">
        <v>1.0</v>
      </c>
      <c r="B939" s="1" t="s">
        <v>605</v>
      </c>
    </row>
    <row r="940">
      <c r="A940" s="1">
        <v>1.0</v>
      </c>
      <c r="B940" s="1" t="s">
        <v>605</v>
      </c>
    </row>
    <row r="941">
      <c r="A941" s="1">
        <v>2.0</v>
      </c>
      <c r="B941" s="1" t="s">
        <v>606</v>
      </c>
    </row>
    <row r="942">
      <c r="A942" s="1">
        <v>2.0</v>
      </c>
      <c r="B942" s="1" t="s">
        <v>606</v>
      </c>
    </row>
    <row r="943">
      <c r="A943" s="1">
        <v>2.0</v>
      </c>
      <c r="B943" s="1" t="s">
        <v>607</v>
      </c>
    </row>
    <row r="944">
      <c r="A944" s="1">
        <v>2.0</v>
      </c>
      <c r="B944" s="1" t="s">
        <v>607</v>
      </c>
    </row>
    <row r="945">
      <c r="A945" s="1">
        <v>2.0</v>
      </c>
      <c r="B945" s="1" t="s">
        <v>607</v>
      </c>
    </row>
    <row r="946">
      <c r="A946" s="1">
        <v>3.0</v>
      </c>
      <c r="B946" s="1" t="s">
        <v>608</v>
      </c>
    </row>
    <row r="947">
      <c r="A947" s="1">
        <v>3.0</v>
      </c>
      <c r="B947" s="1" t="s">
        <v>608</v>
      </c>
    </row>
    <row r="948">
      <c r="A948" s="1">
        <v>3.0</v>
      </c>
      <c r="B948" s="1" t="s">
        <v>609</v>
      </c>
    </row>
    <row r="949">
      <c r="A949" s="1">
        <v>3.0</v>
      </c>
      <c r="B949" s="1" t="s">
        <v>609</v>
      </c>
    </row>
    <row r="950">
      <c r="A950" s="1">
        <v>3.0</v>
      </c>
      <c r="B950" s="1" t="s">
        <v>610</v>
      </c>
    </row>
    <row r="951">
      <c r="A951" s="1">
        <v>4.0</v>
      </c>
      <c r="B951" s="1" t="s">
        <v>611</v>
      </c>
    </row>
    <row r="952">
      <c r="A952" s="1">
        <v>4.0</v>
      </c>
      <c r="B952" s="1" t="s">
        <v>612</v>
      </c>
    </row>
    <row r="953">
      <c r="A953" s="1">
        <v>4.0</v>
      </c>
      <c r="B953" s="1" t="s">
        <v>613</v>
      </c>
    </row>
    <row r="954">
      <c r="A954" s="1">
        <v>4.0</v>
      </c>
      <c r="B954" s="1" t="s">
        <v>613</v>
      </c>
    </row>
    <row r="955">
      <c r="A955" s="1">
        <v>4.0</v>
      </c>
      <c r="B955" s="1" t="s">
        <v>614</v>
      </c>
    </row>
    <row r="956">
      <c r="A956" s="1">
        <v>5.0</v>
      </c>
      <c r="B956" s="1" t="s">
        <v>615</v>
      </c>
    </row>
    <row r="957">
      <c r="A957" s="1">
        <v>5.0</v>
      </c>
      <c r="B957" s="1" t="s">
        <v>615</v>
      </c>
    </row>
    <row r="958">
      <c r="A958" s="1">
        <v>5.0</v>
      </c>
      <c r="B958" s="1" t="s">
        <v>616</v>
      </c>
    </row>
    <row r="959">
      <c r="A959" s="1">
        <v>5.0</v>
      </c>
      <c r="B959" s="1" t="s">
        <v>616</v>
      </c>
    </row>
    <row r="960">
      <c r="A960" s="1">
        <v>5.0</v>
      </c>
      <c r="B960" s="1" t="s">
        <v>617</v>
      </c>
    </row>
    <row r="961">
      <c r="A961" s="1">
        <v>6.0</v>
      </c>
      <c r="B961" s="1" t="s">
        <v>618</v>
      </c>
    </row>
    <row r="962">
      <c r="A962" s="1">
        <v>6.0</v>
      </c>
      <c r="B962" s="1" t="s">
        <v>619</v>
      </c>
    </row>
    <row r="963">
      <c r="A963" s="1">
        <v>6.0</v>
      </c>
      <c r="B963" s="1" t="s">
        <v>620</v>
      </c>
    </row>
    <row r="964">
      <c r="A964" s="1">
        <v>6.0</v>
      </c>
      <c r="B964" s="1" t="s">
        <v>620</v>
      </c>
    </row>
    <row r="965">
      <c r="A965" s="1">
        <v>6.0</v>
      </c>
      <c r="B965" s="1" t="s">
        <v>621</v>
      </c>
    </row>
    <row r="966">
      <c r="A966" s="1">
        <v>7.0</v>
      </c>
      <c r="B966" s="1" t="s">
        <v>622</v>
      </c>
    </row>
    <row r="967">
      <c r="A967" s="1">
        <v>7.0</v>
      </c>
      <c r="B967" s="1" t="s">
        <v>622</v>
      </c>
    </row>
    <row r="968">
      <c r="A968" s="1">
        <v>7.0</v>
      </c>
      <c r="B968" s="1" t="s">
        <v>623</v>
      </c>
    </row>
    <row r="969">
      <c r="A969" s="1">
        <v>7.0</v>
      </c>
      <c r="B969" s="1" t="s">
        <v>623</v>
      </c>
    </row>
    <row r="970">
      <c r="A970" s="1">
        <v>7.0</v>
      </c>
      <c r="B970" s="1" t="s">
        <v>624</v>
      </c>
    </row>
    <row r="971">
      <c r="A971" s="1">
        <v>8.0</v>
      </c>
      <c r="B971" s="1" t="s">
        <v>625</v>
      </c>
    </row>
    <row r="972">
      <c r="A972" s="1">
        <v>8.0</v>
      </c>
      <c r="B972" s="1" t="s">
        <v>626</v>
      </c>
    </row>
    <row r="973">
      <c r="A973" s="1">
        <v>8.0</v>
      </c>
      <c r="B973" s="1" t="s">
        <v>626</v>
      </c>
    </row>
    <row r="974">
      <c r="A974" s="1">
        <v>8.0</v>
      </c>
      <c r="B974" s="1" t="s">
        <v>627</v>
      </c>
    </row>
    <row r="975">
      <c r="A975" s="1">
        <v>8.0</v>
      </c>
      <c r="B975" s="1" t="s">
        <v>627</v>
      </c>
    </row>
    <row r="976">
      <c r="A976" s="1">
        <v>9.0</v>
      </c>
      <c r="B976" s="1" t="s">
        <v>628</v>
      </c>
    </row>
    <row r="977">
      <c r="A977" s="1">
        <v>9.0</v>
      </c>
      <c r="B977" s="1" t="s">
        <v>629</v>
      </c>
    </row>
    <row r="978">
      <c r="A978" s="1">
        <v>9.0</v>
      </c>
      <c r="B978" s="1" t="s">
        <v>629</v>
      </c>
    </row>
    <row r="979">
      <c r="A979" s="1">
        <v>9.0</v>
      </c>
      <c r="B979" s="1" t="s">
        <v>629</v>
      </c>
    </row>
    <row r="980">
      <c r="A980" s="1">
        <v>9.0</v>
      </c>
      <c r="B980" s="1" t="s">
        <v>630</v>
      </c>
    </row>
    <row r="981">
      <c r="A981" s="1">
        <v>10.0</v>
      </c>
      <c r="B981" s="1" t="s">
        <v>631</v>
      </c>
    </row>
    <row r="982">
      <c r="A982" s="1">
        <v>10.0</v>
      </c>
      <c r="B982" s="1" t="s">
        <v>631</v>
      </c>
    </row>
    <row r="983">
      <c r="A983" s="1">
        <v>10.0</v>
      </c>
      <c r="B983" s="1" t="s">
        <v>632</v>
      </c>
    </row>
    <row r="984">
      <c r="A984" s="1">
        <v>10.0</v>
      </c>
      <c r="B984" s="1" t="s">
        <v>632</v>
      </c>
    </row>
    <row r="985">
      <c r="A985" s="1">
        <v>10.0</v>
      </c>
      <c r="B985" s="1" t="s">
        <v>633</v>
      </c>
    </row>
    <row r="986">
      <c r="A986" s="1">
        <v>11.0</v>
      </c>
      <c r="B986" s="1" t="s">
        <v>634</v>
      </c>
    </row>
    <row r="987">
      <c r="A987" s="1">
        <v>11.0</v>
      </c>
      <c r="B987" s="1" t="s">
        <v>635</v>
      </c>
    </row>
    <row r="988">
      <c r="A988" s="1">
        <v>11.0</v>
      </c>
      <c r="B988" s="1" t="s">
        <v>636</v>
      </c>
    </row>
    <row r="989">
      <c r="A989" s="1">
        <v>11.0</v>
      </c>
      <c r="B989" s="1" t="s">
        <v>637</v>
      </c>
    </row>
    <row r="990">
      <c r="A990" s="1">
        <v>11.0</v>
      </c>
      <c r="B990" s="1" t="s">
        <v>638</v>
      </c>
    </row>
    <row r="991">
      <c r="A991" s="1">
        <v>12.0</v>
      </c>
      <c r="B991" s="1" t="s">
        <v>639</v>
      </c>
    </row>
    <row r="992">
      <c r="A992" s="1">
        <v>12.0</v>
      </c>
      <c r="B992" s="1" t="s">
        <v>639</v>
      </c>
    </row>
    <row r="993">
      <c r="A993" s="1">
        <v>12.0</v>
      </c>
      <c r="B993" s="1" t="s">
        <v>640</v>
      </c>
    </row>
    <row r="994">
      <c r="A994" s="1">
        <v>12.0</v>
      </c>
      <c r="B994" s="1" t="s">
        <v>640</v>
      </c>
    </row>
    <row r="995">
      <c r="A995" s="1">
        <v>12.0</v>
      </c>
      <c r="B995" s="1" t="s">
        <v>641</v>
      </c>
    </row>
    <row r="996">
      <c r="A996" s="1">
        <v>13.0</v>
      </c>
      <c r="B996" s="1" t="s">
        <v>642</v>
      </c>
    </row>
    <row r="997">
      <c r="A997" s="1">
        <v>13.0</v>
      </c>
      <c r="B997" s="1" t="s">
        <v>642</v>
      </c>
    </row>
    <row r="998">
      <c r="A998" s="1">
        <v>13.0</v>
      </c>
      <c r="B998" s="1" t="s">
        <v>643</v>
      </c>
    </row>
    <row r="999">
      <c r="A999" s="1">
        <v>13.0</v>
      </c>
      <c r="B999" s="1" t="s">
        <v>643</v>
      </c>
    </row>
    <row r="1000">
      <c r="A1000" s="1">
        <v>13.0</v>
      </c>
      <c r="B1000" s="1" t="s">
        <v>643</v>
      </c>
    </row>
    <row r="1001">
      <c r="A1001" s="1">
        <v>14.0</v>
      </c>
      <c r="B1001" s="1" t="s">
        <v>644</v>
      </c>
    </row>
    <row r="1002">
      <c r="A1002" s="1">
        <v>14.0</v>
      </c>
      <c r="B1002" s="1" t="s">
        <v>645</v>
      </c>
    </row>
    <row r="1003">
      <c r="A1003" s="1">
        <v>14.0</v>
      </c>
      <c r="B1003" s="1" t="s">
        <v>646</v>
      </c>
    </row>
    <row r="1004">
      <c r="A1004" s="1">
        <v>14.0</v>
      </c>
      <c r="B1004" s="1" t="s">
        <v>646</v>
      </c>
    </row>
    <row r="1005">
      <c r="A1005" s="1">
        <v>14.0</v>
      </c>
      <c r="B1005" s="1" t="s">
        <v>647</v>
      </c>
    </row>
    <row r="1006">
      <c r="A1006" s="1">
        <v>15.0</v>
      </c>
      <c r="B1006" s="1" t="s">
        <v>648</v>
      </c>
    </row>
    <row r="1007">
      <c r="A1007" s="1">
        <v>15.0</v>
      </c>
      <c r="B1007" s="1" t="s">
        <v>649</v>
      </c>
    </row>
    <row r="1008">
      <c r="A1008" s="1">
        <v>15.0</v>
      </c>
      <c r="B1008" s="1" t="s">
        <v>649</v>
      </c>
    </row>
    <row r="1009">
      <c r="A1009" s="1">
        <v>15.0</v>
      </c>
      <c r="B1009" s="1" t="s">
        <v>649</v>
      </c>
    </row>
    <row r="1010">
      <c r="A1010" s="1">
        <v>15.0</v>
      </c>
      <c r="B1010" s="1" t="s">
        <v>650</v>
      </c>
    </row>
    <row r="1011">
      <c r="A1011" s="1">
        <v>16.0</v>
      </c>
      <c r="B1011" s="1" t="s">
        <v>651</v>
      </c>
    </row>
    <row r="1012">
      <c r="A1012" s="1">
        <v>16.0</v>
      </c>
      <c r="B1012" s="1" t="s">
        <v>651</v>
      </c>
    </row>
    <row r="1013">
      <c r="A1013" s="1">
        <v>16.0</v>
      </c>
      <c r="B1013" s="1" t="s">
        <v>652</v>
      </c>
    </row>
    <row r="1014">
      <c r="A1014" s="1">
        <v>16.0</v>
      </c>
      <c r="B1014" s="1" t="s">
        <v>653</v>
      </c>
    </row>
    <row r="1015">
      <c r="A1015" s="1">
        <v>16.0</v>
      </c>
      <c r="B1015" s="1" t="s">
        <v>653</v>
      </c>
    </row>
    <row r="1016">
      <c r="A1016" s="1">
        <v>17.0</v>
      </c>
      <c r="B1016" s="1" t="s">
        <v>654</v>
      </c>
    </row>
    <row r="1017">
      <c r="A1017" s="1">
        <v>17.0</v>
      </c>
      <c r="B1017" s="1" t="s">
        <v>654</v>
      </c>
    </row>
    <row r="1018">
      <c r="A1018" s="1">
        <v>17.0</v>
      </c>
      <c r="B1018" s="1" t="s">
        <v>655</v>
      </c>
    </row>
    <row r="1019">
      <c r="A1019" s="1">
        <v>17.0</v>
      </c>
      <c r="B1019" s="1" t="s">
        <v>655</v>
      </c>
    </row>
    <row r="1020">
      <c r="A1020" s="1">
        <v>17.0</v>
      </c>
      <c r="B1020" s="1" t="s">
        <v>656</v>
      </c>
    </row>
    <row r="1021">
      <c r="A1021" s="1">
        <v>18.0</v>
      </c>
      <c r="B1021" s="1" t="s">
        <v>657</v>
      </c>
    </row>
    <row r="1022">
      <c r="A1022" s="1">
        <v>18.0</v>
      </c>
      <c r="B1022" s="1" t="s">
        <v>657</v>
      </c>
    </row>
    <row r="1023">
      <c r="A1023" s="1">
        <v>18.0</v>
      </c>
      <c r="B1023" s="1" t="s">
        <v>658</v>
      </c>
    </row>
    <row r="1024">
      <c r="A1024" s="1">
        <v>18.0</v>
      </c>
      <c r="B1024" s="1" t="s">
        <v>659</v>
      </c>
    </row>
    <row r="1025">
      <c r="A1025" s="1">
        <v>18.0</v>
      </c>
      <c r="B1025" s="1" t="s">
        <v>659</v>
      </c>
    </row>
    <row r="1026">
      <c r="A1026" s="1">
        <v>19.0</v>
      </c>
      <c r="B1026" s="1" t="s">
        <v>660</v>
      </c>
    </row>
    <row r="1027">
      <c r="A1027" s="1">
        <v>19.0</v>
      </c>
      <c r="B1027" s="1" t="s">
        <v>661</v>
      </c>
    </row>
    <row r="1028">
      <c r="A1028" s="1">
        <v>19.0</v>
      </c>
      <c r="B1028" s="1" t="s">
        <v>661</v>
      </c>
    </row>
    <row r="1029">
      <c r="A1029" s="1">
        <v>19.0</v>
      </c>
      <c r="B1029" s="1" t="s">
        <v>662</v>
      </c>
    </row>
    <row r="1030">
      <c r="A1030" s="1">
        <v>19.0</v>
      </c>
      <c r="B1030" s="1" t="s">
        <v>663</v>
      </c>
    </row>
    <row r="1031">
      <c r="A1031" s="1">
        <v>20.0</v>
      </c>
      <c r="B1031" s="1" t="s">
        <v>664</v>
      </c>
    </row>
    <row r="1032">
      <c r="A1032" s="1">
        <v>20.0</v>
      </c>
      <c r="B1032" s="1" t="s">
        <v>665</v>
      </c>
    </row>
    <row r="1033">
      <c r="A1033" s="1">
        <v>20.0</v>
      </c>
      <c r="B1033" s="1" t="s">
        <v>666</v>
      </c>
    </row>
    <row r="1034">
      <c r="A1034" s="1">
        <v>20.0</v>
      </c>
      <c r="B1034" s="1" t="s">
        <v>667</v>
      </c>
    </row>
    <row r="1035">
      <c r="A1035" s="1">
        <v>20.0</v>
      </c>
      <c r="B1035" s="1" t="s">
        <v>668</v>
      </c>
    </row>
    <row r="1036">
      <c r="A1036" s="1">
        <v>21.0</v>
      </c>
      <c r="B1036" s="1" t="s">
        <v>669</v>
      </c>
    </row>
    <row r="1037">
      <c r="A1037" s="1">
        <v>21.0</v>
      </c>
      <c r="B1037" s="1" t="s">
        <v>670</v>
      </c>
    </row>
    <row r="1038">
      <c r="A1038" s="1">
        <v>21.0</v>
      </c>
      <c r="B1038" s="1" t="s">
        <v>670</v>
      </c>
    </row>
    <row r="1039">
      <c r="A1039" s="1">
        <v>21.0</v>
      </c>
      <c r="B1039" s="1" t="s">
        <v>671</v>
      </c>
    </row>
    <row r="1040">
      <c r="A1040" s="1">
        <v>21.0</v>
      </c>
      <c r="B1040" s="1" t="s">
        <v>672</v>
      </c>
    </row>
    <row r="1041">
      <c r="A1041" s="1">
        <v>22.0</v>
      </c>
      <c r="B1041" s="1" t="s">
        <v>673</v>
      </c>
    </row>
    <row r="1042">
      <c r="A1042" s="1">
        <v>22.0</v>
      </c>
      <c r="B1042" s="1" t="s">
        <v>674</v>
      </c>
    </row>
    <row r="1043">
      <c r="A1043" s="1">
        <v>22.0</v>
      </c>
      <c r="B1043" s="1" t="s">
        <v>675</v>
      </c>
    </row>
    <row r="1044">
      <c r="A1044" s="1">
        <v>22.0</v>
      </c>
      <c r="B1044" s="1" t="s">
        <v>676</v>
      </c>
    </row>
    <row r="1045">
      <c r="A1045" s="1">
        <v>22.0</v>
      </c>
      <c r="B1045" s="1" t="s">
        <v>677</v>
      </c>
    </row>
    <row r="1046">
      <c r="A1046" s="1">
        <v>23.0</v>
      </c>
      <c r="B1046" s="1" t="s">
        <v>678</v>
      </c>
    </row>
    <row r="1047">
      <c r="A1047" s="1">
        <v>23.0</v>
      </c>
      <c r="B1047" s="1" t="s">
        <v>678</v>
      </c>
    </row>
    <row r="1048">
      <c r="A1048" s="1">
        <v>23.0</v>
      </c>
      <c r="B1048" s="1" t="s">
        <v>679</v>
      </c>
    </row>
    <row r="1049">
      <c r="A1049" s="1">
        <v>23.0</v>
      </c>
      <c r="B1049" s="1" t="s">
        <v>679</v>
      </c>
    </row>
    <row r="1050">
      <c r="A1050" s="1">
        <v>23.0</v>
      </c>
      <c r="B1050" s="1" t="s">
        <v>680</v>
      </c>
    </row>
    <row r="1051">
      <c r="A1051" s="1">
        <v>24.0</v>
      </c>
      <c r="B1051" s="1" t="s">
        <v>681</v>
      </c>
    </row>
    <row r="1052">
      <c r="A1052" s="1">
        <v>24.0</v>
      </c>
      <c r="B1052" s="1" t="s">
        <v>682</v>
      </c>
    </row>
    <row r="1053">
      <c r="A1053" s="1">
        <v>24.0</v>
      </c>
      <c r="B1053" s="1" t="s">
        <v>682</v>
      </c>
    </row>
    <row r="1054">
      <c r="A1054" s="1">
        <v>24.0</v>
      </c>
      <c r="B1054" s="1" t="s">
        <v>683</v>
      </c>
    </row>
    <row r="1055">
      <c r="A1055" s="1">
        <v>24.0</v>
      </c>
      <c r="B1055" s="1" t="s">
        <v>683</v>
      </c>
    </row>
    <row r="1056">
      <c r="A1056" s="1">
        <v>25.0</v>
      </c>
      <c r="B1056" s="1" t="s">
        <v>684</v>
      </c>
    </row>
    <row r="1057">
      <c r="A1057" s="1">
        <v>25.0</v>
      </c>
      <c r="B1057" s="1" t="s">
        <v>685</v>
      </c>
    </row>
    <row r="1058">
      <c r="A1058" s="1">
        <v>25.0</v>
      </c>
      <c r="B1058" s="1" t="s">
        <v>685</v>
      </c>
    </row>
    <row r="1059">
      <c r="A1059" s="1">
        <v>25.0</v>
      </c>
      <c r="B1059" s="1" t="s">
        <v>686</v>
      </c>
    </row>
    <row r="1060">
      <c r="A1060" s="1">
        <v>25.0</v>
      </c>
      <c r="B1060" s="1" t="s">
        <v>687</v>
      </c>
    </row>
    <row r="1061">
      <c r="A1061" s="1">
        <v>26.0</v>
      </c>
      <c r="B1061" s="1" t="s">
        <v>688</v>
      </c>
    </row>
    <row r="1062">
      <c r="A1062" s="1">
        <v>26.0</v>
      </c>
      <c r="B1062" s="1" t="s">
        <v>688</v>
      </c>
    </row>
    <row r="1063">
      <c r="A1063" s="1">
        <v>26.0</v>
      </c>
      <c r="B1063" s="1" t="s">
        <v>689</v>
      </c>
    </row>
    <row r="1064">
      <c r="A1064" s="1">
        <v>26.0</v>
      </c>
      <c r="B1064" s="1" t="s">
        <v>689</v>
      </c>
    </row>
    <row r="1065">
      <c r="A1065" s="1">
        <v>26.0</v>
      </c>
      <c r="B1065" s="1" t="s">
        <v>690</v>
      </c>
    </row>
    <row r="1066">
      <c r="A1066" s="1">
        <v>27.0</v>
      </c>
      <c r="B1066" s="1" t="s">
        <v>691</v>
      </c>
    </row>
    <row r="1067">
      <c r="A1067" s="1">
        <v>27.0</v>
      </c>
      <c r="B1067" s="1" t="s">
        <v>691</v>
      </c>
    </row>
    <row r="1068">
      <c r="A1068" s="1">
        <v>27.0</v>
      </c>
      <c r="B1068" s="1" t="s">
        <v>692</v>
      </c>
    </row>
    <row r="1069">
      <c r="A1069" s="1">
        <v>27.0</v>
      </c>
      <c r="B1069" s="1" t="s">
        <v>693</v>
      </c>
    </row>
    <row r="1070">
      <c r="A1070" s="1">
        <v>27.0</v>
      </c>
      <c r="B1070" s="1" t="s">
        <v>693</v>
      </c>
    </row>
    <row r="1071">
      <c r="A1071" s="1">
        <v>28.0</v>
      </c>
      <c r="B1071" s="1" t="s">
        <v>694</v>
      </c>
    </row>
    <row r="1072">
      <c r="A1072" s="1">
        <v>28.0</v>
      </c>
      <c r="B1072" s="1" t="s">
        <v>694</v>
      </c>
    </row>
    <row r="1073">
      <c r="A1073" s="1">
        <v>28.0</v>
      </c>
      <c r="B1073" s="1" t="s">
        <v>695</v>
      </c>
    </row>
    <row r="1074">
      <c r="A1074" s="1">
        <v>28.0</v>
      </c>
      <c r="B1074" s="1" t="s">
        <v>696</v>
      </c>
    </row>
    <row r="1075">
      <c r="A1075" s="1">
        <v>28.0</v>
      </c>
      <c r="B1075" s="1" t="s">
        <v>696</v>
      </c>
    </row>
    <row r="1076">
      <c r="A1076" s="1">
        <v>29.0</v>
      </c>
      <c r="B1076" s="1" t="s">
        <v>697</v>
      </c>
    </row>
    <row r="1077">
      <c r="A1077" s="1">
        <v>29.0</v>
      </c>
      <c r="B1077" s="1" t="s">
        <v>698</v>
      </c>
    </row>
    <row r="1078">
      <c r="A1078" s="1">
        <v>29.0</v>
      </c>
      <c r="B1078" s="1" t="s">
        <v>699</v>
      </c>
    </row>
    <row r="1079">
      <c r="A1079" s="1">
        <v>29.0</v>
      </c>
      <c r="B1079" s="1" t="s">
        <v>699</v>
      </c>
    </row>
    <row r="1080">
      <c r="A1080" s="1">
        <v>29.0</v>
      </c>
      <c r="B1080" s="1" t="s">
        <v>699</v>
      </c>
    </row>
    <row r="1081">
      <c r="A1081" s="1">
        <v>30.0</v>
      </c>
      <c r="B1081" s="1" t="s">
        <v>700</v>
      </c>
    </row>
    <row r="1082">
      <c r="A1082" s="1">
        <v>30.0</v>
      </c>
      <c r="B1082" s="1" t="s">
        <v>701</v>
      </c>
    </row>
    <row r="1083">
      <c r="A1083" s="1">
        <v>30.0</v>
      </c>
      <c r="B1083" s="1" t="s">
        <v>701</v>
      </c>
    </row>
    <row r="1084">
      <c r="A1084" s="1">
        <v>30.0</v>
      </c>
      <c r="B1084" s="1" t="s">
        <v>702</v>
      </c>
    </row>
    <row r="1085">
      <c r="A1085" s="1">
        <v>30.0</v>
      </c>
      <c r="B1085" s="1" t="s">
        <v>703</v>
      </c>
    </row>
    <row r="1086">
      <c r="A1086" s="1">
        <v>0.0</v>
      </c>
      <c r="B1086" s="1" t="s">
        <v>704</v>
      </c>
    </row>
    <row r="1087">
      <c r="A1087" s="1">
        <v>0.0</v>
      </c>
      <c r="B1087" s="1" t="s">
        <v>705</v>
      </c>
    </row>
    <row r="1088">
      <c r="A1088" s="1">
        <v>0.0</v>
      </c>
      <c r="B1088" s="1" t="s">
        <v>706</v>
      </c>
    </row>
    <row r="1089">
      <c r="A1089" s="1">
        <v>0.0</v>
      </c>
      <c r="B1089" s="1" t="s">
        <v>707</v>
      </c>
    </row>
    <row r="1090">
      <c r="A1090" s="1">
        <v>0.0</v>
      </c>
      <c r="B1090" s="1" t="s">
        <v>707</v>
      </c>
    </row>
    <row r="1091">
      <c r="A1091" s="1">
        <v>1.0</v>
      </c>
      <c r="B1091" s="1" t="s">
        <v>708</v>
      </c>
    </row>
    <row r="1092">
      <c r="A1092" s="1">
        <v>1.0</v>
      </c>
      <c r="B1092" s="1" t="s">
        <v>709</v>
      </c>
    </row>
    <row r="1093">
      <c r="A1093" s="1">
        <v>1.0</v>
      </c>
      <c r="B1093" s="1" t="s">
        <v>710</v>
      </c>
    </row>
    <row r="1094">
      <c r="A1094" s="1">
        <v>1.0</v>
      </c>
      <c r="B1094" s="1" t="s">
        <v>711</v>
      </c>
    </row>
    <row r="1095">
      <c r="A1095" s="1">
        <v>1.0</v>
      </c>
      <c r="B1095" s="1" t="s">
        <v>711</v>
      </c>
    </row>
    <row r="1096">
      <c r="A1096" s="1">
        <v>2.0</v>
      </c>
      <c r="B1096" s="1" t="s">
        <v>712</v>
      </c>
    </row>
    <row r="1097">
      <c r="A1097" s="1">
        <v>2.0</v>
      </c>
      <c r="B1097" s="1" t="s">
        <v>712</v>
      </c>
    </row>
    <row r="1098">
      <c r="A1098" s="1">
        <v>2.0</v>
      </c>
      <c r="B1098" s="1" t="s">
        <v>712</v>
      </c>
    </row>
    <row r="1099">
      <c r="A1099" s="1">
        <v>2.0</v>
      </c>
      <c r="B1099" s="1" t="s">
        <v>712</v>
      </c>
    </row>
    <row r="1100">
      <c r="A1100" s="1">
        <v>2.0</v>
      </c>
      <c r="B1100" s="1" t="s">
        <v>713</v>
      </c>
    </row>
    <row r="1101">
      <c r="A1101" s="1">
        <v>3.0</v>
      </c>
      <c r="B1101" s="1" t="s">
        <v>714</v>
      </c>
    </row>
    <row r="1102">
      <c r="A1102" s="1">
        <v>3.0</v>
      </c>
      <c r="B1102" s="1" t="s">
        <v>715</v>
      </c>
    </row>
    <row r="1103">
      <c r="A1103" s="1">
        <v>3.0</v>
      </c>
      <c r="B1103" s="1" t="s">
        <v>715</v>
      </c>
    </row>
    <row r="1104">
      <c r="A1104" s="1">
        <v>3.0</v>
      </c>
      <c r="B1104" s="1" t="s">
        <v>716</v>
      </c>
    </row>
    <row r="1105">
      <c r="A1105" s="1">
        <v>3.0</v>
      </c>
      <c r="B1105" s="1" t="s">
        <v>717</v>
      </c>
    </row>
    <row r="1106">
      <c r="A1106" s="1">
        <v>4.0</v>
      </c>
      <c r="B1106" s="1" t="s">
        <v>718</v>
      </c>
    </row>
    <row r="1107">
      <c r="A1107" s="1">
        <v>4.0</v>
      </c>
      <c r="B1107" s="1" t="s">
        <v>719</v>
      </c>
    </row>
    <row r="1108">
      <c r="A1108" s="1">
        <v>4.0</v>
      </c>
      <c r="B1108" s="1" t="s">
        <v>720</v>
      </c>
    </row>
    <row r="1109">
      <c r="A1109" s="1">
        <v>4.0</v>
      </c>
      <c r="B1109" s="1" t="s">
        <v>720</v>
      </c>
    </row>
    <row r="1110">
      <c r="A1110" s="1">
        <v>4.0</v>
      </c>
      <c r="B1110" s="1" t="s">
        <v>721</v>
      </c>
    </row>
    <row r="1111">
      <c r="A1111" s="1">
        <v>5.0</v>
      </c>
      <c r="B1111" s="1" t="s">
        <v>722</v>
      </c>
    </row>
    <row r="1112">
      <c r="A1112" s="1">
        <v>5.0</v>
      </c>
      <c r="B1112" s="1" t="s">
        <v>722</v>
      </c>
    </row>
    <row r="1113">
      <c r="A1113" s="1">
        <v>5.0</v>
      </c>
      <c r="B1113" s="1" t="s">
        <v>723</v>
      </c>
    </row>
    <row r="1114">
      <c r="A1114" s="1">
        <v>5.0</v>
      </c>
      <c r="B1114" s="1" t="s">
        <v>723</v>
      </c>
    </row>
    <row r="1115">
      <c r="A1115" s="1">
        <v>5.0</v>
      </c>
      <c r="B1115" s="1" t="s">
        <v>724</v>
      </c>
    </row>
    <row r="1116">
      <c r="A1116" s="1">
        <v>6.0</v>
      </c>
      <c r="B1116" s="1" t="s">
        <v>725</v>
      </c>
    </row>
    <row r="1117">
      <c r="A1117" s="1">
        <v>6.0</v>
      </c>
      <c r="B1117" s="1" t="s">
        <v>725</v>
      </c>
    </row>
    <row r="1118">
      <c r="A1118" s="1">
        <v>6.0</v>
      </c>
      <c r="B1118" s="1" t="s">
        <v>726</v>
      </c>
    </row>
    <row r="1119">
      <c r="A1119" s="1">
        <v>6.0</v>
      </c>
      <c r="B1119" s="1" t="s">
        <v>727</v>
      </c>
    </row>
    <row r="1120">
      <c r="A1120" s="1">
        <v>6.0</v>
      </c>
      <c r="B1120" s="1" t="s">
        <v>727</v>
      </c>
    </row>
    <row r="1121">
      <c r="A1121" s="1">
        <v>7.0</v>
      </c>
      <c r="B1121" s="1" t="s">
        <v>728</v>
      </c>
    </row>
    <row r="1122">
      <c r="A1122" s="1">
        <v>7.0</v>
      </c>
      <c r="B1122" s="1" t="s">
        <v>728</v>
      </c>
    </row>
    <row r="1123">
      <c r="A1123" s="1">
        <v>7.0</v>
      </c>
      <c r="B1123" s="1" t="s">
        <v>728</v>
      </c>
    </row>
    <row r="1124">
      <c r="A1124" s="1">
        <v>7.0</v>
      </c>
      <c r="B1124" s="1" t="s">
        <v>729</v>
      </c>
    </row>
    <row r="1125">
      <c r="A1125" s="1">
        <v>7.0</v>
      </c>
      <c r="B1125" s="1" t="s">
        <v>730</v>
      </c>
    </row>
    <row r="1126">
      <c r="A1126" s="1">
        <v>8.0</v>
      </c>
      <c r="B1126" s="1" t="s">
        <v>731</v>
      </c>
    </row>
    <row r="1127">
      <c r="A1127" s="1">
        <v>8.0</v>
      </c>
      <c r="B1127" s="1" t="s">
        <v>732</v>
      </c>
    </row>
    <row r="1128">
      <c r="A1128" s="1">
        <v>8.0</v>
      </c>
      <c r="B1128" s="1" t="s">
        <v>732</v>
      </c>
    </row>
    <row r="1129">
      <c r="A1129" s="1">
        <v>8.0</v>
      </c>
      <c r="B1129" s="1" t="s">
        <v>733</v>
      </c>
    </row>
    <row r="1130">
      <c r="A1130" s="1">
        <v>8.0</v>
      </c>
      <c r="B1130" s="1" t="s">
        <v>734</v>
      </c>
    </row>
    <row r="1131">
      <c r="A1131" s="1">
        <v>9.0</v>
      </c>
      <c r="B1131" s="1" t="s">
        <v>735</v>
      </c>
    </row>
    <row r="1132">
      <c r="A1132" s="1">
        <v>9.0</v>
      </c>
      <c r="B1132" s="1" t="s">
        <v>735</v>
      </c>
    </row>
    <row r="1133">
      <c r="A1133" s="1">
        <v>9.0</v>
      </c>
      <c r="B1133" s="1" t="s">
        <v>736</v>
      </c>
    </row>
    <row r="1134">
      <c r="A1134" s="1">
        <v>9.0</v>
      </c>
      <c r="B1134" s="1" t="s">
        <v>736</v>
      </c>
    </row>
    <row r="1135">
      <c r="A1135" s="1">
        <v>9.0</v>
      </c>
      <c r="B1135" s="1" t="s">
        <v>736</v>
      </c>
    </row>
    <row r="1136">
      <c r="A1136" s="1">
        <v>10.0</v>
      </c>
      <c r="B1136" s="1" t="s">
        <v>737</v>
      </c>
    </row>
    <row r="1137">
      <c r="A1137" s="1">
        <v>10.0</v>
      </c>
      <c r="B1137" s="1" t="s">
        <v>738</v>
      </c>
    </row>
    <row r="1138">
      <c r="A1138" s="1">
        <v>10.0</v>
      </c>
      <c r="B1138" s="1" t="s">
        <v>739</v>
      </c>
    </row>
    <row r="1139">
      <c r="A1139" s="1">
        <v>10.0</v>
      </c>
      <c r="B1139" s="1" t="s">
        <v>740</v>
      </c>
    </row>
    <row r="1140">
      <c r="A1140" s="1">
        <v>10.0</v>
      </c>
      <c r="B1140" s="1" t="s">
        <v>741</v>
      </c>
    </row>
    <row r="1141">
      <c r="A1141" s="1">
        <v>11.0</v>
      </c>
      <c r="B1141" s="1" t="s">
        <v>742</v>
      </c>
    </row>
    <row r="1142">
      <c r="A1142" s="1">
        <v>11.0</v>
      </c>
      <c r="B1142" s="1" t="s">
        <v>742</v>
      </c>
    </row>
    <row r="1143">
      <c r="A1143" s="1">
        <v>11.0</v>
      </c>
      <c r="B1143" s="1" t="s">
        <v>743</v>
      </c>
    </row>
    <row r="1144">
      <c r="A1144" s="1">
        <v>11.0</v>
      </c>
      <c r="B1144" s="1" t="s">
        <v>743</v>
      </c>
    </row>
    <row r="1145">
      <c r="A1145" s="1">
        <v>11.0</v>
      </c>
      <c r="B1145" s="1" t="s">
        <v>744</v>
      </c>
    </row>
    <row r="1146">
      <c r="A1146" s="1">
        <v>12.0</v>
      </c>
      <c r="B1146" s="1" t="s">
        <v>745</v>
      </c>
    </row>
    <row r="1147">
      <c r="A1147" s="1">
        <v>12.0</v>
      </c>
      <c r="B1147" s="1" t="s">
        <v>746</v>
      </c>
    </row>
    <row r="1148">
      <c r="A1148" s="1">
        <v>12.0</v>
      </c>
      <c r="B1148" s="1" t="s">
        <v>746</v>
      </c>
    </row>
    <row r="1149">
      <c r="A1149" s="1">
        <v>12.0</v>
      </c>
      <c r="B1149" s="1" t="s">
        <v>747</v>
      </c>
    </row>
    <row r="1150">
      <c r="A1150" s="1">
        <v>12.0</v>
      </c>
      <c r="B1150" s="1" t="s">
        <v>747</v>
      </c>
    </row>
    <row r="1151">
      <c r="A1151" s="1">
        <v>13.0</v>
      </c>
      <c r="B1151" s="1" t="s">
        <v>748</v>
      </c>
    </row>
    <row r="1152">
      <c r="A1152" s="1">
        <v>13.0</v>
      </c>
      <c r="B1152" s="1" t="s">
        <v>749</v>
      </c>
    </row>
    <row r="1153">
      <c r="A1153" s="1">
        <v>13.0</v>
      </c>
      <c r="B1153" s="1" t="s">
        <v>750</v>
      </c>
    </row>
    <row r="1154">
      <c r="A1154" s="1">
        <v>13.0</v>
      </c>
      <c r="B1154" s="1" t="s">
        <v>751</v>
      </c>
    </row>
    <row r="1155">
      <c r="A1155" s="1">
        <v>13.0</v>
      </c>
      <c r="B1155" s="1" t="s">
        <v>751</v>
      </c>
    </row>
    <row r="1156">
      <c r="A1156" s="1">
        <v>14.0</v>
      </c>
      <c r="B1156" s="1" t="s">
        <v>752</v>
      </c>
    </row>
    <row r="1157">
      <c r="A1157" s="1">
        <v>14.0</v>
      </c>
      <c r="B1157" s="1" t="s">
        <v>752</v>
      </c>
    </row>
    <row r="1158">
      <c r="A1158" s="1">
        <v>14.0</v>
      </c>
      <c r="B1158" s="1" t="s">
        <v>752</v>
      </c>
    </row>
    <row r="1159">
      <c r="A1159" s="1">
        <v>14.0</v>
      </c>
      <c r="B1159" s="1" t="s">
        <v>753</v>
      </c>
    </row>
    <row r="1160">
      <c r="A1160" s="1">
        <v>14.0</v>
      </c>
      <c r="B1160" s="1" t="s">
        <v>753</v>
      </c>
    </row>
    <row r="1161">
      <c r="A1161" s="1">
        <v>15.0</v>
      </c>
      <c r="B1161" s="1" t="s">
        <v>754</v>
      </c>
    </row>
    <row r="1162">
      <c r="A1162" s="1">
        <v>15.0</v>
      </c>
      <c r="B1162" s="1" t="s">
        <v>755</v>
      </c>
    </row>
    <row r="1163">
      <c r="A1163" s="1">
        <v>15.0</v>
      </c>
      <c r="B1163" s="1" t="s">
        <v>755</v>
      </c>
    </row>
    <row r="1164">
      <c r="A1164" s="1">
        <v>15.0</v>
      </c>
      <c r="B1164" s="1" t="s">
        <v>756</v>
      </c>
    </row>
    <row r="1165">
      <c r="A1165" s="1">
        <v>15.0</v>
      </c>
      <c r="B1165" s="1" t="s">
        <v>757</v>
      </c>
    </row>
    <row r="1166">
      <c r="A1166" s="1">
        <v>16.0</v>
      </c>
      <c r="B1166" s="1" t="s">
        <v>758</v>
      </c>
    </row>
    <row r="1167">
      <c r="A1167" s="1">
        <v>16.0</v>
      </c>
      <c r="B1167" s="1" t="s">
        <v>759</v>
      </c>
    </row>
    <row r="1168">
      <c r="A1168" s="1">
        <v>16.0</v>
      </c>
      <c r="B1168" s="1" t="s">
        <v>760</v>
      </c>
    </row>
    <row r="1169">
      <c r="A1169" s="1">
        <v>16.0</v>
      </c>
      <c r="B1169" s="1" t="s">
        <v>760</v>
      </c>
    </row>
    <row r="1170">
      <c r="A1170" s="1">
        <v>16.0</v>
      </c>
      <c r="B1170" s="1" t="s">
        <v>761</v>
      </c>
    </row>
    <row r="1171">
      <c r="A1171" s="1">
        <v>17.0</v>
      </c>
      <c r="B1171" s="1" t="s">
        <v>762</v>
      </c>
    </row>
    <row r="1172">
      <c r="A1172" s="1">
        <v>17.0</v>
      </c>
      <c r="B1172" s="1" t="s">
        <v>762</v>
      </c>
    </row>
    <row r="1173">
      <c r="A1173" s="1">
        <v>17.0</v>
      </c>
      <c r="B1173" s="1" t="s">
        <v>763</v>
      </c>
    </row>
    <row r="1174">
      <c r="A1174" s="1">
        <v>17.0</v>
      </c>
      <c r="B1174" s="1" t="s">
        <v>763</v>
      </c>
    </row>
    <row r="1175">
      <c r="A1175" s="1">
        <v>17.0</v>
      </c>
      <c r="B1175" s="1" t="s">
        <v>764</v>
      </c>
    </row>
    <row r="1176">
      <c r="A1176" s="1">
        <v>18.0</v>
      </c>
      <c r="B1176" s="1" t="s">
        <v>765</v>
      </c>
    </row>
    <row r="1177">
      <c r="A1177" s="1">
        <v>18.0</v>
      </c>
      <c r="B1177" s="1" t="s">
        <v>765</v>
      </c>
    </row>
    <row r="1178">
      <c r="A1178" s="1">
        <v>18.0</v>
      </c>
      <c r="B1178" s="1" t="s">
        <v>766</v>
      </c>
    </row>
    <row r="1179">
      <c r="A1179" s="1">
        <v>18.0</v>
      </c>
      <c r="B1179" s="1" t="s">
        <v>766</v>
      </c>
    </row>
    <row r="1180">
      <c r="A1180" s="1">
        <v>18.0</v>
      </c>
      <c r="B1180" s="1" t="s">
        <v>766</v>
      </c>
    </row>
    <row r="1181">
      <c r="A1181" s="1">
        <v>19.0</v>
      </c>
      <c r="B1181" s="1" t="s">
        <v>767</v>
      </c>
    </row>
    <row r="1182">
      <c r="A1182" s="1">
        <v>19.0</v>
      </c>
      <c r="B1182" s="1" t="s">
        <v>767</v>
      </c>
    </row>
    <row r="1183">
      <c r="A1183" s="1">
        <v>19.0</v>
      </c>
      <c r="B1183" s="1" t="s">
        <v>768</v>
      </c>
    </row>
    <row r="1184">
      <c r="A1184" s="1">
        <v>19.0</v>
      </c>
      <c r="B1184" s="1" t="s">
        <v>768</v>
      </c>
    </row>
    <row r="1185">
      <c r="A1185" s="1">
        <v>19.0</v>
      </c>
      <c r="B1185" s="1" t="s">
        <v>769</v>
      </c>
    </row>
    <row r="1186">
      <c r="A1186" s="1">
        <v>20.0</v>
      </c>
      <c r="B1186" s="1" t="s">
        <v>770</v>
      </c>
    </row>
    <row r="1187">
      <c r="A1187" s="1">
        <v>20.0</v>
      </c>
      <c r="B1187" s="1" t="s">
        <v>770</v>
      </c>
    </row>
    <row r="1188">
      <c r="A1188" s="1">
        <v>20.0</v>
      </c>
      <c r="B1188" s="1" t="s">
        <v>771</v>
      </c>
    </row>
    <row r="1189">
      <c r="A1189" s="1">
        <v>20.0</v>
      </c>
      <c r="B1189" s="1" t="s">
        <v>771</v>
      </c>
    </row>
    <row r="1190">
      <c r="A1190" s="1">
        <v>20.0</v>
      </c>
      <c r="B1190" s="1" t="s">
        <v>772</v>
      </c>
    </row>
    <row r="1191">
      <c r="A1191" s="1">
        <v>21.0</v>
      </c>
      <c r="B1191" s="1" t="s">
        <v>773</v>
      </c>
    </row>
    <row r="1192">
      <c r="A1192" s="1">
        <v>21.0</v>
      </c>
      <c r="B1192" s="1" t="s">
        <v>774</v>
      </c>
    </row>
    <row r="1193">
      <c r="A1193" s="1">
        <v>21.0</v>
      </c>
      <c r="B1193" s="1" t="s">
        <v>774</v>
      </c>
    </row>
    <row r="1194">
      <c r="A1194" s="1">
        <v>21.0</v>
      </c>
      <c r="B1194" s="1" t="s">
        <v>775</v>
      </c>
    </row>
    <row r="1195">
      <c r="A1195" s="1">
        <v>21.0</v>
      </c>
      <c r="B1195" s="1" t="s">
        <v>776</v>
      </c>
    </row>
    <row r="1196">
      <c r="A1196" s="1">
        <v>22.0</v>
      </c>
      <c r="B1196" s="1" t="s">
        <v>777</v>
      </c>
    </row>
    <row r="1197">
      <c r="A1197" s="1">
        <v>22.0</v>
      </c>
      <c r="B1197" s="1" t="s">
        <v>777</v>
      </c>
    </row>
    <row r="1198">
      <c r="A1198" s="1">
        <v>22.0</v>
      </c>
      <c r="B1198" s="1" t="s">
        <v>778</v>
      </c>
    </row>
    <row r="1199">
      <c r="A1199" s="1">
        <v>22.0</v>
      </c>
      <c r="B1199" s="1" t="s">
        <v>778</v>
      </c>
    </row>
    <row r="1200">
      <c r="A1200" s="1">
        <v>22.0</v>
      </c>
      <c r="B1200" s="1" t="s">
        <v>778</v>
      </c>
    </row>
    <row r="1201">
      <c r="A1201" s="1">
        <v>23.0</v>
      </c>
      <c r="B1201" s="1" t="s">
        <v>779</v>
      </c>
    </row>
    <row r="1202">
      <c r="A1202" s="1">
        <v>23.0</v>
      </c>
      <c r="B1202" s="1" t="s">
        <v>779</v>
      </c>
    </row>
    <row r="1203">
      <c r="A1203" s="1">
        <v>23.0</v>
      </c>
      <c r="B1203" s="1" t="s">
        <v>780</v>
      </c>
    </row>
    <row r="1204">
      <c r="A1204" s="1">
        <v>23.0</v>
      </c>
      <c r="B1204" s="1" t="s">
        <v>780</v>
      </c>
    </row>
    <row r="1205">
      <c r="A1205" s="1">
        <v>23.0</v>
      </c>
      <c r="B1205" s="1" t="s">
        <v>781</v>
      </c>
    </row>
    <row r="1206">
      <c r="A1206" s="1">
        <v>24.0</v>
      </c>
      <c r="B1206" s="1" t="s">
        <v>782</v>
      </c>
    </row>
    <row r="1207">
      <c r="A1207" s="1">
        <v>24.0</v>
      </c>
      <c r="B1207" s="1" t="s">
        <v>782</v>
      </c>
    </row>
    <row r="1208">
      <c r="A1208" s="1">
        <v>24.0</v>
      </c>
      <c r="B1208" s="1" t="s">
        <v>783</v>
      </c>
    </row>
    <row r="1209">
      <c r="A1209" s="1">
        <v>24.0</v>
      </c>
      <c r="B1209" s="1" t="s">
        <v>784</v>
      </c>
    </row>
    <row r="1210">
      <c r="A1210" s="1">
        <v>24.0</v>
      </c>
      <c r="B1210" s="1" t="s">
        <v>784</v>
      </c>
    </row>
    <row r="1211">
      <c r="A1211" s="1">
        <v>25.0</v>
      </c>
      <c r="B1211" s="1" t="s">
        <v>785</v>
      </c>
    </row>
    <row r="1212">
      <c r="A1212" s="1">
        <v>25.0</v>
      </c>
      <c r="B1212" s="1" t="s">
        <v>786</v>
      </c>
    </row>
    <row r="1213">
      <c r="A1213" s="1">
        <v>25.0</v>
      </c>
      <c r="B1213" s="1" t="s">
        <v>786</v>
      </c>
    </row>
    <row r="1214">
      <c r="A1214" s="1">
        <v>25.0</v>
      </c>
      <c r="B1214" s="1" t="s">
        <v>786</v>
      </c>
    </row>
    <row r="1215">
      <c r="A1215" s="1">
        <v>25.0</v>
      </c>
      <c r="B1215" s="1" t="s">
        <v>786</v>
      </c>
    </row>
    <row r="1216">
      <c r="A1216" s="1">
        <v>26.0</v>
      </c>
      <c r="B1216" s="1" t="s">
        <v>787</v>
      </c>
    </row>
    <row r="1217">
      <c r="A1217" s="1">
        <v>26.0</v>
      </c>
      <c r="B1217" s="1" t="s">
        <v>788</v>
      </c>
    </row>
    <row r="1218">
      <c r="A1218" s="1">
        <v>26.0</v>
      </c>
      <c r="B1218" s="1" t="s">
        <v>788</v>
      </c>
    </row>
    <row r="1219">
      <c r="A1219" s="1">
        <v>26.0</v>
      </c>
      <c r="B1219" s="1" t="s">
        <v>789</v>
      </c>
    </row>
    <row r="1220">
      <c r="A1220" s="1">
        <v>26.0</v>
      </c>
      <c r="B1220" s="1" t="s">
        <v>789</v>
      </c>
    </row>
    <row r="1221">
      <c r="A1221" s="1">
        <v>27.0</v>
      </c>
      <c r="B1221" s="1" t="s">
        <v>790</v>
      </c>
    </row>
    <row r="1222">
      <c r="A1222" s="1">
        <v>27.0</v>
      </c>
      <c r="B1222" s="1" t="s">
        <v>791</v>
      </c>
    </row>
    <row r="1223">
      <c r="A1223" s="1">
        <v>27.0</v>
      </c>
      <c r="B1223" s="1" t="s">
        <v>791</v>
      </c>
    </row>
    <row r="1224">
      <c r="A1224" s="1">
        <v>27.0</v>
      </c>
      <c r="B1224" s="1" t="s">
        <v>792</v>
      </c>
    </row>
    <row r="1225">
      <c r="A1225" s="1">
        <v>27.0</v>
      </c>
      <c r="B1225" s="1" t="s">
        <v>793</v>
      </c>
    </row>
    <row r="1226">
      <c r="A1226" s="1">
        <v>28.0</v>
      </c>
      <c r="B1226" s="1" t="s">
        <v>794</v>
      </c>
    </row>
    <row r="1227">
      <c r="A1227" s="1">
        <v>28.0</v>
      </c>
      <c r="B1227" s="1" t="s">
        <v>795</v>
      </c>
    </row>
    <row r="1228">
      <c r="A1228" s="1">
        <v>28.0</v>
      </c>
      <c r="B1228" s="1" t="s">
        <v>795</v>
      </c>
    </row>
    <row r="1229">
      <c r="A1229" s="1">
        <v>28.0</v>
      </c>
      <c r="B1229" s="1" t="s">
        <v>796</v>
      </c>
    </row>
    <row r="1230">
      <c r="A1230" s="1">
        <v>28.0</v>
      </c>
      <c r="B1230" s="1" t="s">
        <v>796</v>
      </c>
    </row>
    <row r="1231">
      <c r="A1231" s="1">
        <v>29.0</v>
      </c>
      <c r="B1231" s="1" t="s">
        <v>797</v>
      </c>
    </row>
    <row r="1232">
      <c r="A1232" s="1">
        <v>29.0</v>
      </c>
      <c r="B1232" s="1" t="s">
        <v>798</v>
      </c>
    </row>
    <row r="1233">
      <c r="A1233" s="1">
        <v>29.0</v>
      </c>
      <c r="B1233" s="1" t="s">
        <v>799</v>
      </c>
    </row>
    <row r="1234">
      <c r="A1234" s="1">
        <v>29.0</v>
      </c>
      <c r="B1234" s="1" t="s">
        <v>799</v>
      </c>
    </row>
    <row r="1235">
      <c r="A1235" s="1">
        <v>29.0</v>
      </c>
      <c r="B1235" s="1" t="s">
        <v>800</v>
      </c>
    </row>
    <row r="1236">
      <c r="A1236" s="1">
        <v>30.0</v>
      </c>
      <c r="B1236" s="1" t="s">
        <v>801</v>
      </c>
    </row>
    <row r="1237">
      <c r="A1237" s="1">
        <v>30.0</v>
      </c>
      <c r="B1237" s="1" t="s">
        <v>801</v>
      </c>
    </row>
    <row r="1238">
      <c r="A1238" s="1">
        <v>30.0</v>
      </c>
      <c r="B1238" s="1" t="s">
        <v>802</v>
      </c>
    </row>
    <row r="1239">
      <c r="A1239" s="1">
        <v>30.0</v>
      </c>
      <c r="B1239" s="1" t="s">
        <v>802</v>
      </c>
    </row>
    <row r="1240">
      <c r="A1240" s="1">
        <v>30.0</v>
      </c>
      <c r="B1240" s="1" t="s">
        <v>803</v>
      </c>
    </row>
    <row r="1241">
      <c r="A1241" s="1">
        <v>0.0</v>
      </c>
      <c r="B1241" s="1" t="s">
        <v>804</v>
      </c>
    </row>
    <row r="1242">
      <c r="A1242" s="1">
        <v>0.0</v>
      </c>
      <c r="B1242" s="1" t="s">
        <v>805</v>
      </c>
    </row>
    <row r="1243">
      <c r="A1243" s="1">
        <v>0.0</v>
      </c>
      <c r="B1243" s="1" t="s">
        <v>806</v>
      </c>
    </row>
    <row r="1244">
      <c r="A1244" s="1">
        <v>0.0</v>
      </c>
      <c r="B1244" s="1" t="s">
        <v>806</v>
      </c>
    </row>
    <row r="1245">
      <c r="A1245" s="1">
        <v>0.0</v>
      </c>
      <c r="B1245" s="1" t="s">
        <v>806</v>
      </c>
    </row>
    <row r="1246">
      <c r="A1246" s="1">
        <v>1.0</v>
      </c>
      <c r="B1246" s="1" t="s">
        <v>807</v>
      </c>
    </row>
    <row r="1247">
      <c r="A1247" s="1">
        <v>1.0</v>
      </c>
      <c r="B1247" s="1" t="s">
        <v>807</v>
      </c>
    </row>
    <row r="1248">
      <c r="A1248" s="1">
        <v>1.0</v>
      </c>
      <c r="B1248" s="1" t="s">
        <v>808</v>
      </c>
    </row>
    <row r="1249">
      <c r="A1249" s="1">
        <v>1.0</v>
      </c>
      <c r="B1249" s="1" t="s">
        <v>809</v>
      </c>
    </row>
    <row r="1250">
      <c r="A1250" s="1">
        <v>1.0</v>
      </c>
      <c r="B1250" s="1" t="s">
        <v>809</v>
      </c>
    </row>
    <row r="1251">
      <c r="A1251" s="1">
        <v>2.0</v>
      </c>
      <c r="B1251" s="1" t="s">
        <v>810</v>
      </c>
    </row>
    <row r="1252">
      <c r="A1252" s="1">
        <v>2.0</v>
      </c>
      <c r="B1252" s="1" t="s">
        <v>810</v>
      </c>
    </row>
    <row r="1253">
      <c r="A1253" s="1">
        <v>2.0</v>
      </c>
      <c r="B1253" s="1" t="s">
        <v>810</v>
      </c>
    </row>
    <row r="1254">
      <c r="A1254" s="1">
        <v>2.0</v>
      </c>
      <c r="B1254" s="1" t="s">
        <v>811</v>
      </c>
    </row>
    <row r="1255">
      <c r="A1255" s="1">
        <v>2.0</v>
      </c>
      <c r="B1255" s="1" t="s">
        <v>811</v>
      </c>
    </row>
    <row r="1256">
      <c r="A1256" s="1">
        <v>3.0</v>
      </c>
      <c r="B1256" s="1" t="s">
        <v>812</v>
      </c>
    </row>
    <row r="1257">
      <c r="A1257" s="1">
        <v>3.0</v>
      </c>
      <c r="B1257" s="1" t="s">
        <v>813</v>
      </c>
    </row>
    <row r="1258">
      <c r="A1258" s="1">
        <v>3.0</v>
      </c>
      <c r="B1258" s="1" t="s">
        <v>813</v>
      </c>
    </row>
    <row r="1259">
      <c r="A1259" s="1">
        <v>3.0</v>
      </c>
      <c r="B1259" s="1" t="s">
        <v>814</v>
      </c>
    </row>
    <row r="1260">
      <c r="A1260" s="1">
        <v>3.0</v>
      </c>
      <c r="B1260" s="1" t="s">
        <v>814</v>
      </c>
    </row>
    <row r="1261">
      <c r="A1261" s="1">
        <v>4.0</v>
      </c>
      <c r="B1261" s="1" t="s">
        <v>815</v>
      </c>
    </row>
    <row r="1262">
      <c r="A1262" s="1">
        <v>4.0</v>
      </c>
      <c r="B1262" s="1" t="s">
        <v>815</v>
      </c>
    </row>
    <row r="1263">
      <c r="A1263" s="1">
        <v>4.0</v>
      </c>
      <c r="B1263" s="1" t="s">
        <v>816</v>
      </c>
    </row>
    <row r="1264">
      <c r="A1264" s="1">
        <v>4.0</v>
      </c>
      <c r="B1264" s="1" t="s">
        <v>816</v>
      </c>
    </row>
    <row r="1265">
      <c r="A1265" s="1">
        <v>4.0</v>
      </c>
      <c r="B1265" s="1" t="s">
        <v>817</v>
      </c>
    </row>
    <row r="1266">
      <c r="A1266" s="1">
        <v>5.0</v>
      </c>
      <c r="B1266" s="1" t="s">
        <v>818</v>
      </c>
    </row>
    <row r="1267">
      <c r="A1267" s="1">
        <v>5.0</v>
      </c>
      <c r="B1267" s="1" t="s">
        <v>819</v>
      </c>
    </row>
    <row r="1268">
      <c r="A1268" s="1">
        <v>5.0</v>
      </c>
      <c r="B1268" s="1" t="s">
        <v>819</v>
      </c>
    </row>
    <row r="1269">
      <c r="A1269" s="1">
        <v>5.0</v>
      </c>
      <c r="B1269" s="1" t="s">
        <v>820</v>
      </c>
    </row>
    <row r="1270">
      <c r="A1270" s="1">
        <v>5.0</v>
      </c>
      <c r="B1270" s="1" t="s">
        <v>820</v>
      </c>
    </row>
    <row r="1271">
      <c r="A1271" s="1">
        <v>6.0</v>
      </c>
      <c r="B1271" s="1" t="s">
        <v>821</v>
      </c>
    </row>
    <row r="1272">
      <c r="A1272" s="1">
        <v>6.0</v>
      </c>
      <c r="B1272" s="1" t="s">
        <v>822</v>
      </c>
    </row>
    <row r="1273">
      <c r="A1273" s="1">
        <v>6.0</v>
      </c>
      <c r="B1273" s="1" t="s">
        <v>822</v>
      </c>
    </row>
    <row r="1274">
      <c r="A1274" s="1">
        <v>6.0</v>
      </c>
      <c r="B1274" s="1" t="s">
        <v>822</v>
      </c>
    </row>
    <row r="1275">
      <c r="A1275" s="1">
        <v>6.0</v>
      </c>
      <c r="B1275" s="1" t="s">
        <v>822</v>
      </c>
    </row>
    <row r="1276">
      <c r="A1276" s="1">
        <v>7.0</v>
      </c>
      <c r="B1276" s="1" t="s">
        <v>823</v>
      </c>
    </row>
    <row r="1277">
      <c r="A1277" s="1">
        <v>7.0</v>
      </c>
      <c r="B1277" s="1" t="s">
        <v>824</v>
      </c>
    </row>
    <row r="1278">
      <c r="A1278" s="1">
        <v>7.0</v>
      </c>
      <c r="B1278" s="1" t="s">
        <v>825</v>
      </c>
    </row>
    <row r="1279">
      <c r="A1279" s="1">
        <v>7.0</v>
      </c>
      <c r="B1279" s="1" t="s">
        <v>826</v>
      </c>
    </row>
    <row r="1280">
      <c r="A1280" s="1">
        <v>7.0</v>
      </c>
      <c r="B1280" s="1" t="s">
        <v>826</v>
      </c>
    </row>
    <row r="1281">
      <c r="A1281" s="1">
        <v>8.0</v>
      </c>
      <c r="B1281" s="1" t="s">
        <v>827</v>
      </c>
    </row>
    <row r="1282">
      <c r="A1282" s="1">
        <v>8.0</v>
      </c>
      <c r="B1282" s="1" t="s">
        <v>827</v>
      </c>
    </row>
    <row r="1283">
      <c r="A1283" s="1">
        <v>8.0</v>
      </c>
      <c r="B1283" s="1" t="s">
        <v>827</v>
      </c>
    </row>
    <row r="1284">
      <c r="A1284" s="1">
        <v>8.0</v>
      </c>
      <c r="B1284" s="1" t="s">
        <v>828</v>
      </c>
    </row>
    <row r="1285">
      <c r="A1285" s="1">
        <v>8.0</v>
      </c>
      <c r="B1285" s="1" t="s">
        <v>828</v>
      </c>
    </row>
    <row r="1286">
      <c r="A1286" s="1">
        <v>9.0</v>
      </c>
      <c r="B1286" s="1" t="s">
        <v>829</v>
      </c>
    </row>
    <row r="1287">
      <c r="A1287" s="1">
        <v>9.0</v>
      </c>
      <c r="B1287" s="1" t="s">
        <v>830</v>
      </c>
    </row>
    <row r="1288">
      <c r="A1288" s="1">
        <v>9.0</v>
      </c>
      <c r="B1288" s="1" t="s">
        <v>830</v>
      </c>
    </row>
    <row r="1289">
      <c r="A1289" s="1">
        <v>9.0</v>
      </c>
      <c r="B1289" s="1" t="s">
        <v>831</v>
      </c>
    </row>
    <row r="1290">
      <c r="A1290" s="1">
        <v>9.0</v>
      </c>
      <c r="B1290" s="1" t="s">
        <v>831</v>
      </c>
    </row>
    <row r="1291">
      <c r="A1291" s="1">
        <v>10.0</v>
      </c>
      <c r="B1291" s="1" t="s">
        <v>832</v>
      </c>
    </row>
    <row r="1292">
      <c r="A1292" s="1">
        <v>10.0</v>
      </c>
      <c r="B1292" s="1" t="s">
        <v>833</v>
      </c>
    </row>
    <row r="1293">
      <c r="A1293" s="1">
        <v>10.0</v>
      </c>
      <c r="B1293" s="1" t="s">
        <v>834</v>
      </c>
    </row>
    <row r="1294">
      <c r="A1294" s="1">
        <v>10.0</v>
      </c>
      <c r="B1294" s="1" t="s">
        <v>835</v>
      </c>
    </row>
    <row r="1295">
      <c r="A1295" s="1">
        <v>10.0</v>
      </c>
      <c r="B1295" s="1" t="s">
        <v>836</v>
      </c>
    </row>
    <row r="1296">
      <c r="A1296" s="1">
        <v>11.0</v>
      </c>
      <c r="B1296" s="1" t="s">
        <v>837</v>
      </c>
    </row>
    <row r="1297">
      <c r="A1297" s="1">
        <v>11.0</v>
      </c>
      <c r="B1297" s="1" t="s">
        <v>838</v>
      </c>
    </row>
    <row r="1298">
      <c r="A1298" s="1">
        <v>11.0</v>
      </c>
      <c r="B1298" s="1" t="s">
        <v>838</v>
      </c>
    </row>
    <row r="1299">
      <c r="A1299" s="1">
        <v>11.0</v>
      </c>
      <c r="B1299" s="1" t="s">
        <v>839</v>
      </c>
    </row>
    <row r="1300">
      <c r="A1300" s="1">
        <v>11.0</v>
      </c>
      <c r="B1300" s="1" t="s">
        <v>839</v>
      </c>
    </row>
    <row r="1301">
      <c r="A1301" s="1">
        <v>12.0</v>
      </c>
      <c r="B1301" s="1" t="s">
        <v>840</v>
      </c>
    </row>
    <row r="1302">
      <c r="A1302" s="1">
        <v>12.0</v>
      </c>
      <c r="B1302" s="1" t="s">
        <v>840</v>
      </c>
    </row>
    <row r="1303">
      <c r="A1303" s="1">
        <v>12.0</v>
      </c>
      <c r="B1303" s="1" t="s">
        <v>841</v>
      </c>
    </row>
    <row r="1304">
      <c r="A1304" s="1">
        <v>12.0</v>
      </c>
      <c r="B1304" s="1" t="s">
        <v>841</v>
      </c>
    </row>
    <row r="1305">
      <c r="A1305" s="1">
        <v>12.0</v>
      </c>
      <c r="B1305" s="1" t="s">
        <v>842</v>
      </c>
    </row>
    <row r="1306">
      <c r="A1306" s="1">
        <v>13.0</v>
      </c>
      <c r="B1306" s="1" t="s">
        <v>843</v>
      </c>
    </row>
    <row r="1307">
      <c r="A1307" s="1">
        <v>13.0</v>
      </c>
      <c r="B1307" s="1" t="s">
        <v>843</v>
      </c>
    </row>
    <row r="1308">
      <c r="A1308" s="1">
        <v>13.0</v>
      </c>
      <c r="B1308" s="1" t="s">
        <v>844</v>
      </c>
    </row>
    <row r="1309">
      <c r="A1309" s="1">
        <v>13.0</v>
      </c>
      <c r="B1309" s="1" t="s">
        <v>844</v>
      </c>
    </row>
    <row r="1310">
      <c r="A1310" s="1">
        <v>13.0</v>
      </c>
      <c r="B1310" s="1" t="s">
        <v>845</v>
      </c>
    </row>
    <row r="1311">
      <c r="A1311" s="1">
        <v>14.0</v>
      </c>
      <c r="B1311" s="1" t="s">
        <v>846</v>
      </c>
    </row>
    <row r="1312">
      <c r="A1312" s="1">
        <v>14.0</v>
      </c>
      <c r="B1312" s="1" t="s">
        <v>847</v>
      </c>
    </row>
    <row r="1313">
      <c r="A1313" s="1">
        <v>14.0</v>
      </c>
      <c r="B1313" s="1" t="s">
        <v>848</v>
      </c>
    </row>
    <row r="1314">
      <c r="A1314" s="1">
        <v>14.0</v>
      </c>
      <c r="B1314" s="1" t="s">
        <v>849</v>
      </c>
    </row>
    <row r="1315">
      <c r="A1315" s="1">
        <v>14.0</v>
      </c>
      <c r="B1315" s="1" t="s">
        <v>850</v>
      </c>
    </row>
    <row r="1316">
      <c r="A1316" s="1">
        <v>15.0</v>
      </c>
      <c r="B1316" s="1" t="s">
        <v>851</v>
      </c>
    </row>
    <row r="1317">
      <c r="A1317" s="1">
        <v>15.0</v>
      </c>
      <c r="B1317" s="1" t="s">
        <v>851</v>
      </c>
    </row>
    <row r="1318">
      <c r="A1318" s="1">
        <v>15.0</v>
      </c>
      <c r="B1318" s="1" t="s">
        <v>851</v>
      </c>
    </row>
    <row r="1319">
      <c r="A1319" s="1">
        <v>15.0</v>
      </c>
      <c r="B1319" s="1" t="s">
        <v>852</v>
      </c>
    </row>
    <row r="1320">
      <c r="A1320" s="1">
        <v>15.0</v>
      </c>
      <c r="B1320" s="1" t="s">
        <v>852</v>
      </c>
    </row>
    <row r="1321">
      <c r="A1321" s="1">
        <v>16.0</v>
      </c>
      <c r="B1321" s="1" t="s">
        <v>853</v>
      </c>
    </row>
    <row r="1322">
      <c r="A1322" s="1">
        <v>16.0</v>
      </c>
      <c r="B1322" s="1" t="s">
        <v>854</v>
      </c>
    </row>
    <row r="1323">
      <c r="A1323" s="1">
        <v>16.0</v>
      </c>
      <c r="B1323" s="1" t="s">
        <v>854</v>
      </c>
    </row>
    <row r="1324">
      <c r="A1324" s="1">
        <v>16.0</v>
      </c>
      <c r="B1324" s="1" t="s">
        <v>855</v>
      </c>
    </row>
    <row r="1325">
      <c r="A1325" s="1">
        <v>16.0</v>
      </c>
      <c r="B1325" s="1" t="s">
        <v>856</v>
      </c>
    </row>
    <row r="1326">
      <c r="A1326" s="1">
        <v>17.0</v>
      </c>
      <c r="B1326" s="1" t="s">
        <v>857</v>
      </c>
    </row>
    <row r="1327">
      <c r="A1327" s="1">
        <v>17.0</v>
      </c>
      <c r="B1327" s="1" t="s">
        <v>858</v>
      </c>
    </row>
    <row r="1328">
      <c r="A1328" s="1">
        <v>17.0</v>
      </c>
      <c r="B1328" s="1" t="s">
        <v>858</v>
      </c>
    </row>
    <row r="1329">
      <c r="A1329" s="1">
        <v>17.0</v>
      </c>
      <c r="B1329" s="1" t="s">
        <v>859</v>
      </c>
    </row>
    <row r="1330">
      <c r="A1330" s="1">
        <v>17.0</v>
      </c>
      <c r="B1330" s="1" t="s">
        <v>859</v>
      </c>
    </row>
    <row r="1331">
      <c r="A1331" s="1">
        <v>18.0</v>
      </c>
      <c r="B1331" s="1" t="s">
        <v>860</v>
      </c>
    </row>
    <row r="1332">
      <c r="A1332" s="1">
        <v>18.0</v>
      </c>
      <c r="B1332" s="1" t="s">
        <v>860</v>
      </c>
    </row>
    <row r="1333">
      <c r="A1333" s="1">
        <v>18.0</v>
      </c>
      <c r="B1333" s="1" t="s">
        <v>861</v>
      </c>
    </row>
    <row r="1334">
      <c r="A1334" s="1">
        <v>18.0</v>
      </c>
      <c r="B1334" s="1" t="s">
        <v>861</v>
      </c>
    </row>
    <row r="1335">
      <c r="A1335" s="1">
        <v>18.0</v>
      </c>
      <c r="B1335" s="1" t="s">
        <v>861</v>
      </c>
    </row>
    <row r="1336">
      <c r="A1336" s="1">
        <v>19.0</v>
      </c>
      <c r="B1336" s="1" t="s">
        <v>862</v>
      </c>
    </row>
    <row r="1337">
      <c r="A1337" s="1">
        <v>19.0</v>
      </c>
      <c r="B1337" s="1" t="s">
        <v>862</v>
      </c>
    </row>
    <row r="1338">
      <c r="A1338" s="1">
        <v>19.0</v>
      </c>
      <c r="B1338" s="1" t="s">
        <v>863</v>
      </c>
    </row>
    <row r="1339">
      <c r="A1339" s="1">
        <v>19.0</v>
      </c>
      <c r="B1339" s="1" t="s">
        <v>863</v>
      </c>
    </row>
    <row r="1340">
      <c r="A1340" s="1">
        <v>19.0</v>
      </c>
      <c r="B1340" s="1" t="s">
        <v>864</v>
      </c>
    </row>
    <row r="1341">
      <c r="A1341" s="1">
        <v>20.0</v>
      </c>
      <c r="B1341" s="1" t="s">
        <v>865</v>
      </c>
    </row>
    <row r="1342">
      <c r="A1342" s="1">
        <v>20.0</v>
      </c>
      <c r="B1342" s="1" t="s">
        <v>865</v>
      </c>
    </row>
    <row r="1343">
      <c r="A1343" s="1">
        <v>20.0</v>
      </c>
      <c r="B1343" s="1" t="s">
        <v>866</v>
      </c>
    </row>
    <row r="1344">
      <c r="A1344" s="1">
        <v>20.0</v>
      </c>
      <c r="B1344" s="1" t="s">
        <v>866</v>
      </c>
    </row>
    <row r="1345">
      <c r="A1345" s="1">
        <v>20.0</v>
      </c>
      <c r="B1345" s="1" t="s">
        <v>867</v>
      </c>
    </row>
    <row r="1346">
      <c r="A1346" s="1">
        <v>21.0</v>
      </c>
      <c r="B1346" s="1" t="s">
        <v>868</v>
      </c>
    </row>
    <row r="1347">
      <c r="A1347" s="1">
        <v>21.0</v>
      </c>
      <c r="B1347" s="1" t="s">
        <v>868</v>
      </c>
    </row>
    <row r="1348">
      <c r="A1348" s="1">
        <v>21.0</v>
      </c>
      <c r="B1348" s="1" t="s">
        <v>868</v>
      </c>
    </row>
    <row r="1349">
      <c r="A1349" s="1">
        <v>21.0</v>
      </c>
      <c r="B1349" s="1" t="s">
        <v>869</v>
      </c>
    </row>
    <row r="1350">
      <c r="A1350" s="1">
        <v>21.0</v>
      </c>
      <c r="B1350" s="1" t="s">
        <v>869</v>
      </c>
    </row>
    <row r="1351">
      <c r="A1351" s="1">
        <v>22.0</v>
      </c>
      <c r="B1351" s="1" t="s">
        <v>870</v>
      </c>
    </row>
    <row r="1352">
      <c r="A1352" s="1">
        <v>22.0</v>
      </c>
      <c r="B1352" s="1" t="s">
        <v>870</v>
      </c>
    </row>
    <row r="1353">
      <c r="A1353" s="1">
        <v>22.0</v>
      </c>
      <c r="B1353" s="1" t="s">
        <v>871</v>
      </c>
    </row>
    <row r="1354">
      <c r="A1354" s="1">
        <v>22.0</v>
      </c>
      <c r="B1354" s="1" t="s">
        <v>871</v>
      </c>
    </row>
    <row r="1355">
      <c r="A1355" s="1">
        <v>22.0</v>
      </c>
      <c r="B1355" s="1" t="s">
        <v>872</v>
      </c>
    </row>
    <row r="1356">
      <c r="A1356" s="1">
        <v>23.0</v>
      </c>
      <c r="B1356" s="1" t="s">
        <v>873</v>
      </c>
    </row>
    <row r="1357">
      <c r="A1357" s="1">
        <v>23.0</v>
      </c>
      <c r="B1357" s="1" t="s">
        <v>873</v>
      </c>
    </row>
    <row r="1358">
      <c r="A1358" s="1">
        <v>23.0</v>
      </c>
      <c r="B1358" s="1" t="s">
        <v>874</v>
      </c>
    </row>
    <row r="1359">
      <c r="A1359" s="1">
        <v>23.0</v>
      </c>
      <c r="B1359" s="1" t="s">
        <v>874</v>
      </c>
    </row>
    <row r="1360">
      <c r="A1360" s="1">
        <v>23.0</v>
      </c>
      <c r="B1360" s="1" t="s">
        <v>875</v>
      </c>
    </row>
    <row r="1361">
      <c r="A1361" s="1">
        <v>24.0</v>
      </c>
      <c r="B1361" s="1" t="s">
        <v>876</v>
      </c>
    </row>
    <row r="1362">
      <c r="A1362" s="1">
        <v>24.0</v>
      </c>
      <c r="B1362" s="1" t="s">
        <v>876</v>
      </c>
    </row>
    <row r="1363">
      <c r="A1363" s="1">
        <v>24.0</v>
      </c>
      <c r="B1363" s="1" t="s">
        <v>876</v>
      </c>
    </row>
    <row r="1364">
      <c r="A1364" s="1">
        <v>24.0</v>
      </c>
      <c r="B1364" s="1" t="s">
        <v>877</v>
      </c>
    </row>
    <row r="1365">
      <c r="A1365" s="1">
        <v>24.0</v>
      </c>
      <c r="B1365" s="1" t="s">
        <v>877</v>
      </c>
    </row>
    <row r="1366">
      <c r="A1366" s="1">
        <v>25.0</v>
      </c>
      <c r="B1366" s="1" t="s">
        <v>878</v>
      </c>
    </row>
    <row r="1367">
      <c r="A1367" s="1">
        <v>25.0</v>
      </c>
      <c r="B1367" s="1" t="s">
        <v>879</v>
      </c>
    </row>
    <row r="1368">
      <c r="A1368" s="1">
        <v>25.0</v>
      </c>
      <c r="B1368" s="1" t="s">
        <v>880</v>
      </c>
    </row>
    <row r="1369">
      <c r="A1369" s="1">
        <v>25.0</v>
      </c>
      <c r="B1369" s="1" t="s">
        <v>880</v>
      </c>
    </row>
    <row r="1370">
      <c r="A1370" s="1">
        <v>25.0</v>
      </c>
      <c r="B1370" s="1" t="s">
        <v>881</v>
      </c>
    </row>
    <row r="1371">
      <c r="A1371" s="1">
        <v>26.0</v>
      </c>
      <c r="B1371" s="1" t="s">
        <v>882</v>
      </c>
    </row>
    <row r="1372">
      <c r="A1372" s="1">
        <v>26.0</v>
      </c>
      <c r="B1372" s="1" t="s">
        <v>882</v>
      </c>
    </row>
    <row r="1373">
      <c r="A1373" s="1">
        <v>26.0</v>
      </c>
      <c r="B1373" s="1" t="s">
        <v>883</v>
      </c>
    </row>
    <row r="1374">
      <c r="A1374" s="1">
        <v>26.0</v>
      </c>
      <c r="B1374" s="1" t="s">
        <v>883</v>
      </c>
    </row>
    <row r="1375">
      <c r="A1375" s="1">
        <v>26.0</v>
      </c>
      <c r="B1375" s="1" t="s">
        <v>883</v>
      </c>
    </row>
    <row r="1376">
      <c r="A1376" s="1">
        <v>27.0</v>
      </c>
      <c r="B1376" s="1" t="s">
        <v>884</v>
      </c>
    </row>
    <row r="1377">
      <c r="A1377" s="1">
        <v>27.0</v>
      </c>
      <c r="B1377" s="1" t="s">
        <v>885</v>
      </c>
    </row>
    <row r="1378">
      <c r="A1378" s="1">
        <v>27.0</v>
      </c>
      <c r="B1378" s="1" t="s">
        <v>885</v>
      </c>
    </row>
    <row r="1379">
      <c r="A1379" s="1">
        <v>27.0</v>
      </c>
      <c r="B1379" s="1" t="s">
        <v>886</v>
      </c>
    </row>
    <row r="1380">
      <c r="A1380" s="1">
        <v>27.0</v>
      </c>
      <c r="B1380" s="1" t="s">
        <v>886</v>
      </c>
    </row>
    <row r="1381">
      <c r="A1381" s="1">
        <v>28.0</v>
      </c>
      <c r="B1381" s="1" t="s">
        <v>887</v>
      </c>
    </row>
    <row r="1382">
      <c r="A1382" s="1">
        <v>28.0</v>
      </c>
      <c r="B1382" s="1" t="s">
        <v>888</v>
      </c>
    </row>
    <row r="1383">
      <c r="A1383" s="1">
        <v>28.0</v>
      </c>
      <c r="B1383" s="1" t="s">
        <v>888</v>
      </c>
    </row>
    <row r="1384">
      <c r="A1384" s="1">
        <v>28.0</v>
      </c>
      <c r="B1384" s="1" t="s">
        <v>889</v>
      </c>
    </row>
    <row r="1385">
      <c r="A1385" s="1">
        <v>28.0</v>
      </c>
      <c r="B1385" s="1" t="s">
        <v>889</v>
      </c>
    </row>
    <row r="1386">
      <c r="A1386" s="1">
        <v>29.0</v>
      </c>
      <c r="B1386" s="1" t="s">
        <v>890</v>
      </c>
    </row>
    <row r="1387">
      <c r="A1387" s="1">
        <v>29.0</v>
      </c>
      <c r="B1387" s="1" t="s">
        <v>891</v>
      </c>
    </row>
    <row r="1388">
      <c r="A1388" s="1">
        <v>29.0</v>
      </c>
      <c r="B1388" s="1" t="s">
        <v>892</v>
      </c>
    </row>
    <row r="1389">
      <c r="A1389" s="1">
        <v>29.0</v>
      </c>
      <c r="B1389" s="1" t="s">
        <v>892</v>
      </c>
    </row>
    <row r="1390">
      <c r="A1390" s="1">
        <v>29.0</v>
      </c>
      <c r="B1390" s="1" t="s">
        <v>893</v>
      </c>
    </row>
    <row r="1391">
      <c r="A1391" s="1">
        <v>30.0</v>
      </c>
      <c r="B1391" s="1" t="s">
        <v>894</v>
      </c>
    </row>
    <row r="1392">
      <c r="A1392" s="1">
        <v>30.0</v>
      </c>
      <c r="B1392" s="1" t="s">
        <v>895</v>
      </c>
    </row>
    <row r="1393">
      <c r="A1393" s="1">
        <v>30.0</v>
      </c>
      <c r="B1393" s="1" t="s">
        <v>895</v>
      </c>
    </row>
    <row r="1394">
      <c r="A1394" s="1">
        <v>30.0</v>
      </c>
      <c r="B1394" s="1" t="s">
        <v>896</v>
      </c>
    </row>
    <row r="1395">
      <c r="A1395" s="1">
        <v>30.0</v>
      </c>
      <c r="B1395" s="1" t="s">
        <v>896</v>
      </c>
    </row>
    <row r="1396">
      <c r="A1396" s="1">
        <v>0.0</v>
      </c>
      <c r="B1396" s="1" t="s">
        <v>897</v>
      </c>
    </row>
    <row r="1397">
      <c r="A1397" s="1">
        <v>0.0</v>
      </c>
      <c r="B1397" s="1" t="s">
        <v>898</v>
      </c>
    </row>
    <row r="1398">
      <c r="A1398" s="1">
        <v>0.0</v>
      </c>
      <c r="B1398" s="1" t="s">
        <v>899</v>
      </c>
    </row>
    <row r="1399">
      <c r="A1399" s="1">
        <v>0.0</v>
      </c>
      <c r="B1399" s="1" t="s">
        <v>899</v>
      </c>
    </row>
    <row r="1400">
      <c r="A1400" s="1">
        <v>0.0</v>
      </c>
      <c r="B1400" s="1" t="s">
        <v>900</v>
      </c>
    </row>
    <row r="1401">
      <c r="A1401" s="1">
        <v>1.0</v>
      </c>
      <c r="B1401" s="1" t="s">
        <v>901</v>
      </c>
    </row>
    <row r="1402">
      <c r="A1402" s="1">
        <v>1.0</v>
      </c>
      <c r="B1402" s="1" t="s">
        <v>902</v>
      </c>
    </row>
    <row r="1403">
      <c r="A1403" s="1">
        <v>1.0</v>
      </c>
      <c r="B1403" s="1" t="s">
        <v>902</v>
      </c>
    </row>
    <row r="1404">
      <c r="A1404" s="1">
        <v>1.0</v>
      </c>
      <c r="B1404" s="1" t="s">
        <v>902</v>
      </c>
    </row>
    <row r="1405">
      <c r="A1405" s="1">
        <v>1.0</v>
      </c>
      <c r="B1405" s="1" t="s">
        <v>903</v>
      </c>
    </row>
    <row r="1406">
      <c r="A1406" s="1">
        <v>2.0</v>
      </c>
      <c r="B1406" s="1" t="s">
        <v>904</v>
      </c>
    </row>
    <row r="1407">
      <c r="A1407" s="1">
        <v>2.0</v>
      </c>
      <c r="B1407" s="1" t="s">
        <v>904</v>
      </c>
    </row>
    <row r="1408">
      <c r="A1408" s="1">
        <v>2.0</v>
      </c>
      <c r="B1408" s="1" t="s">
        <v>905</v>
      </c>
    </row>
    <row r="1409">
      <c r="A1409" s="1">
        <v>2.0</v>
      </c>
      <c r="B1409" s="1" t="s">
        <v>905</v>
      </c>
    </row>
    <row r="1410">
      <c r="A1410" s="1">
        <v>2.0</v>
      </c>
      <c r="B1410" s="1" t="s">
        <v>906</v>
      </c>
    </row>
    <row r="1411">
      <c r="A1411" s="1">
        <v>3.0</v>
      </c>
      <c r="B1411" s="1" t="s">
        <v>907</v>
      </c>
    </row>
    <row r="1412">
      <c r="A1412" s="1">
        <v>3.0</v>
      </c>
      <c r="B1412" s="1" t="s">
        <v>908</v>
      </c>
    </row>
    <row r="1413">
      <c r="A1413" s="1">
        <v>3.0</v>
      </c>
      <c r="B1413" s="1" t="s">
        <v>909</v>
      </c>
    </row>
    <row r="1414">
      <c r="A1414" s="1">
        <v>3.0</v>
      </c>
      <c r="B1414" s="1" t="s">
        <v>910</v>
      </c>
    </row>
    <row r="1415">
      <c r="A1415" s="1">
        <v>3.0</v>
      </c>
      <c r="B1415" s="1" t="s">
        <v>910</v>
      </c>
    </row>
    <row r="1416">
      <c r="A1416" s="1">
        <v>4.0</v>
      </c>
      <c r="B1416" s="1" t="s">
        <v>911</v>
      </c>
    </row>
    <row r="1417">
      <c r="A1417" s="1">
        <v>4.0</v>
      </c>
      <c r="B1417" s="1" t="s">
        <v>912</v>
      </c>
    </row>
    <row r="1418">
      <c r="A1418" s="1">
        <v>4.0</v>
      </c>
      <c r="B1418" s="1" t="s">
        <v>912</v>
      </c>
    </row>
    <row r="1419">
      <c r="A1419" s="1">
        <v>4.0</v>
      </c>
      <c r="B1419" s="1" t="s">
        <v>913</v>
      </c>
    </row>
    <row r="1420">
      <c r="A1420" s="1">
        <v>4.0</v>
      </c>
      <c r="B1420" s="1" t="s">
        <v>913</v>
      </c>
    </row>
    <row r="1421">
      <c r="A1421" s="1">
        <v>5.0</v>
      </c>
      <c r="B1421" s="1" t="s">
        <v>914</v>
      </c>
    </row>
    <row r="1422">
      <c r="A1422" s="1">
        <v>5.0</v>
      </c>
      <c r="B1422" s="1" t="s">
        <v>915</v>
      </c>
    </row>
    <row r="1423">
      <c r="A1423" s="1">
        <v>5.0</v>
      </c>
      <c r="B1423" s="1" t="s">
        <v>915</v>
      </c>
    </row>
    <row r="1424">
      <c r="A1424" s="1">
        <v>5.0</v>
      </c>
      <c r="B1424" s="1" t="s">
        <v>916</v>
      </c>
    </row>
    <row r="1425">
      <c r="A1425" s="1">
        <v>5.0</v>
      </c>
      <c r="B1425" s="1" t="s">
        <v>916</v>
      </c>
    </row>
    <row r="1426">
      <c r="A1426" s="1">
        <v>6.0</v>
      </c>
      <c r="B1426" s="1" t="s">
        <v>917</v>
      </c>
    </row>
    <row r="1427">
      <c r="A1427" s="1">
        <v>6.0</v>
      </c>
      <c r="B1427" s="1" t="s">
        <v>918</v>
      </c>
    </row>
    <row r="1428">
      <c r="A1428" s="1">
        <v>6.0</v>
      </c>
      <c r="B1428" s="1" t="s">
        <v>918</v>
      </c>
    </row>
    <row r="1429">
      <c r="A1429" s="1">
        <v>6.0</v>
      </c>
      <c r="B1429" s="1" t="s">
        <v>919</v>
      </c>
    </row>
    <row r="1430">
      <c r="A1430" s="1">
        <v>6.0</v>
      </c>
      <c r="B1430" s="1" t="s">
        <v>919</v>
      </c>
    </row>
    <row r="1431">
      <c r="A1431" s="1">
        <v>7.0</v>
      </c>
      <c r="B1431" s="1" t="s">
        <v>920</v>
      </c>
    </row>
    <row r="1432">
      <c r="A1432" s="1">
        <v>7.0</v>
      </c>
      <c r="B1432" s="1" t="s">
        <v>920</v>
      </c>
    </row>
    <row r="1433">
      <c r="A1433" s="1">
        <v>7.0</v>
      </c>
      <c r="B1433" s="1" t="s">
        <v>921</v>
      </c>
    </row>
    <row r="1434">
      <c r="A1434" s="1">
        <v>7.0</v>
      </c>
      <c r="B1434" s="1" t="s">
        <v>921</v>
      </c>
    </row>
    <row r="1435">
      <c r="A1435" s="1">
        <v>7.0</v>
      </c>
      <c r="B1435" s="1" t="s">
        <v>921</v>
      </c>
    </row>
    <row r="1436">
      <c r="A1436" s="1">
        <v>8.0</v>
      </c>
      <c r="B1436" s="1" t="s">
        <v>922</v>
      </c>
    </row>
    <row r="1437">
      <c r="A1437" s="1">
        <v>8.0</v>
      </c>
      <c r="B1437" s="1" t="s">
        <v>922</v>
      </c>
    </row>
    <row r="1438">
      <c r="A1438" s="1">
        <v>8.0</v>
      </c>
      <c r="B1438" s="1" t="s">
        <v>923</v>
      </c>
    </row>
    <row r="1439">
      <c r="A1439" s="1">
        <v>8.0</v>
      </c>
      <c r="B1439" s="1" t="s">
        <v>923</v>
      </c>
    </row>
    <row r="1440">
      <c r="A1440" s="1">
        <v>8.0</v>
      </c>
      <c r="B1440" s="1" t="s">
        <v>923</v>
      </c>
    </row>
    <row r="1441">
      <c r="A1441" s="1">
        <v>9.0</v>
      </c>
      <c r="B1441" s="1" t="s">
        <v>924</v>
      </c>
    </row>
    <row r="1442">
      <c r="A1442" s="1">
        <v>9.0</v>
      </c>
      <c r="B1442" s="1" t="s">
        <v>924</v>
      </c>
    </row>
    <row r="1443">
      <c r="A1443" s="1">
        <v>9.0</v>
      </c>
      <c r="B1443" s="1" t="s">
        <v>925</v>
      </c>
    </row>
    <row r="1444">
      <c r="A1444" s="1">
        <v>9.0</v>
      </c>
      <c r="B1444" s="1" t="s">
        <v>925</v>
      </c>
    </row>
    <row r="1445">
      <c r="A1445" s="1">
        <v>9.0</v>
      </c>
      <c r="B1445" s="1" t="s">
        <v>926</v>
      </c>
    </row>
    <row r="1446">
      <c r="A1446" s="1">
        <v>10.0</v>
      </c>
      <c r="B1446" s="1" t="s">
        <v>927</v>
      </c>
    </row>
    <row r="1447">
      <c r="A1447" s="1">
        <v>10.0</v>
      </c>
      <c r="B1447" s="1" t="s">
        <v>928</v>
      </c>
    </row>
    <row r="1448">
      <c r="A1448" s="1">
        <v>10.0</v>
      </c>
      <c r="B1448" s="1" t="s">
        <v>928</v>
      </c>
    </row>
    <row r="1449">
      <c r="A1449" s="1">
        <v>10.0</v>
      </c>
      <c r="B1449" s="1" t="s">
        <v>929</v>
      </c>
    </row>
    <row r="1450">
      <c r="A1450" s="1">
        <v>10.0</v>
      </c>
      <c r="B1450" s="1" t="s">
        <v>929</v>
      </c>
    </row>
    <row r="1451">
      <c r="A1451" s="1">
        <v>11.0</v>
      </c>
      <c r="B1451" s="1" t="s">
        <v>930</v>
      </c>
    </row>
    <row r="1452">
      <c r="A1452" s="1">
        <v>11.0</v>
      </c>
      <c r="B1452" s="1" t="s">
        <v>930</v>
      </c>
    </row>
    <row r="1453">
      <c r="A1453" s="1">
        <v>11.0</v>
      </c>
      <c r="B1453" s="1" t="s">
        <v>931</v>
      </c>
    </row>
    <row r="1454">
      <c r="A1454" s="1">
        <v>11.0</v>
      </c>
      <c r="B1454" s="1" t="s">
        <v>932</v>
      </c>
    </row>
    <row r="1455">
      <c r="A1455" s="1">
        <v>11.0</v>
      </c>
      <c r="B1455" s="1" t="s">
        <v>932</v>
      </c>
    </row>
    <row r="1456">
      <c r="A1456" s="1">
        <v>12.0</v>
      </c>
      <c r="B1456" s="1" t="s">
        <v>933</v>
      </c>
    </row>
    <row r="1457">
      <c r="A1457" s="1">
        <v>12.0</v>
      </c>
      <c r="B1457" s="1" t="s">
        <v>934</v>
      </c>
    </row>
    <row r="1458">
      <c r="A1458" s="1">
        <v>12.0</v>
      </c>
      <c r="B1458" s="1" t="s">
        <v>934</v>
      </c>
    </row>
    <row r="1459">
      <c r="A1459" s="1">
        <v>12.0</v>
      </c>
      <c r="B1459" s="1" t="s">
        <v>934</v>
      </c>
    </row>
    <row r="1460">
      <c r="A1460" s="1">
        <v>12.0</v>
      </c>
      <c r="B1460" s="1" t="s">
        <v>935</v>
      </c>
    </row>
    <row r="1461">
      <c r="A1461" s="1">
        <v>13.0</v>
      </c>
      <c r="B1461" s="1" t="s">
        <v>936</v>
      </c>
    </row>
    <row r="1462">
      <c r="A1462" s="1">
        <v>13.0</v>
      </c>
      <c r="B1462" s="1" t="s">
        <v>937</v>
      </c>
    </row>
    <row r="1463">
      <c r="A1463" s="1">
        <v>13.0</v>
      </c>
      <c r="B1463" s="1" t="s">
        <v>938</v>
      </c>
    </row>
    <row r="1464">
      <c r="A1464" s="1">
        <v>13.0</v>
      </c>
      <c r="B1464" s="1" t="s">
        <v>938</v>
      </c>
    </row>
    <row r="1465">
      <c r="A1465" s="1">
        <v>13.0</v>
      </c>
      <c r="B1465" s="1" t="s">
        <v>939</v>
      </c>
    </row>
    <row r="1466">
      <c r="A1466" s="1">
        <v>14.0</v>
      </c>
      <c r="B1466" s="1" t="s">
        <v>940</v>
      </c>
    </row>
    <row r="1467">
      <c r="A1467" s="1">
        <v>14.0</v>
      </c>
      <c r="B1467" s="1" t="s">
        <v>940</v>
      </c>
    </row>
    <row r="1468">
      <c r="A1468" s="1">
        <v>14.0</v>
      </c>
      <c r="B1468" s="1" t="s">
        <v>941</v>
      </c>
    </row>
    <row r="1469">
      <c r="A1469" s="1">
        <v>14.0</v>
      </c>
      <c r="B1469" s="1" t="s">
        <v>941</v>
      </c>
    </row>
    <row r="1470">
      <c r="A1470" s="1">
        <v>14.0</v>
      </c>
      <c r="B1470" s="1" t="s">
        <v>942</v>
      </c>
    </row>
    <row r="1471">
      <c r="A1471" s="1">
        <v>15.0</v>
      </c>
      <c r="B1471" s="1" t="s">
        <v>943</v>
      </c>
    </row>
    <row r="1472">
      <c r="A1472" s="1">
        <v>15.0</v>
      </c>
      <c r="B1472" s="1" t="s">
        <v>943</v>
      </c>
    </row>
    <row r="1473">
      <c r="A1473" s="1">
        <v>15.0</v>
      </c>
      <c r="B1473" s="1" t="s">
        <v>944</v>
      </c>
    </row>
    <row r="1474">
      <c r="A1474" s="1">
        <v>15.0</v>
      </c>
      <c r="B1474" s="1" t="s">
        <v>944</v>
      </c>
    </row>
    <row r="1475">
      <c r="A1475" s="1">
        <v>15.0</v>
      </c>
      <c r="B1475" s="1" t="s">
        <v>944</v>
      </c>
    </row>
    <row r="1476">
      <c r="A1476" s="1">
        <v>16.0</v>
      </c>
      <c r="B1476" s="1" t="s">
        <v>945</v>
      </c>
    </row>
    <row r="1477">
      <c r="A1477" s="1">
        <v>16.0</v>
      </c>
      <c r="B1477" s="1" t="s">
        <v>946</v>
      </c>
    </row>
    <row r="1478">
      <c r="A1478" s="1">
        <v>16.0</v>
      </c>
      <c r="B1478" s="1" t="s">
        <v>946</v>
      </c>
    </row>
    <row r="1479">
      <c r="A1479" s="1">
        <v>16.0</v>
      </c>
      <c r="B1479" s="1" t="s">
        <v>946</v>
      </c>
    </row>
    <row r="1480">
      <c r="A1480" s="1">
        <v>16.0</v>
      </c>
      <c r="B1480" s="1" t="s">
        <v>947</v>
      </c>
    </row>
    <row r="1481">
      <c r="A1481" s="1">
        <v>17.0</v>
      </c>
      <c r="B1481" s="1" t="s">
        <v>948</v>
      </c>
    </row>
    <row r="1482">
      <c r="A1482" s="1">
        <v>17.0</v>
      </c>
      <c r="B1482" s="1" t="s">
        <v>949</v>
      </c>
    </row>
    <row r="1483">
      <c r="A1483" s="1">
        <v>17.0</v>
      </c>
      <c r="B1483" s="1" t="s">
        <v>949</v>
      </c>
    </row>
    <row r="1484">
      <c r="A1484" s="1">
        <v>17.0</v>
      </c>
      <c r="B1484" s="1" t="s">
        <v>950</v>
      </c>
    </row>
    <row r="1485">
      <c r="A1485" s="1">
        <v>17.0</v>
      </c>
      <c r="B1485" s="1" t="s">
        <v>951</v>
      </c>
    </row>
    <row r="1486">
      <c r="A1486" s="1">
        <v>18.0</v>
      </c>
      <c r="B1486" s="1" t="s">
        <v>952</v>
      </c>
    </row>
    <row r="1487">
      <c r="A1487" s="1">
        <v>18.0</v>
      </c>
      <c r="B1487" s="1" t="s">
        <v>952</v>
      </c>
    </row>
    <row r="1488">
      <c r="A1488" s="1">
        <v>18.0</v>
      </c>
      <c r="B1488" s="1" t="s">
        <v>953</v>
      </c>
    </row>
    <row r="1489">
      <c r="A1489" s="1">
        <v>18.0</v>
      </c>
      <c r="B1489" s="1" t="s">
        <v>954</v>
      </c>
    </row>
    <row r="1490">
      <c r="A1490" s="1">
        <v>18.0</v>
      </c>
      <c r="B1490" s="1" t="s">
        <v>954</v>
      </c>
    </row>
    <row r="1491">
      <c r="A1491" s="1">
        <v>19.0</v>
      </c>
      <c r="B1491" s="1" t="s">
        <v>955</v>
      </c>
    </row>
    <row r="1492">
      <c r="A1492" s="1">
        <v>19.0</v>
      </c>
      <c r="B1492" s="1" t="s">
        <v>956</v>
      </c>
    </row>
    <row r="1493">
      <c r="A1493" s="1">
        <v>19.0</v>
      </c>
      <c r="B1493" s="1" t="s">
        <v>956</v>
      </c>
    </row>
    <row r="1494">
      <c r="A1494" s="1">
        <v>19.0</v>
      </c>
      <c r="B1494" s="1" t="s">
        <v>957</v>
      </c>
    </row>
    <row r="1495">
      <c r="A1495" s="1">
        <v>19.0</v>
      </c>
      <c r="B1495" s="1" t="s">
        <v>957</v>
      </c>
    </row>
    <row r="1496">
      <c r="A1496" s="1">
        <v>20.0</v>
      </c>
      <c r="B1496" s="1" t="s">
        <v>958</v>
      </c>
    </row>
    <row r="1497">
      <c r="A1497" s="1">
        <v>20.0</v>
      </c>
      <c r="B1497" s="1" t="s">
        <v>959</v>
      </c>
    </row>
    <row r="1498">
      <c r="A1498" s="1">
        <v>20.0</v>
      </c>
      <c r="B1498" s="1" t="s">
        <v>959</v>
      </c>
    </row>
    <row r="1499">
      <c r="A1499" s="1">
        <v>20.0</v>
      </c>
      <c r="B1499" s="1" t="s">
        <v>960</v>
      </c>
    </row>
    <row r="1500">
      <c r="A1500" s="1">
        <v>20.0</v>
      </c>
      <c r="B1500" s="1" t="s">
        <v>960</v>
      </c>
    </row>
    <row r="1501">
      <c r="A1501" s="1">
        <v>21.0</v>
      </c>
      <c r="B1501" s="1" t="s">
        <v>961</v>
      </c>
    </row>
    <row r="1502">
      <c r="A1502" s="1">
        <v>21.0</v>
      </c>
      <c r="B1502" s="1" t="s">
        <v>962</v>
      </c>
    </row>
    <row r="1503">
      <c r="A1503" s="1">
        <v>21.0</v>
      </c>
      <c r="B1503" s="1" t="s">
        <v>963</v>
      </c>
    </row>
    <row r="1504">
      <c r="A1504" s="1">
        <v>21.0</v>
      </c>
      <c r="B1504" s="1" t="s">
        <v>964</v>
      </c>
    </row>
    <row r="1505">
      <c r="A1505" s="1">
        <v>21.0</v>
      </c>
      <c r="B1505" s="1" t="s">
        <v>964</v>
      </c>
    </row>
    <row r="1506">
      <c r="A1506" s="1">
        <v>22.0</v>
      </c>
      <c r="B1506" s="1" t="s">
        <v>965</v>
      </c>
    </row>
    <row r="1507">
      <c r="A1507" s="1">
        <v>22.0</v>
      </c>
      <c r="B1507" s="1" t="s">
        <v>966</v>
      </c>
    </row>
    <row r="1508">
      <c r="A1508" s="1">
        <v>22.0</v>
      </c>
      <c r="B1508" s="1" t="s">
        <v>967</v>
      </c>
    </row>
    <row r="1509">
      <c r="A1509" s="1">
        <v>22.0</v>
      </c>
      <c r="B1509" s="1" t="s">
        <v>967</v>
      </c>
    </row>
    <row r="1510">
      <c r="A1510" s="1">
        <v>22.0</v>
      </c>
      <c r="B1510" s="1" t="s">
        <v>968</v>
      </c>
    </row>
    <row r="1511">
      <c r="A1511" s="1">
        <v>23.0</v>
      </c>
      <c r="B1511" s="1" t="s">
        <v>969</v>
      </c>
    </row>
    <row r="1512">
      <c r="A1512" s="1">
        <v>23.0</v>
      </c>
      <c r="B1512" s="1" t="s">
        <v>970</v>
      </c>
    </row>
    <row r="1513">
      <c r="A1513" s="1">
        <v>23.0</v>
      </c>
      <c r="B1513" s="1" t="s">
        <v>970</v>
      </c>
    </row>
    <row r="1514">
      <c r="A1514" s="1">
        <v>23.0</v>
      </c>
      <c r="B1514" s="1" t="s">
        <v>971</v>
      </c>
    </row>
    <row r="1515">
      <c r="A1515" s="1">
        <v>23.0</v>
      </c>
      <c r="B1515" s="1" t="s">
        <v>971</v>
      </c>
    </row>
    <row r="1516">
      <c r="A1516" s="1">
        <v>24.0</v>
      </c>
      <c r="B1516" s="1" t="s">
        <v>972</v>
      </c>
    </row>
    <row r="1517">
      <c r="A1517" s="1">
        <v>24.0</v>
      </c>
      <c r="B1517" s="1" t="s">
        <v>972</v>
      </c>
    </row>
    <row r="1518">
      <c r="A1518" s="1">
        <v>24.0</v>
      </c>
      <c r="B1518" s="1" t="s">
        <v>973</v>
      </c>
    </row>
    <row r="1519">
      <c r="A1519" s="1">
        <v>24.0</v>
      </c>
      <c r="B1519" s="1" t="s">
        <v>973</v>
      </c>
    </row>
    <row r="1520">
      <c r="A1520" s="1">
        <v>24.0</v>
      </c>
      <c r="B1520" s="1" t="s">
        <v>973</v>
      </c>
    </row>
    <row r="1521">
      <c r="A1521" s="1">
        <v>25.0</v>
      </c>
      <c r="B1521" s="1" t="s">
        <v>974</v>
      </c>
    </row>
    <row r="1522">
      <c r="A1522" s="1">
        <v>25.0</v>
      </c>
      <c r="B1522" s="1" t="s">
        <v>975</v>
      </c>
    </row>
    <row r="1523">
      <c r="A1523" s="1">
        <v>25.0</v>
      </c>
      <c r="B1523" s="1" t="s">
        <v>976</v>
      </c>
    </row>
    <row r="1524">
      <c r="A1524" s="1">
        <v>25.0</v>
      </c>
      <c r="B1524" s="1" t="s">
        <v>976</v>
      </c>
    </row>
    <row r="1525">
      <c r="A1525" s="1">
        <v>25.0</v>
      </c>
      <c r="B1525" s="1" t="s">
        <v>977</v>
      </c>
    </row>
    <row r="1526">
      <c r="A1526" s="1">
        <v>26.0</v>
      </c>
      <c r="B1526" s="1" t="s">
        <v>978</v>
      </c>
    </row>
    <row r="1527">
      <c r="A1527" s="1">
        <v>26.0</v>
      </c>
      <c r="B1527" s="1" t="s">
        <v>978</v>
      </c>
    </row>
    <row r="1528">
      <c r="A1528" s="1">
        <v>26.0</v>
      </c>
      <c r="B1528" s="1" t="s">
        <v>978</v>
      </c>
    </row>
    <row r="1529">
      <c r="A1529" s="1">
        <v>26.0</v>
      </c>
      <c r="B1529" s="1" t="s">
        <v>979</v>
      </c>
    </row>
    <row r="1530">
      <c r="A1530" s="1">
        <v>26.0</v>
      </c>
      <c r="B1530" s="1" t="s">
        <v>979</v>
      </c>
    </row>
    <row r="1531">
      <c r="A1531" s="1">
        <v>27.0</v>
      </c>
      <c r="B1531" s="1" t="s">
        <v>980</v>
      </c>
    </row>
    <row r="1532">
      <c r="A1532" s="1">
        <v>27.0</v>
      </c>
      <c r="B1532" s="1" t="s">
        <v>980</v>
      </c>
    </row>
    <row r="1533">
      <c r="A1533" s="1">
        <v>27.0</v>
      </c>
      <c r="B1533" s="1" t="s">
        <v>981</v>
      </c>
    </row>
    <row r="1534">
      <c r="A1534" s="1">
        <v>27.0</v>
      </c>
      <c r="B1534" s="1" t="s">
        <v>981</v>
      </c>
    </row>
    <row r="1535">
      <c r="A1535" s="1">
        <v>27.0</v>
      </c>
      <c r="B1535" s="1" t="s">
        <v>982</v>
      </c>
    </row>
    <row r="1536">
      <c r="A1536" s="1">
        <v>28.0</v>
      </c>
      <c r="B1536" s="1" t="s">
        <v>983</v>
      </c>
    </row>
    <row r="1537">
      <c r="A1537" s="1">
        <v>28.0</v>
      </c>
      <c r="B1537" s="1" t="s">
        <v>984</v>
      </c>
    </row>
    <row r="1538">
      <c r="A1538" s="1">
        <v>28.0</v>
      </c>
      <c r="B1538" s="1" t="s">
        <v>984</v>
      </c>
    </row>
    <row r="1539">
      <c r="A1539" s="1">
        <v>28.0</v>
      </c>
      <c r="B1539" s="1" t="s">
        <v>985</v>
      </c>
    </row>
    <row r="1540">
      <c r="A1540" s="1">
        <v>28.0</v>
      </c>
      <c r="B1540" s="1" t="s">
        <v>985</v>
      </c>
    </row>
    <row r="1541">
      <c r="A1541" s="1">
        <v>29.0</v>
      </c>
      <c r="B1541" s="1" t="s">
        <v>986</v>
      </c>
    </row>
    <row r="1542">
      <c r="A1542" s="1">
        <v>29.0</v>
      </c>
      <c r="B1542" s="1" t="s">
        <v>987</v>
      </c>
    </row>
    <row r="1543">
      <c r="A1543" s="1">
        <v>29.0</v>
      </c>
      <c r="B1543" s="1" t="s">
        <v>988</v>
      </c>
    </row>
    <row r="1544">
      <c r="A1544" s="1">
        <v>29.0</v>
      </c>
      <c r="B1544" s="1" t="s">
        <v>988</v>
      </c>
    </row>
    <row r="1545">
      <c r="A1545" s="1">
        <v>29.0</v>
      </c>
      <c r="B1545" s="1" t="s">
        <v>989</v>
      </c>
    </row>
    <row r="1546">
      <c r="A1546" s="1">
        <v>30.0</v>
      </c>
      <c r="B1546" s="1" t="s">
        <v>990</v>
      </c>
    </row>
    <row r="1547">
      <c r="A1547" s="1">
        <v>30.0</v>
      </c>
      <c r="B1547" s="1" t="s">
        <v>991</v>
      </c>
    </row>
    <row r="1548">
      <c r="A1548" s="1">
        <v>30.0</v>
      </c>
      <c r="B1548" s="1" t="s">
        <v>991</v>
      </c>
    </row>
    <row r="1549">
      <c r="A1549" s="1">
        <v>30.0</v>
      </c>
      <c r="B1549" s="1" t="s">
        <v>992</v>
      </c>
    </row>
    <row r="1550">
      <c r="A1550" s="1">
        <v>30.0</v>
      </c>
      <c r="B1550" s="1" t="s">
        <v>992</v>
      </c>
    </row>
    <row r="1551">
      <c r="A1551" s="1">
        <v>0.0</v>
      </c>
      <c r="B1551" s="1" t="s">
        <v>993</v>
      </c>
    </row>
    <row r="1552">
      <c r="A1552" s="1">
        <v>0.0</v>
      </c>
      <c r="B1552" s="1" t="s">
        <v>994</v>
      </c>
    </row>
    <row r="1553">
      <c r="A1553" s="1">
        <v>0.0</v>
      </c>
      <c r="B1553" s="1" t="s">
        <v>994</v>
      </c>
    </row>
    <row r="1554">
      <c r="A1554" s="1">
        <v>0.0</v>
      </c>
      <c r="B1554" s="1" t="s">
        <v>994</v>
      </c>
    </row>
    <row r="1555">
      <c r="A1555" s="1">
        <v>0.0</v>
      </c>
      <c r="B1555" s="1" t="s">
        <v>995</v>
      </c>
    </row>
    <row r="1556">
      <c r="A1556" s="1">
        <v>1.0</v>
      </c>
      <c r="B1556" s="1" t="s">
        <v>996</v>
      </c>
    </row>
    <row r="1557">
      <c r="A1557" s="1">
        <v>1.0</v>
      </c>
      <c r="B1557" s="1" t="s">
        <v>996</v>
      </c>
    </row>
    <row r="1558">
      <c r="A1558" s="1">
        <v>1.0</v>
      </c>
      <c r="B1558" s="1" t="s">
        <v>997</v>
      </c>
    </row>
    <row r="1559">
      <c r="A1559" s="1">
        <v>1.0</v>
      </c>
      <c r="B1559" s="1" t="s">
        <v>998</v>
      </c>
    </row>
    <row r="1560">
      <c r="A1560" s="1">
        <v>1.0</v>
      </c>
      <c r="B1560" s="1" t="s">
        <v>998</v>
      </c>
    </row>
    <row r="1561">
      <c r="A1561" s="1">
        <v>2.0</v>
      </c>
      <c r="B1561" s="1" t="s">
        <v>999</v>
      </c>
    </row>
    <row r="1562">
      <c r="A1562" s="1">
        <v>2.0</v>
      </c>
      <c r="B1562" s="1" t="s">
        <v>1000</v>
      </c>
    </row>
    <row r="1563">
      <c r="A1563" s="1">
        <v>2.0</v>
      </c>
      <c r="B1563" s="1" t="s">
        <v>1000</v>
      </c>
    </row>
    <row r="1564">
      <c r="A1564" s="1">
        <v>2.0</v>
      </c>
      <c r="B1564" s="1" t="s">
        <v>1001</v>
      </c>
    </row>
    <row r="1565">
      <c r="A1565" s="1">
        <v>2.0</v>
      </c>
      <c r="B1565" s="1" t="s">
        <v>1001</v>
      </c>
    </row>
    <row r="1566">
      <c r="A1566" s="1">
        <v>3.0</v>
      </c>
      <c r="B1566" s="1" t="s">
        <v>1002</v>
      </c>
    </row>
    <row r="1567">
      <c r="A1567" s="1">
        <v>3.0</v>
      </c>
      <c r="B1567" s="1" t="s">
        <v>1002</v>
      </c>
    </row>
    <row r="1568">
      <c r="A1568" s="1">
        <v>3.0</v>
      </c>
      <c r="B1568" s="1" t="s">
        <v>1002</v>
      </c>
    </row>
    <row r="1569">
      <c r="A1569" s="1">
        <v>3.0</v>
      </c>
      <c r="B1569" s="1" t="s">
        <v>1003</v>
      </c>
    </row>
    <row r="1570">
      <c r="A1570" s="1">
        <v>3.0</v>
      </c>
      <c r="B1570" s="1" t="s">
        <v>1003</v>
      </c>
    </row>
    <row r="1571">
      <c r="A1571" s="1">
        <v>4.0</v>
      </c>
      <c r="B1571" s="1" t="s">
        <v>1004</v>
      </c>
    </row>
    <row r="1572">
      <c r="A1572" s="1">
        <v>4.0</v>
      </c>
      <c r="B1572" s="1" t="s">
        <v>1004</v>
      </c>
    </row>
    <row r="1573">
      <c r="A1573" s="1">
        <v>4.0</v>
      </c>
      <c r="B1573" s="1" t="s">
        <v>1004</v>
      </c>
    </row>
    <row r="1574">
      <c r="A1574" s="1">
        <v>4.0</v>
      </c>
      <c r="B1574" s="1" t="s">
        <v>1005</v>
      </c>
    </row>
    <row r="1575">
      <c r="A1575" s="1">
        <v>4.0</v>
      </c>
      <c r="B1575" s="1" t="s">
        <v>1005</v>
      </c>
    </row>
    <row r="1576">
      <c r="A1576" s="1">
        <v>5.0</v>
      </c>
      <c r="B1576" s="1" t="s">
        <v>1006</v>
      </c>
    </row>
    <row r="1577">
      <c r="A1577" s="1">
        <v>5.0</v>
      </c>
      <c r="B1577" s="1" t="s">
        <v>1007</v>
      </c>
    </row>
    <row r="1578">
      <c r="A1578" s="1">
        <v>5.0</v>
      </c>
      <c r="B1578" s="1" t="s">
        <v>1008</v>
      </c>
    </row>
    <row r="1579">
      <c r="A1579" s="1">
        <v>5.0</v>
      </c>
      <c r="B1579" s="1" t="s">
        <v>1009</v>
      </c>
    </row>
    <row r="1580">
      <c r="A1580" s="1">
        <v>5.0</v>
      </c>
      <c r="B1580" s="1" t="s">
        <v>1009</v>
      </c>
    </row>
    <row r="1581">
      <c r="A1581" s="1">
        <v>6.0</v>
      </c>
      <c r="B1581" s="1" t="s">
        <v>1010</v>
      </c>
    </row>
    <row r="1582">
      <c r="A1582" s="1">
        <v>6.0</v>
      </c>
      <c r="B1582" s="1" t="s">
        <v>1010</v>
      </c>
    </row>
    <row r="1583">
      <c r="A1583" s="1">
        <v>6.0</v>
      </c>
      <c r="B1583" s="1" t="s">
        <v>1010</v>
      </c>
    </row>
    <row r="1584">
      <c r="A1584" s="1">
        <v>6.0</v>
      </c>
      <c r="B1584" s="1" t="s">
        <v>1011</v>
      </c>
    </row>
    <row r="1585">
      <c r="A1585" s="1">
        <v>6.0</v>
      </c>
      <c r="B1585" s="1" t="s">
        <v>1011</v>
      </c>
    </row>
    <row r="1586">
      <c r="A1586" s="1">
        <v>7.0</v>
      </c>
      <c r="B1586" s="1" t="s">
        <v>1012</v>
      </c>
    </row>
    <row r="1587">
      <c r="A1587" s="1">
        <v>7.0</v>
      </c>
      <c r="B1587" s="1" t="s">
        <v>1013</v>
      </c>
    </row>
    <row r="1588">
      <c r="A1588" s="1">
        <v>7.0</v>
      </c>
      <c r="B1588" s="1" t="s">
        <v>1013</v>
      </c>
    </row>
    <row r="1589">
      <c r="A1589" s="1">
        <v>7.0</v>
      </c>
      <c r="B1589" s="1" t="s">
        <v>1013</v>
      </c>
    </row>
    <row r="1590">
      <c r="A1590" s="1">
        <v>7.0</v>
      </c>
      <c r="B1590" s="1" t="s">
        <v>1014</v>
      </c>
    </row>
    <row r="1591">
      <c r="A1591" s="1">
        <v>8.0</v>
      </c>
      <c r="B1591" s="1" t="s">
        <v>1015</v>
      </c>
    </row>
    <row r="1592">
      <c r="A1592" s="1">
        <v>8.0</v>
      </c>
      <c r="B1592" s="1" t="s">
        <v>1015</v>
      </c>
    </row>
    <row r="1593">
      <c r="A1593" s="1">
        <v>8.0</v>
      </c>
      <c r="B1593" s="1" t="s">
        <v>1015</v>
      </c>
    </row>
    <row r="1594">
      <c r="A1594" s="1">
        <v>8.0</v>
      </c>
      <c r="B1594" s="1" t="s">
        <v>1016</v>
      </c>
    </row>
    <row r="1595">
      <c r="A1595" s="1">
        <v>8.0</v>
      </c>
      <c r="B1595" s="1" t="s">
        <v>1016</v>
      </c>
    </row>
    <row r="1596">
      <c r="A1596" s="1">
        <v>9.0</v>
      </c>
      <c r="B1596" s="1" t="s">
        <v>1017</v>
      </c>
    </row>
    <row r="1597">
      <c r="A1597" s="1">
        <v>9.0</v>
      </c>
      <c r="B1597" s="1" t="s">
        <v>1017</v>
      </c>
    </row>
    <row r="1598">
      <c r="A1598" s="1">
        <v>9.0</v>
      </c>
      <c r="B1598" s="1" t="s">
        <v>1018</v>
      </c>
    </row>
    <row r="1599">
      <c r="A1599" s="1">
        <v>9.0</v>
      </c>
      <c r="B1599" s="1" t="s">
        <v>1018</v>
      </c>
    </row>
    <row r="1600">
      <c r="A1600" s="1">
        <v>9.0</v>
      </c>
      <c r="B1600" s="1" t="s">
        <v>1018</v>
      </c>
    </row>
    <row r="1601">
      <c r="A1601" s="1">
        <v>10.0</v>
      </c>
      <c r="B1601" s="1" t="s">
        <v>1019</v>
      </c>
    </row>
    <row r="1602">
      <c r="A1602" s="1">
        <v>10.0</v>
      </c>
      <c r="B1602" s="1" t="s">
        <v>1020</v>
      </c>
    </row>
    <row r="1603">
      <c r="A1603" s="1">
        <v>10.0</v>
      </c>
      <c r="B1603" s="1" t="s">
        <v>1020</v>
      </c>
    </row>
    <row r="1604">
      <c r="A1604" s="1">
        <v>10.0</v>
      </c>
      <c r="B1604" s="1" t="s">
        <v>1021</v>
      </c>
    </row>
    <row r="1605">
      <c r="A1605" s="1">
        <v>10.0</v>
      </c>
      <c r="B1605" s="1" t="s">
        <v>1022</v>
      </c>
    </row>
    <row r="1606">
      <c r="A1606" s="1">
        <v>11.0</v>
      </c>
      <c r="B1606" s="1" t="s">
        <v>1023</v>
      </c>
    </row>
    <row r="1607">
      <c r="A1607" s="1">
        <v>11.0</v>
      </c>
      <c r="B1607" s="1" t="s">
        <v>1024</v>
      </c>
    </row>
    <row r="1608">
      <c r="A1608" s="1">
        <v>11.0</v>
      </c>
      <c r="B1608" s="1" t="s">
        <v>1024</v>
      </c>
    </row>
    <row r="1609">
      <c r="A1609" s="1">
        <v>11.0</v>
      </c>
      <c r="B1609" s="1" t="s">
        <v>1024</v>
      </c>
    </row>
    <row r="1610">
      <c r="A1610" s="1">
        <v>11.0</v>
      </c>
      <c r="B1610" s="1" t="s">
        <v>1025</v>
      </c>
    </row>
    <row r="1611">
      <c r="A1611" s="1">
        <v>12.0</v>
      </c>
      <c r="B1611" s="1" t="s">
        <v>1026</v>
      </c>
    </row>
    <row r="1612">
      <c r="A1612" s="1">
        <v>12.0</v>
      </c>
      <c r="B1612" s="1" t="s">
        <v>1027</v>
      </c>
    </row>
    <row r="1613">
      <c r="A1613" s="1">
        <v>12.0</v>
      </c>
      <c r="B1613" s="1" t="s">
        <v>1027</v>
      </c>
    </row>
    <row r="1614">
      <c r="A1614" s="1">
        <v>12.0</v>
      </c>
      <c r="B1614" s="1" t="s">
        <v>1028</v>
      </c>
    </row>
    <row r="1615">
      <c r="A1615" s="1">
        <v>12.0</v>
      </c>
      <c r="B1615" s="1" t="s">
        <v>1028</v>
      </c>
    </row>
    <row r="1616">
      <c r="A1616" s="1">
        <v>13.0</v>
      </c>
      <c r="B1616" s="1" t="s">
        <v>1029</v>
      </c>
    </row>
    <row r="1617">
      <c r="A1617" s="1">
        <v>13.0</v>
      </c>
      <c r="B1617" s="1" t="s">
        <v>1029</v>
      </c>
    </row>
    <row r="1618">
      <c r="A1618" s="1">
        <v>13.0</v>
      </c>
      <c r="B1618" s="1" t="s">
        <v>1030</v>
      </c>
    </row>
    <row r="1619">
      <c r="A1619" s="1">
        <v>13.0</v>
      </c>
      <c r="B1619" s="1" t="s">
        <v>1030</v>
      </c>
    </row>
    <row r="1620">
      <c r="A1620" s="1">
        <v>13.0</v>
      </c>
      <c r="B1620" s="1" t="s">
        <v>1030</v>
      </c>
    </row>
    <row r="1621">
      <c r="A1621" s="1">
        <v>14.0</v>
      </c>
      <c r="B1621" s="1" t="s">
        <v>1031</v>
      </c>
    </row>
    <row r="1622">
      <c r="A1622" s="1">
        <v>14.0</v>
      </c>
      <c r="B1622" s="1" t="s">
        <v>1032</v>
      </c>
    </row>
    <row r="1623">
      <c r="A1623" s="1">
        <v>14.0</v>
      </c>
      <c r="B1623" s="1" t="s">
        <v>1032</v>
      </c>
    </row>
    <row r="1624">
      <c r="A1624" s="1">
        <v>14.0</v>
      </c>
      <c r="B1624" s="1" t="s">
        <v>1033</v>
      </c>
    </row>
    <row r="1625">
      <c r="A1625" s="1">
        <v>14.0</v>
      </c>
      <c r="B1625" s="1" t="s">
        <v>1034</v>
      </c>
    </row>
    <row r="1626">
      <c r="A1626" s="1">
        <v>15.0</v>
      </c>
      <c r="B1626" s="1" t="s">
        <v>1035</v>
      </c>
    </row>
    <row r="1627">
      <c r="A1627" s="1">
        <v>15.0</v>
      </c>
      <c r="B1627" s="1" t="s">
        <v>1036</v>
      </c>
    </row>
    <row r="1628">
      <c r="A1628" s="1">
        <v>15.0</v>
      </c>
      <c r="B1628" s="1" t="s">
        <v>1036</v>
      </c>
    </row>
    <row r="1629">
      <c r="A1629" s="1">
        <v>15.0</v>
      </c>
      <c r="B1629" s="1" t="s">
        <v>1037</v>
      </c>
    </row>
    <row r="1630">
      <c r="A1630" s="1">
        <v>15.0</v>
      </c>
      <c r="B1630" s="1" t="s">
        <v>1037</v>
      </c>
    </row>
    <row r="1631">
      <c r="A1631" s="1">
        <v>16.0</v>
      </c>
      <c r="B1631" s="1" t="s">
        <v>1038</v>
      </c>
    </row>
    <row r="1632">
      <c r="A1632" s="1">
        <v>16.0</v>
      </c>
      <c r="B1632" s="1" t="s">
        <v>1039</v>
      </c>
    </row>
    <row r="1633">
      <c r="A1633" s="1">
        <v>16.0</v>
      </c>
      <c r="B1633" s="1" t="s">
        <v>1039</v>
      </c>
    </row>
    <row r="1634">
      <c r="A1634" s="1">
        <v>16.0</v>
      </c>
      <c r="B1634" s="1" t="s">
        <v>1040</v>
      </c>
    </row>
    <row r="1635">
      <c r="A1635" s="1">
        <v>16.0</v>
      </c>
      <c r="B1635" s="1" t="s">
        <v>1040</v>
      </c>
    </row>
    <row r="1636">
      <c r="A1636" s="1">
        <v>17.0</v>
      </c>
      <c r="B1636" s="1" t="s">
        <v>1041</v>
      </c>
    </row>
    <row r="1637">
      <c r="A1637" s="1">
        <v>17.0</v>
      </c>
      <c r="B1637" s="1" t="s">
        <v>1042</v>
      </c>
    </row>
    <row r="1638">
      <c r="A1638" s="1">
        <v>17.0</v>
      </c>
      <c r="B1638" s="1" t="s">
        <v>1043</v>
      </c>
    </row>
    <row r="1639">
      <c r="A1639" s="1">
        <v>17.0</v>
      </c>
      <c r="B1639" s="1" t="s">
        <v>1044</v>
      </c>
    </row>
    <row r="1640">
      <c r="A1640" s="1">
        <v>17.0</v>
      </c>
      <c r="B1640" s="1" t="s">
        <v>1044</v>
      </c>
    </row>
    <row r="1641">
      <c r="A1641" s="1">
        <v>18.0</v>
      </c>
      <c r="B1641" s="1" t="s">
        <v>1045</v>
      </c>
    </row>
    <row r="1642">
      <c r="A1642" s="1">
        <v>18.0</v>
      </c>
      <c r="B1642" s="1" t="s">
        <v>1046</v>
      </c>
    </row>
    <row r="1643">
      <c r="A1643" s="1">
        <v>18.0</v>
      </c>
      <c r="B1643" s="1" t="s">
        <v>1047</v>
      </c>
    </row>
    <row r="1644">
      <c r="A1644" s="1">
        <v>18.0</v>
      </c>
      <c r="B1644" s="1" t="s">
        <v>1047</v>
      </c>
    </row>
    <row r="1645">
      <c r="A1645" s="1">
        <v>18.0</v>
      </c>
      <c r="B1645" s="1" t="s">
        <v>1048</v>
      </c>
    </row>
    <row r="1646">
      <c r="A1646" s="1">
        <v>19.0</v>
      </c>
      <c r="B1646" s="1" t="s">
        <v>1049</v>
      </c>
    </row>
    <row r="1647">
      <c r="A1647" s="1">
        <v>19.0</v>
      </c>
      <c r="B1647" s="1" t="s">
        <v>1049</v>
      </c>
    </row>
    <row r="1648">
      <c r="A1648" s="1">
        <v>19.0</v>
      </c>
      <c r="B1648" s="1" t="s">
        <v>1049</v>
      </c>
    </row>
    <row r="1649">
      <c r="A1649" s="1">
        <v>19.0</v>
      </c>
      <c r="B1649" s="1" t="s">
        <v>1050</v>
      </c>
    </row>
    <row r="1650">
      <c r="A1650" s="1">
        <v>19.0</v>
      </c>
      <c r="B1650" s="1" t="s">
        <v>1050</v>
      </c>
    </row>
    <row r="1651">
      <c r="A1651" s="1">
        <v>20.0</v>
      </c>
      <c r="B1651" s="1" t="s">
        <v>1051</v>
      </c>
    </row>
    <row r="1652">
      <c r="A1652" s="1">
        <v>20.0</v>
      </c>
      <c r="B1652" s="1" t="s">
        <v>1052</v>
      </c>
    </row>
    <row r="1653">
      <c r="A1653" s="1">
        <v>20.0</v>
      </c>
      <c r="B1653" s="1" t="s">
        <v>1053</v>
      </c>
    </row>
    <row r="1654">
      <c r="A1654" s="1">
        <v>20.0</v>
      </c>
      <c r="B1654" s="1" t="s">
        <v>1054</v>
      </c>
    </row>
    <row r="1655">
      <c r="A1655" s="1">
        <v>20.0</v>
      </c>
      <c r="B1655" s="1" t="s">
        <v>1055</v>
      </c>
    </row>
    <row r="1656">
      <c r="A1656" s="1">
        <v>21.0</v>
      </c>
      <c r="B1656" s="1" t="s">
        <v>1056</v>
      </c>
    </row>
    <row r="1657">
      <c r="A1657" s="1">
        <v>21.0</v>
      </c>
      <c r="B1657" s="1" t="s">
        <v>1056</v>
      </c>
    </row>
    <row r="1658">
      <c r="A1658" s="1">
        <v>21.0</v>
      </c>
      <c r="B1658" s="1" t="s">
        <v>1057</v>
      </c>
    </row>
    <row r="1659">
      <c r="A1659" s="1">
        <v>21.0</v>
      </c>
      <c r="B1659" s="1" t="s">
        <v>1058</v>
      </c>
    </row>
    <row r="1660">
      <c r="A1660" s="1">
        <v>21.0</v>
      </c>
      <c r="B1660" s="1" t="s">
        <v>1058</v>
      </c>
    </row>
    <row r="1661">
      <c r="A1661" s="1">
        <v>22.0</v>
      </c>
      <c r="B1661" s="1" t="s">
        <v>1059</v>
      </c>
    </row>
    <row r="1662">
      <c r="A1662" s="1">
        <v>22.0</v>
      </c>
      <c r="B1662" s="1" t="s">
        <v>1060</v>
      </c>
    </row>
    <row r="1663">
      <c r="A1663" s="1">
        <v>22.0</v>
      </c>
      <c r="B1663" s="1" t="s">
        <v>1060</v>
      </c>
    </row>
    <row r="1664">
      <c r="A1664" s="1">
        <v>22.0</v>
      </c>
      <c r="B1664" s="1" t="s">
        <v>1061</v>
      </c>
    </row>
    <row r="1665">
      <c r="A1665" s="1">
        <v>22.0</v>
      </c>
      <c r="B1665" s="1" t="s">
        <v>1061</v>
      </c>
    </row>
    <row r="1666">
      <c r="A1666" s="1">
        <v>23.0</v>
      </c>
      <c r="B1666" s="1" t="s">
        <v>1062</v>
      </c>
    </row>
    <row r="1667">
      <c r="A1667" s="1">
        <v>23.0</v>
      </c>
      <c r="B1667" s="1" t="s">
        <v>1063</v>
      </c>
    </row>
    <row r="1668">
      <c r="A1668" s="1">
        <v>23.0</v>
      </c>
      <c r="B1668" s="1" t="s">
        <v>1063</v>
      </c>
    </row>
    <row r="1669">
      <c r="A1669" s="1">
        <v>23.0</v>
      </c>
      <c r="B1669" s="1" t="s">
        <v>1063</v>
      </c>
    </row>
    <row r="1670">
      <c r="A1670" s="1">
        <v>23.0</v>
      </c>
      <c r="B1670" s="1" t="s">
        <v>1064</v>
      </c>
    </row>
    <row r="1671">
      <c r="A1671" s="1">
        <v>24.0</v>
      </c>
      <c r="B1671" s="1" t="s">
        <v>1065</v>
      </c>
    </row>
    <row r="1672">
      <c r="A1672" s="1">
        <v>24.0</v>
      </c>
      <c r="B1672" s="1" t="s">
        <v>1066</v>
      </c>
    </row>
    <row r="1673">
      <c r="A1673" s="1">
        <v>24.0</v>
      </c>
      <c r="B1673" s="1" t="s">
        <v>1066</v>
      </c>
    </row>
    <row r="1674">
      <c r="A1674" s="1">
        <v>24.0</v>
      </c>
      <c r="B1674" s="1" t="s">
        <v>1067</v>
      </c>
    </row>
    <row r="1675">
      <c r="A1675" s="1">
        <v>24.0</v>
      </c>
      <c r="B1675" s="1" t="s">
        <v>1067</v>
      </c>
    </row>
    <row r="1676">
      <c r="A1676" s="1">
        <v>25.0</v>
      </c>
      <c r="B1676" s="1" t="s">
        <v>1068</v>
      </c>
    </row>
    <row r="1677">
      <c r="A1677" s="1">
        <v>25.0</v>
      </c>
      <c r="B1677" s="1" t="s">
        <v>1069</v>
      </c>
    </row>
    <row r="1678">
      <c r="A1678" s="1">
        <v>25.0</v>
      </c>
      <c r="B1678" s="1" t="s">
        <v>1070</v>
      </c>
    </row>
    <row r="1679">
      <c r="A1679" s="1">
        <v>25.0</v>
      </c>
      <c r="B1679" s="1" t="s">
        <v>1070</v>
      </c>
    </row>
    <row r="1680">
      <c r="A1680" s="1">
        <v>25.0</v>
      </c>
      <c r="B1680" s="1" t="s">
        <v>1071</v>
      </c>
    </row>
    <row r="1681">
      <c r="A1681" s="1">
        <v>26.0</v>
      </c>
      <c r="B1681" s="1" t="s">
        <v>1072</v>
      </c>
    </row>
    <row r="1682">
      <c r="A1682" s="1">
        <v>26.0</v>
      </c>
      <c r="B1682" s="1" t="s">
        <v>1073</v>
      </c>
    </row>
    <row r="1683">
      <c r="A1683" s="1">
        <v>26.0</v>
      </c>
      <c r="B1683" s="1" t="s">
        <v>1073</v>
      </c>
    </row>
    <row r="1684">
      <c r="A1684" s="1">
        <v>26.0</v>
      </c>
      <c r="B1684" s="1" t="s">
        <v>1074</v>
      </c>
    </row>
    <row r="1685">
      <c r="A1685" s="1">
        <v>26.0</v>
      </c>
      <c r="B1685" s="1" t="s">
        <v>1075</v>
      </c>
    </row>
    <row r="1686">
      <c r="A1686" s="1">
        <v>27.0</v>
      </c>
      <c r="B1686" s="1" t="s">
        <v>1076</v>
      </c>
    </row>
    <row r="1687">
      <c r="A1687" s="1">
        <v>27.0</v>
      </c>
      <c r="B1687" s="1" t="s">
        <v>1077</v>
      </c>
    </row>
    <row r="1688">
      <c r="A1688" s="1">
        <v>27.0</v>
      </c>
      <c r="B1688" s="1" t="s">
        <v>1078</v>
      </c>
    </row>
    <row r="1689">
      <c r="A1689" s="1">
        <v>27.0</v>
      </c>
      <c r="B1689" s="1" t="s">
        <v>1078</v>
      </c>
    </row>
    <row r="1690">
      <c r="A1690" s="1">
        <v>27.0</v>
      </c>
      <c r="B1690" s="1" t="s">
        <v>1079</v>
      </c>
    </row>
    <row r="1691">
      <c r="A1691" s="1">
        <v>28.0</v>
      </c>
      <c r="B1691" s="1" t="s">
        <v>1080</v>
      </c>
    </row>
    <row r="1692">
      <c r="A1692" s="1">
        <v>28.0</v>
      </c>
      <c r="B1692" s="1" t="s">
        <v>1081</v>
      </c>
    </row>
    <row r="1693">
      <c r="A1693" s="1">
        <v>28.0</v>
      </c>
      <c r="B1693" s="1" t="s">
        <v>1082</v>
      </c>
    </row>
    <row r="1694">
      <c r="A1694" s="1">
        <v>28.0</v>
      </c>
      <c r="B1694" s="1" t="s">
        <v>1083</v>
      </c>
    </row>
    <row r="1695">
      <c r="A1695" s="1">
        <v>28.0</v>
      </c>
      <c r="B1695" s="1" t="s">
        <v>1083</v>
      </c>
    </row>
    <row r="1696">
      <c r="A1696" s="1">
        <v>29.0</v>
      </c>
      <c r="B1696" s="1" t="s">
        <v>1084</v>
      </c>
    </row>
    <row r="1697">
      <c r="A1697" s="1">
        <v>29.0</v>
      </c>
      <c r="B1697" s="1" t="s">
        <v>1085</v>
      </c>
    </row>
    <row r="1698">
      <c r="A1698" s="1">
        <v>29.0</v>
      </c>
      <c r="B1698" s="1" t="s">
        <v>1086</v>
      </c>
    </row>
    <row r="1699">
      <c r="A1699" s="1">
        <v>29.0</v>
      </c>
      <c r="B1699" s="1" t="s">
        <v>1086</v>
      </c>
    </row>
    <row r="1700">
      <c r="A1700" s="1">
        <v>29.0</v>
      </c>
      <c r="B1700" s="1" t="s">
        <v>1086</v>
      </c>
    </row>
    <row r="1701">
      <c r="A1701" s="1">
        <v>30.0</v>
      </c>
      <c r="B1701" s="1" t="s">
        <v>1087</v>
      </c>
    </row>
    <row r="1702">
      <c r="A1702" s="1">
        <v>30.0</v>
      </c>
      <c r="B1702" s="1" t="s">
        <v>1088</v>
      </c>
    </row>
    <row r="1703">
      <c r="A1703" s="1">
        <v>30.0</v>
      </c>
      <c r="B1703" s="1" t="s">
        <v>1088</v>
      </c>
    </row>
    <row r="1704">
      <c r="A1704" s="1">
        <v>30.0</v>
      </c>
      <c r="B1704" s="1" t="s">
        <v>1089</v>
      </c>
    </row>
    <row r="1705">
      <c r="A1705" s="1">
        <v>30.0</v>
      </c>
      <c r="B1705" s="1" t="s">
        <v>1089</v>
      </c>
    </row>
    <row r="1706">
      <c r="A1706" s="1">
        <v>0.0</v>
      </c>
      <c r="B1706" s="1" t="s">
        <v>1090</v>
      </c>
    </row>
    <row r="1707">
      <c r="A1707" s="1">
        <v>0.0</v>
      </c>
      <c r="B1707" s="1" t="s">
        <v>1091</v>
      </c>
    </row>
    <row r="1708">
      <c r="A1708" s="1">
        <v>0.0</v>
      </c>
      <c r="B1708" s="1" t="s">
        <v>1092</v>
      </c>
    </row>
    <row r="1709">
      <c r="A1709" s="1">
        <v>0.0</v>
      </c>
      <c r="B1709" s="1" t="s">
        <v>1093</v>
      </c>
    </row>
    <row r="1710">
      <c r="A1710" s="1">
        <v>0.0</v>
      </c>
      <c r="B1710" s="1" t="s">
        <v>1094</v>
      </c>
    </row>
    <row r="1711">
      <c r="A1711" s="1">
        <v>1.0</v>
      </c>
      <c r="B1711" s="1" t="s">
        <v>1095</v>
      </c>
    </row>
    <row r="1712">
      <c r="A1712" s="1">
        <v>1.0</v>
      </c>
      <c r="B1712" s="1" t="s">
        <v>1096</v>
      </c>
    </row>
    <row r="1713">
      <c r="A1713" s="1">
        <v>1.0</v>
      </c>
      <c r="B1713" s="1" t="s">
        <v>1096</v>
      </c>
    </row>
    <row r="1714">
      <c r="A1714" s="1">
        <v>1.0</v>
      </c>
      <c r="B1714" s="1" t="s">
        <v>1097</v>
      </c>
    </row>
    <row r="1715">
      <c r="A1715" s="1">
        <v>1.0</v>
      </c>
      <c r="B1715" s="1" t="s">
        <v>1098</v>
      </c>
    </row>
    <row r="1716">
      <c r="A1716" s="1">
        <v>2.0</v>
      </c>
      <c r="B1716" s="1" t="s">
        <v>1099</v>
      </c>
    </row>
    <row r="1717">
      <c r="A1717" s="1">
        <v>2.0</v>
      </c>
      <c r="B1717" s="1" t="s">
        <v>1100</v>
      </c>
    </row>
    <row r="1718">
      <c r="A1718" s="1">
        <v>2.0</v>
      </c>
      <c r="B1718" s="1" t="s">
        <v>1100</v>
      </c>
    </row>
    <row r="1719">
      <c r="A1719" s="1">
        <v>2.0</v>
      </c>
      <c r="B1719" s="1" t="s">
        <v>1101</v>
      </c>
    </row>
    <row r="1720">
      <c r="A1720" s="1">
        <v>2.0</v>
      </c>
      <c r="B1720" s="1" t="s">
        <v>1102</v>
      </c>
    </row>
    <row r="1721">
      <c r="A1721" s="1">
        <v>3.0</v>
      </c>
      <c r="B1721" s="1" t="s">
        <v>1103</v>
      </c>
    </row>
    <row r="1722">
      <c r="A1722" s="1">
        <v>3.0</v>
      </c>
      <c r="B1722" s="1" t="s">
        <v>1103</v>
      </c>
    </row>
    <row r="1723">
      <c r="A1723" s="1">
        <v>3.0</v>
      </c>
      <c r="B1723" s="1" t="s">
        <v>1104</v>
      </c>
    </row>
    <row r="1724">
      <c r="A1724" s="1">
        <v>3.0</v>
      </c>
      <c r="B1724" s="1" t="s">
        <v>1104</v>
      </c>
    </row>
    <row r="1725">
      <c r="A1725" s="1">
        <v>3.0</v>
      </c>
      <c r="B1725" s="1" t="s">
        <v>1104</v>
      </c>
    </row>
    <row r="1726">
      <c r="A1726" s="1">
        <v>4.0</v>
      </c>
      <c r="B1726" s="1" t="s">
        <v>1105</v>
      </c>
    </row>
    <row r="1727">
      <c r="A1727" s="1">
        <v>4.0</v>
      </c>
      <c r="B1727" s="1" t="s">
        <v>1106</v>
      </c>
    </row>
    <row r="1728">
      <c r="A1728" s="1">
        <v>4.0</v>
      </c>
      <c r="B1728" s="1" t="s">
        <v>1106</v>
      </c>
    </row>
    <row r="1729">
      <c r="A1729" s="1">
        <v>4.0</v>
      </c>
      <c r="B1729" s="1" t="s">
        <v>1107</v>
      </c>
    </row>
    <row r="1730">
      <c r="A1730" s="1">
        <v>4.0</v>
      </c>
      <c r="B1730" s="1" t="s">
        <v>1107</v>
      </c>
    </row>
    <row r="1731">
      <c r="A1731" s="1">
        <v>5.0</v>
      </c>
      <c r="B1731" s="1" t="s">
        <v>1108</v>
      </c>
    </row>
    <row r="1732">
      <c r="A1732" s="1">
        <v>5.0</v>
      </c>
      <c r="B1732" s="1" t="s">
        <v>1109</v>
      </c>
    </row>
    <row r="1733">
      <c r="A1733" s="1">
        <v>5.0</v>
      </c>
      <c r="B1733" s="1" t="s">
        <v>1109</v>
      </c>
    </row>
    <row r="1734">
      <c r="A1734" s="1">
        <v>5.0</v>
      </c>
      <c r="B1734" s="1" t="s">
        <v>1109</v>
      </c>
    </row>
    <row r="1735">
      <c r="A1735" s="1">
        <v>5.0</v>
      </c>
      <c r="B1735" s="1" t="s">
        <v>1110</v>
      </c>
    </row>
    <row r="1736">
      <c r="A1736" s="1">
        <v>6.0</v>
      </c>
      <c r="B1736" s="1" t="s">
        <v>1111</v>
      </c>
    </row>
    <row r="1737">
      <c r="A1737" s="1">
        <v>6.0</v>
      </c>
      <c r="B1737" s="1" t="s">
        <v>1111</v>
      </c>
    </row>
    <row r="1738">
      <c r="A1738" s="1">
        <v>6.0</v>
      </c>
      <c r="B1738" s="1" t="s">
        <v>1112</v>
      </c>
    </row>
    <row r="1739">
      <c r="A1739" s="1">
        <v>6.0</v>
      </c>
      <c r="B1739" s="1" t="s">
        <v>1112</v>
      </c>
    </row>
    <row r="1740">
      <c r="A1740" s="1">
        <v>6.0</v>
      </c>
      <c r="B1740" s="1" t="s">
        <v>1112</v>
      </c>
    </row>
    <row r="1741">
      <c r="A1741" s="1">
        <v>7.0</v>
      </c>
      <c r="B1741" s="1" t="s">
        <v>1113</v>
      </c>
    </row>
    <row r="1742">
      <c r="A1742" s="1">
        <v>7.0</v>
      </c>
      <c r="B1742" s="1" t="s">
        <v>1113</v>
      </c>
    </row>
    <row r="1743">
      <c r="A1743" s="1">
        <v>7.0</v>
      </c>
      <c r="B1743" s="1" t="s">
        <v>1114</v>
      </c>
    </row>
    <row r="1744">
      <c r="A1744" s="1">
        <v>7.0</v>
      </c>
      <c r="B1744" s="1" t="s">
        <v>1115</v>
      </c>
    </row>
    <row r="1745">
      <c r="A1745" s="1">
        <v>7.0</v>
      </c>
      <c r="B1745" s="1" t="s">
        <v>1116</v>
      </c>
    </row>
    <row r="1746">
      <c r="A1746" s="1">
        <v>8.0</v>
      </c>
      <c r="B1746" s="1" t="s">
        <v>1117</v>
      </c>
    </row>
    <row r="1747">
      <c r="A1747" s="1">
        <v>8.0</v>
      </c>
      <c r="B1747" s="1" t="s">
        <v>1118</v>
      </c>
    </row>
    <row r="1748">
      <c r="A1748" s="1">
        <v>8.0</v>
      </c>
      <c r="B1748" s="1" t="s">
        <v>1119</v>
      </c>
    </row>
    <row r="1749">
      <c r="A1749" s="1">
        <v>8.0</v>
      </c>
      <c r="B1749" s="1" t="s">
        <v>1119</v>
      </c>
    </row>
    <row r="1750">
      <c r="A1750" s="1">
        <v>8.0</v>
      </c>
      <c r="B1750" s="1" t="s">
        <v>1120</v>
      </c>
    </row>
    <row r="1751">
      <c r="A1751" s="1">
        <v>9.0</v>
      </c>
      <c r="B1751" s="1" t="s">
        <v>1121</v>
      </c>
    </row>
    <row r="1752">
      <c r="A1752" s="1">
        <v>9.0</v>
      </c>
      <c r="B1752" s="1" t="s">
        <v>1121</v>
      </c>
    </row>
    <row r="1753">
      <c r="A1753" s="1">
        <v>9.0</v>
      </c>
      <c r="B1753" s="1" t="s">
        <v>1122</v>
      </c>
    </row>
    <row r="1754">
      <c r="A1754" s="1">
        <v>9.0</v>
      </c>
      <c r="B1754" s="1" t="s">
        <v>1122</v>
      </c>
    </row>
    <row r="1755">
      <c r="A1755" s="1">
        <v>9.0</v>
      </c>
      <c r="B1755" s="1" t="s">
        <v>1123</v>
      </c>
    </row>
    <row r="1756">
      <c r="A1756" s="1">
        <v>10.0</v>
      </c>
      <c r="B1756" s="1" t="s">
        <v>1124</v>
      </c>
    </row>
    <row r="1757">
      <c r="A1757" s="1">
        <v>10.0</v>
      </c>
      <c r="B1757" s="1" t="s">
        <v>1124</v>
      </c>
    </row>
    <row r="1758">
      <c r="A1758" s="1">
        <v>10.0</v>
      </c>
      <c r="B1758" s="1" t="s">
        <v>1125</v>
      </c>
    </row>
    <row r="1759">
      <c r="A1759" s="1">
        <v>10.0</v>
      </c>
      <c r="B1759" s="1" t="s">
        <v>1125</v>
      </c>
    </row>
    <row r="1760">
      <c r="A1760" s="1">
        <v>10.0</v>
      </c>
      <c r="B1760" s="1" t="s">
        <v>1126</v>
      </c>
    </row>
    <row r="1761">
      <c r="A1761" s="1">
        <v>11.0</v>
      </c>
      <c r="B1761" s="1" t="s">
        <v>1127</v>
      </c>
    </row>
    <row r="1762">
      <c r="A1762" s="1">
        <v>11.0</v>
      </c>
      <c r="B1762" s="1" t="s">
        <v>1127</v>
      </c>
    </row>
    <row r="1763">
      <c r="A1763" s="1">
        <v>11.0</v>
      </c>
      <c r="B1763" s="1" t="s">
        <v>1128</v>
      </c>
    </row>
    <row r="1764">
      <c r="A1764" s="1">
        <v>11.0</v>
      </c>
      <c r="B1764" s="1" t="s">
        <v>1128</v>
      </c>
    </row>
    <row r="1765">
      <c r="A1765" s="1">
        <v>11.0</v>
      </c>
      <c r="B1765" s="1" t="s">
        <v>1129</v>
      </c>
    </row>
    <row r="1766">
      <c r="A1766" s="1">
        <v>12.0</v>
      </c>
      <c r="B1766" s="1" t="s">
        <v>1130</v>
      </c>
    </row>
    <row r="1767">
      <c r="A1767" s="1">
        <v>12.0</v>
      </c>
      <c r="B1767" s="1" t="s">
        <v>1130</v>
      </c>
    </row>
    <row r="1768">
      <c r="A1768" s="1">
        <v>12.0</v>
      </c>
      <c r="B1768" s="1" t="s">
        <v>1131</v>
      </c>
    </row>
    <row r="1769">
      <c r="A1769" s="1">
        <v>12.0</v>
      </c>
      <c r="B1769" s="1" t="s">
        <v>1132</v>
      </c>
    </row>
    <row r="1770">
      <c r="A1770" s="1">
        <v>12.0</v>
      </c>
      <c r="B1770" s="1" t="s">
        <v>1132</v>
      </c>
    </row>
    <row r="1771">
      <c r="A1771" s="1">
        <v>13.0</v>
      </c>
      <c r="B1771" s="1" t="s">
        <v>1133</v>
      </c>
    </row>
    <row r="1772">
      <c r="A1772" s="1">
        <v>13.0</v>
      </c>
      <c r="B1772" s="1" t="s">
        <v>1133</v>
      </c>
    </row>
    <row r="1773">
      <c r="A1773" s="1">
        <v>13.0</v>
      </c>
      <c r="B1773" s="1" t="s">
        <v>1134</v>
      </c>
    </row>
    <row r="1774">
      <c r="A1774" s="1">
        <v>13.0</v>
      </c>
      <c r="B1774" s="1" t="s">
        <v>1135</v>
      </c>
    </row>
    <row r="1775">
      <c r="A1775" s="1">
        <v>13.0</v>
      </c>
      <c r="B1775" s="1" t="s">
        <v>1135</v>
      </c>
    </row>
    <row r="1776">
      <c r="A1776" s="1">
        <v>14.0</v>
      </c>
      <c r="B1776" s="1" t="s">
        <v>1136</v>
      </c>
    </row>
    <row r="1777">
      <c r="A1777" s="1">
        <v>14.0</v>
      </c>
      <c r="B1777" s="1" t="s">
        <v>1136</v>
      </c>
    </row>
    <row r="1778">
      <c r="A1778" s="1">
        <v>14.0</v>
      </c>
      <c r="B1778" s="1" t="s">
        <v>1136</v>
      </c>
    </row>
    <row r="1779">
      <c r="A1779" s="1">
        <v>14.0</v>
      </c>
      <c r="B1779" s="1" t="s">
        <v>1137</v>
      </c>
    </row>
    <row r="1780">
      <c r="A1780" s="1">
        <v>14.0</v>
      </c>
      <c r="B1780" s="1" t="s">
        <v>1137</v>
      </c>
    </row>
    <row r="1781">
      <c r="A1781" s="1">
        <v>15.0</v>
      </c>
      <c r="B1781" s="1" t="s">
        <v>1138</v>
      </c>
    </row>
    <row r="1782">
      <c r="A1782" s="1">
        <v>15.0</v>
      </c>
      <c r="B1782" s="1" t="s">
        <v>1139</v>
      </c>
    </row>
    <row r="1783">
      <c r="A1783" s="1">
        <v>15.0</v>
      </c>
      <c r="B1783" s="1" t="s">
        <v>1139</v>
      </c>
    </row>
    <row r="1784">
      <c r="A1784" s="1">
        <v>15.0</v>
      </c>
      <c r="B1784" s="1" t="s">
        <v>1140</v>
      </c>
    </row>
    <row r="1785">
      <c r="A1785" s="1">
        <v>15.0</v>
      </c>
      <c r="B1785" s="1" t="s">
        <v>1140</v>
      </c>
    </row>
    <row r="1786">
      <c r="A1786" s="1">
        <v>16.0</v>
      </c>
      <c r="B1786" s="1" t="s">
        <v>1141</v>
      </c>
    </row>
    <row r="1787">
      <c r="A1787" s="1">
        <v>16.0</v>
      </c>
      <c r="B1787" s="1" t="s">
        <v>1142</v>
      </c>
    </row>
    <row r="1788">
      <c r="A1788" s="1">
        <v>16.0</v>
      </c>
      <c r="B1788" s="1" t="s">
        <v>1142</v>
      </c>
    </row>
    <row r="1789">
      <c r="A1789" s="1">
        <v>16.0</v>
      </c>
      <c r="B1789" s="1" t="s">
        <v>1143</v>
      </c>
    </row>
    <row r="1790">
      <c r="A1790" s="1">
        <v>16.0</v>
      </c>
      <c r="B1790" s="1" t="s">
        <v>1143</v>
      </c>
    </row>
    <row r="1791">
      <c r="A1791" s="1">
        <v>17.0</v>
      </c>
      <c r="B1791" s="1" t="s">
        <v>1144</v>
      </c>
    </row>
    <row r="1792">
      <c r="A1792" s="1">
        <v>17.0</v>
      </c>
      <c r="B1792" s="1" t="s">
        <v>1144</v>
      </c>
    </row>
    <row r="1793">
      <c r="A1793" s="1">
        <v>17.0</v>
      </c>
      <c r="B1793" s="1" t="s">
        <v>1145</v>
      </c>
    </row>
    <row r="1794">
      <c r="A1794" s="1">
        <v>17.0</v>
      </c>
      <c r="B1794" s="1" t="s">
        <v>1145</v>
      </c>
    </row>
    <row r="1795">
      <c r="A1795" s="1">
        <v>17.0</v>
      </c>
      <c r="B1795" s="1" t="s">
        <v>1145</v>
      </c>
    </row>
    <row r="1796">
      <c r="A1796" s="1">
        <v>18.0</v>
      </c>
      <c r="B1796" s="1" t="s">
        <v>1146</v>
      </c>
    </row>
    <row r="1797">
      <c r="A1797" s="1">
        <v>18.0</v>
      </c>
      <c r="B1797" s="1" t="s">
        <v>1147</v>
      </c>
    </row>
    <row r="1798">
      <c r="A1798" s="1">
        <v>18.0</v>
      </c>
      <c r="B1798" s="1" t="s">
        <v>1147</v>
      </c>
    </row>
    <row r="1799">
      <c r="A1799" s="1">
        <v>18.0</v>
      </c>
      <c r="B1799" s="1" t="s">
        <v>1147</v>
      </c>
    </row>
    <row r="1800">
      <c r="A1800" s="1">
        <v>18.0</v>
      </c>
      <c r="B1800" s="1" t="s">
        <v>1147</v>
      </c>
    </row>
    <row r="1801">
      <c r="A1801" s="1">
        <v>19.0</v>
      </c>
      <c r="B1801" s="1" t="s">
        <v>1148</v>
      </c>
    </row>
    <row r="1802">
      <c r="A1802" s="1">
        <v>19.0</v>
      </c>
      <c r="B1802" s="1" t="s">
        <v>1149</v>
      </c>
    </row>
    <row r="1803">
      <c r="A1803" s="1">
        <v>19.0</v>
      </c>
      <c r="B1803" s="1" t="s">
        <v>1149</v>
      </c>
    </row>
    <row r="1804">
      <c r="A1804" s="1">
        <v>19.0</v>
      </c>
      <c r="B1804" s="1" t="s">
        <v>1150</v>
      </c>
    </row>
    <row r="1805">
      <c r="A1805" s="1">
        <v>19.0</v>
      </c>
      <c r="B1805" s="1" t="s">
        <v>1150</v>
      </c>
    </row>
    <row r="1806">
      <c r="A1806" s="1">
        <v>20.0</v>
      </c>
      <c r="B1806" s="1" t="s">
        <v>1151</v>
      </c>
    </row>
    <row r="1807">
      <c r="A1807" s="1">
        <v>20.0</v>
      </c>
      <c r="B1807" s="1" t="s">
        <v>1152</v>
      </c>
    </row>
    <row r="1808">
      <c r="A1808" s="1">
        <v>20.0</v>
      </c>
      <c r="B1808" s="1" t="s">
        <v>1152</v>
      </c>
    </row>
    <row r="1809">
      <c r="A1809" s="1">
        <v>20.0</v>
      </c>
      <c r="B1809" s="1" t="s">
        <v>1152</v>
      </c>
    </row>
    <row r="1810">
      <c r="A1810" s="1">
        <v>20.0</v>
      </c>
      <c r="B1810" s="1" t="s">
        <v>1153</v>
      </c>
    </row>
    <row r="1811">
      <c r="A1811" s="1">
        <v>21.0</v>
      </c>
      <c r="B1811" s="1" t="s">
        <v>1154</v>
      </c>
    </row>
    <row r="1812">
      <c r="A1812" s="1">
        <v>21.0</v>
      </c>
      <c r="B1812" s="1" t="s">
        <v>1154</v>
      </c>
    </row>
    <row r="1813">
      <c r="A1813" s="1">
        <v>21.0</v>
      </c>
      <c r="B1813" s="1" t="s">
        <v>1155</v>
      </c>
    </row>
    <row r="1814">
      <c r="A1814" s="1">
        <v>21.0</v>
      </c>
      <c r="B1814" s="1" t="s">
        <v>1155</v>
      </c>
    </row>
    <row r="1815">
      <c r="A1815" s="1">
        <v>21.0</v>
      </c>
      <c r="B1815" s="1" t="s">
        <v>1155</v>
      </c>
    </row>
    <row r="1816">
      <c r="A1816" s="1">
        <v>22.0</v>
      </c>
      <c r="B1816" s="1" t="s">
        <v>1156</v>
      </c>
    </row>
    <row r="1817">
      <c r="A1817" s="1">
        <v>22.0</v>
      </c>
      <c r="B1817" s="1" t="s">
        <v>1157</v>
      </c>
    </row>
    <row r="1818">
      <c r="A1818" s="1">
        <v>22.0</v>
      </c>
      <c r="B1818" s="1" t="s">
        <v>1157</v>
      </c>
    </row>
    <row r="1819">
      <c r="A1819" s="1">
        <v>22.0</v>
      </c>
      <c r="B1819" s="1" t="s">
        <v>1157</v>
      </c>
    </row>
    <row r="1820">
      <c r="A1820" s="1">
        <v>22.0</v>
      </c>
      <c r="B1820" s="1" t="s">
        <v>1158</v>
      </c>
    </row>
    <row r="1821">
      <c r="A1821" s="1">
        <v>23.0</v>
      </c>
      <c r="B1821" s="1" t="s">
        <v>1159</v>
      </c>
    </row>
    <row r="1822">
      <c r="A1822" s="1">
        <v>23.0</v>
      </c>
      <c r="B1822" s="1" t="s">
        <v>1160</v>
      </c>
    </row>
    <row r="1823">
      <c r="A1823" s="1">
        <v>23.0</v>
      </c>
      <c r="B1823" s="1" t="s">
        <v>1160</v>
      </c>
    </row>
    <row r="1824">
      <c r="A1824" s="1">
        <v>23.0</v>
      </c>
      <c r="B1824" s="1" t="s">
        <v>1160</v>
      </c>
    </row>
    <row r="1825">
      <c r="A1825" s="1">
        <v>23.0</v>
      </c>
      <c r="B1825" s="1" t="s">
        <v>1161</v>
      </c>
    </row>
    <row r="1826">
      <c r="A1826" s="1">
        <v>24.0</v>
      </c>
      <c r="B1826" s="1" t="s">
        <v>1162</v>
      </c>
    </row>
    <row r="1827">
      <c r="A1827" s="1">
        <v>24.0</v>
      </c>
      <c r="B1827" s="1" t="s">
        <v>1162</v>
      </c>
    </row>
    <row r="1828">
      <c r="A1828" s="1">
        <v>24.0</v>
      </c>
      <c r="B1828" s="1" t="s">
        <v>1163</v>
      </c>
    </row>
    <row r="1829">
      <c r="A1829" s="1">
        <v>24.0</v>
      </c>
      <c r="B1829" s="1" t="s">
        <v>1164</v>
      </c>
    </row>
    <row r="1830">
      <c r="A1830" s="1">
        <v>24.0</v>
      </c>
      <c r="B1830" s="1" t="s">
        <v>1164</v>
      </c>
    </row>
    <row r="1831">
      <c r="A1831" s="1">
        <v>25.0</v>
      </c>
      <c r="B1831" s="1" t="s">
        <v>1165</v>
      </c>
    </row>
    <row r="1832">
      <c r="A1832" s="1">
        <v>25.0</v>
      </c>
      <c r="B1832" s="1" t="s">
        <v>1165</v>
      </c>
    </row>
    <row r="1833">
      <c r="A1833" s="1">
        <v>25.0</v>
      </c>
      <c r="B1833" s="1" t="s">
        <v>1166</v>
      </c>
    </row>
    <row r="1834">
      <c r="A1834" s="1">
        <v>25.0</v>
      </c>
      <c r="B1834" s="1" t="s">
        <v>1166</v>
      </c>
    </row>
    <row r="1835">
      <c r="A1835" s="1">
        <v>25.0</v>
      </c>
      <c r="B1835" s="1" t="s">
        <v>1167</v>
      </c>
    </row>
    <row r="1836">
      <c r="A1836" s="1">
        <v>26.0</v>
      </c>
      <c r="B1836" s="1" t="s">
        <v>1168</v>
      </c>
    </row>
    <row r="1837">
      <c r="A1837" s="1">
        <v>26.0</v>
      </c>
      <c r="B1837" s="1" t="s">
        <v>1169</v>
      </c>
    </row>
    <row r="1838">
      <c r="A1838" s="1">
        <v>26.0</v>
      </c>
      <c r="B1838" s="1" t="s">
        <v>1169</v>
      </c>
    </row>
    <row r="1839">
      <c r="A1839" s="1">
        <v>26.0</v>
      </c>
      <c r="B1839" s="1" t="s">
        <v>1170</v>
      </c>
    </row>
    <row r="1840">
      <c r="A1840" s="1">
        <v>26.0</v>
      </c>
      <c r="B1840" s="1" t="s">
        <v>1171</v>
      </c>
    </row>
    <row r="1841">
      <c r="A1841" s="1">
        <v>27.0</v>
      </c>
      <c r="B1841" s="1" t="s">
        <v>1172</v>
      </c>
    </row>
    <row r="1842">
      <c r="A1842" s="1">
        <v>27.0</v>
      </c>
      <c r="B1842" s="1" t="s">
        <v>1172</v>
      </c>
    </row>
    <row r="1843">
      <c r="A1843" s="1">
        <v>27.0</v>
      </c>
      <c r="B1843" s="1" t="s">
        <v>1173</v>
      </c>
    </row>
    <row r="1844">
      <c r="A1844" s="1">
        <v>27.0</v>
      </c>
      <c r="B1844" s="1" t="s">
        <v>1173</v>
      </c>
    </row>
    <row r="1845">
      <c r="A1845" s="1">
        <v>27.0</v>
      </c>
      <c r="B1845" s="1" t="s">
        <v>1174</v>
      </c>
    </row>
    <row r="1846">
      <c r="A1846" s="1">
        <v>28.0</v>
      </c>
      <c r="B1846" s="1" t="s">
        <v>1175</v>
      </c>
    </row>
    <row r="1847">
      <c r="A1847" s="1">
        <v>28.0</v>
      </c>
      <c r="B1847" s="1" t="s">
        <v>1175</v>
      </c>
    </row>
    <row r="1848">
      <c r="A1848" s="1">
        <v>28.0</v>
      </c>
      <c r="B1848" s="1" t="s">
        <v>1176</v>
      </c>
    </row>
    <row r="1849">
      <c r="A1849" s="1">
        <v>28.0</v>
      </c>
      <c r="B1849" s="1" t="s">
        <v>1176</v>
      </c>
    </row>
    <row r="1850">
      <c r="A1850" s="1">
        <v>28.0</v>
      </c>
      <c r="B1850" s="1" t="s">
        <v>1177</v>
      </c>
    </row>
    <row r="1851">
      <c r="A1851" s="1">
        <v>29.0</v>
      </c>
      <c r="B1851" s="1" t="s">
        <v>1178</v>
      </c>
    </row>
    <row r="1852">
      <c r="A1852" s="1">
        <v>29.0</v>
      </c>
      <c r="B1852" s="1" t="s">
        <v>1178</v>
      </c>
    </row>
    <row r="1853">
      <c r="A1853" s="1">
        <v>29.0</v>
      </c>
      <c r="B1853" s="1" t="s">
        <v>1179</v>
      </c>
    </row>
    <row r="1854">
      <c r="A1854" s="1">
        <v>29.0</v>
      </c>
      <c r="B1854" s="1" t="s">
        <v>1179</v>
      </c>
    </row>
    <row r="1855">
      <c r="A1855" s="1">
        <v>29.0</v>
      </c>
      <c r="B1855" s="1" t="s">
        <v>1179</v>
      </c>
    </row>
    <row r="1856">
      <c r="A1856" s="1">
        <v>30.0</v>
      </c>
      <c r="B1856" s="1" t="s">
        <v>1180</v>
      </c>
    </row>
    <row r="1857">
      <c r="A1857" s="1">
        <v>30.0</v>
      </c>
      <c r="B1857" s="1" t="s">
        <v>1180</v>
      </c>
    </row>
    <row r="1858">
      <c r="A1858" s="1">
        <v>30.0</v>
      </c>
      <c r="B1858" s="1" t="s">
        <v>1181</v>
      </c>
    </row>
    <row r="1859">
      <c r="A1859" s="1">
        <v>30.0</v>
      </c>
      <c r="B1859" s="1" t="s">
        <v>1181</v>
      </c>
    </row>
    <row r="1860">
      <c r="A1860" s="1">
        <v>30.0</v>
      </c>
      <c r="B1860" s="1" t="s">
        <v>1182</v>
      </c>
    </row>
    <row r="1861">
      <c r="A1861" s="1">
        <v>0.0</v>
      </c>
      <c r="B1861" s="1" t="s">
        <v>1183</v>
      </c>
    </row>
    <row r="1862">
      <c r="A1862" s="1">
        <v>0.0</v>
      </c>
      <c r="B1862" s="1" t="s">
        <v>1183</v>
      </c>
    </row>
    <row r="1863">
      <c r="A1863" s="1">
        <v>0.0</v>
      </c>
      <c r="B1863" s="1" t="s">
        <v>1184</v>
      </c>
    </row>
    <row r="1864">
      <c r="A1864" s="1">
        <v>0.0</v>
      </c>
      <c r="B1864" s="1" t="s">
        <v>1185</v>
      </c>
    </row>
    <row r="1865">
      <c r="A1865" s="1">
        <v>0.0</v>
      </c>
      <c r="B1865" s="1" t="s">
        <v>1185</v>
      </c>
    </row>
    <row r="1866">
      <c r="A1866" s="1">
        <v>1.0</v>
      </c>
      <c r="B1866" s="1" t="s">
        <v>1186</v>
      </c>
    </row>
    <row r="1867">
      <c r="A1867" s="1">
        <v>1.0</v>
      </c>
      <c r="B1867" s="1" t="s">
        <v>1187</v>
      </c>
    </row>
    <row r="1868">
      <c r="A1868" s="1">
        <v>1.0</v>
      </c>
      <c r="B1868" s="1" t="s">
        <v>1188</v>
      </c>
    </row>
    <row r="1869">
      <c r="A1869" s="1">
        <v>1.0</v>
      </c>
      <c r="B1869" s="1" t="s">
        <v>1188</v>
      </c>
    </row>
    <row r="1870">
      <c r="A1870" s="1">
        <v>1.0</v>
      </c>
      <c r="B1870" s="1" t="s">
        <v>1188</v>
      </c>
    </row>
    <row r="1871">
      <c r="A1871" s="1">
        <v>2.0</v>
      </c>
      <c r="B1871" s="1" t="s">
        <v>1189</v>
      </c>
    </row>
    <row r="1872">
      <c r="A1872" s="1">
        <v>2.0</v>
      </c>
      <c r="B1872" s="1" t="s">
        <v>1190</v>
      </c>
    </row>
    <row r="1873">
      <c r="A1873" s="1">
        <v>2.0</v>
      </c>
      <c r="B1873" s="1" t="s">
        <v>1191</v>
      </c>
    </row>
    <row r="1874">
      <c r="A1874" s="1">
        <v>2.0</v>
      </c>
      <c r="B1874" s="1" t="s">
        <v>1192</v>
      </c>
    </row>
    <row r="1875">
      <c r="A1875" s="1">
        <v>2.0</v>
      </c>
      <c r="B1875" s="1" t="s">
        <v>1193</v>
      </c>
    </row>
    <row r="1876">
      <c r="A1876" s="1">
        <v>3.0</v>
      </c>
      <c r="B1876" s="1" t="s">
        <v>1194</v>
      </c>
    </row>
    <row r="1877">
      <c r="A1877" s="1">
        <v>3.0</v>
      </c>
      <c r="B1877" s="1" t="s">
        <v>1195</v>
      </c>
    </row>
    <row r="1878">
      <c r="A1878" s="1">
        <v>3.0</v>
      </c>
      <c r="B1878" s="1" t="s">
        <v>1195</v>
      </c>
    </row>
    <row r="1879">
      <c r="A1879" s="1">
        <v>3.0</v>
      </c>
      <c r="B1879" s="1" t="s">
        <v>1196</v>
      </c>
    </row>
    <row r="1880">
      <c r="A1880" s="1">
        <v>3.0</v>
      </c>
      <c r="B1880" s="1" t="s">
        <v>1196</v>
      </c>
    </row>
    <row r="1881">
      <c r="A1881" s="1">
        <v>4.0</v>
      </c>
      <c r="B1881" s="1" t="s">
        <v>1197</v>
      </c>
    </row>
    <row r="1882">
      <c r="A1882" s="1">
        <v>4.0</v>
      </c>
      <c r="B1882" s="1" t="s">
        <v>1198</v>
      </c>
    </row>
    <row r="1883">
      <c r="A1883" s="1">
        <v>4.0</v>
      </c>
      <c r="B1883" s="1" t="s">
        <v>1198</v>
      </c>
    </row>
    <row r="1884">
      <c r="A1884" s="1">
        <v>4.0</v>
      </c>
      <c r="B1884" s="1" t="s">
        <v>1199</v>
      </c>
    </row>
    <row r="1885">
      <c r="A1885" s="1">
        <v>4.0</v>
      </c>
      <c r="B1885" s="1" t="s">
        <v>1199</v>
      </c>
    </row>
    <row r="1886">
      <c r="A1886" s="1">
        <v>5.0</v>
      </c>
      <c r="B1886" s="1" t="s">
        <v>1200</v>
      </c>
    </row>
    <row r="1887">
      <c r="A1887" s="1">
        <v>5.0</v>
      </c>
      <c r="B1887" s="1" t="s">
        <v>1201</v>
      </c>
    </row>
    <row r="1888">
      <c r="A1888" s="1">
        <v>5.0</v>
      </c>
      <c r="B1888" s="1" t="s">
        <v>1201</v>
      </c>
    </row>
    <row r="1889">
      <c r="A1889" s="1">
        <v>5.0</v>
      </c>
      <c r="B1889" s="1" t="s">
        <v>1201</v>
      </c>
    </row>
    <row r="1890">
      <c r="A1890" s="1">
        <v>5.0</v>
      </c>
      <c r="B1890" s="1" t="s">
        <v>1201</v>
      </c>
    </row>
    <row r="1891">
      <c r="A1891" s="1">
        <v>6.0</v>
      </c>
      <c r="B1891" s="1" t="s">
        <v>1202</v>
      </c>
    </row>
    <row r="1892">
      <c r="A1892" s="1">
        <v>6.0</v>
      </c>
      <c r="B1892" s="1" t="s">
        <v>1203</v>
      </c>
    </row>
    <row r="1893">
      <c r="A1893" s="1">
        <v>6.0</v>
      </c>
      <c r="B1893" s="1" t="s">
        <v>1203</v>
      </c>
    </row>
    <row r="1894">
      <c r="A1894" s="1">
        <v>6.0</v>
      </c>
      <c r="B1894" s="1" t="s">
        <v>1203</v>
      </c>
    </row>
    <row r="1895">
      <c r="A1895" s="1">
        <v>6.0</v>
      </c>
      <c r="B1895" s="1" t="s">
        <v>1203</v>
      </c>
    </row>
    <row r="1896">
      <c r="A1896" s="1">
        <v>7.0</v>
      </c>
      <c r="B1896" s="1" t="s">
        <v>1204</v>
      </c>
    </row>
    <row r="1897">
      <c r="A1897" s="1">
        <v>7.0</v>
      </c>
      <c r="B1897" s="1" t="s">
        <v>1205</v>
      </c>
    </row>
    <row r="1898">
      <c r="A1898" s="1">
        <v>7.0</v>
      </c>
      <c r="B1898" s="1" t="s">
        <v>1205</v>
      </c>
    </row>
    <row r="1899">
      <c r="A1899" s="1">
        <v>7.0</v>
      </c>
      <c r="B1899" s="1" t="s">
        <v>1206</v>
      </c>
    </row>
    <row r="1900">
      <c r="A1900" s="1">
        <v>7.0</v>
      </c>
      <c r="B1900" s="1" t="s">
        <v>1207</v>
      </c>
    </row>
    <row r="1901">
      <c r="A1901" s="1">
        <v>8.0</v>
      </c>
      <c r="B1901" s="1" t="s">
        <v>1208</v>
      </c>
    </row>
    <row r="1902">
      <c r="A1902" s="1">
        <v>8.0</v>
      </c>
      <c r="B1902" s="1" t="s">
        <v>1209</v>
      </c>
    </row>
    <row r="1903">
      <c r="A1903" s="1">
        <v>8.0</v>
      </c>
      <c r="B1903" s="1" t="s">
        <v>1209</v>
      </c>
    </row>
    <row r="1904">
      <c r="A1904" s="1">
        <v>8.0</v>
      </c>
      <c r="B1904" s="1" t="s">
        <v>1209</v>
      </c>
    </row>
    <row r="1905">
      <c r="A1905" s="1">
        <v>8.0</v>
      </c>
      <c r="B1905" s="1" t="s">
        <v>1210</v>
      </c>
    </row>
    <row r="1906">
      <c r="A1906" s="1">
        <v>9.0</v>
      </c>
      <c r="B1906" s="1" t="s">
        <v>1211</v>
      </c>
    </row>
    <row r="1907">
      <c r="A1907" s="1">
        <v>9.0</v>
      </c>
      <c r="B1907" s="1" t="s">
        <v>1211</v>
      </c>
    </row>
    <row r="1908">
      <c r="A1908" s="1">
        <v>9.0</v>
      </c>
      <c r="B1908" s="1" t="s">
        <v>1212</v>
      </c>
    </row>
    <row r="1909">
      <c r="A1909" s="1">
        <v>9.0</v>
      </c>
      <c r="B1909" s="1" t="s">
        <v>1213</v>
      </c>
    </row>
    <row r="1910">
      <c r="A1910" s="1">
        <v>9.0</v>
      </c>
      <c r="B1910" s="1" t="s">
        <v>1213</v>
      </c>
    </row>
    <row r="1911">
      <c r="A1911" s="1">
        <v>10.0</v>
      </c>
      <c r="B1911" s="1" t="s">
        <v>1214</v>
      </c>
    </row>
    <row r="1912">
      <c r="A1912" s="1">
        <v>10.0</v>
      </c>
      <c r="B1912" s="1" t="s">
        <v>1214</v>
      </c>
    </row>
    <row r="1913">
      <c r="A1913" s="1">
        <v>10.0</v>
      </c>
      <c r="B1913" s="1" t="s">
        <v>1214</v>
      </c>
    </row>
    <row r="1914">
      <c r="A1914" s="1">
        <v>10.0</v>
      </c>
      <c r="B1914" s="1" t="s">
        <v>1215</v>
      </c>
    </row>
    <row r="1915">
      <c r="A1915" s="1">
        <v>10.0</v>
      </c>
      <c r="B1915" s="1" t="s">
        <v>1215</v>
      </c>
    </row>
    <row r="1916">
      <c r="A1916" s="1">
        <v>11.0</v>
      </c>
      <c r="B1916" s="1" t="s">
        <v>1216</v>
      </c>
    </row>
    <row r="1917">
      <c r="A1917" s="1">
        <v>11.0</v>
      </c>
      <c r="B1917" s="1" t="s">
        <v>1217</v>
      </c>
    </row>
    <row r="1918">
      <c r="A1918" s="1">
        <v>11.0</v>
      </c>
      <c r="B1918" s="1" t="s">
        <v>1217</v>
      </c>
    </row>
    <row r="1919">
      <c r="A1919" s="1">
        <v>11.0</v>
      </c>
      <c r="B1919" s="1" t="s">
        <v>1217</v>
      </c>
    </row>
    <row r="1920">
      <c r="A1920" s="1">
        <v>11.0</v>
      </c>
      <c r="B1920" s="1" t="s">
        <v>1218</v>
      </c>
    </row>
    <row r="1921">
      <c r="A1921" s="1">
        <v>12.0</v>
      </c>
      <c r="B1921" s="1" t="s">
        <v>1219</v>
      </c>
    </row>
    <row r="1922">
      <c r="A1922" s="1">
        <v>12.0</v>
      </c>
      <c r="B1922" s="1" t="s">
        <v>1219</v>
      </c>
    </row>
    <row r="1923">
      <c r="A1923" s="1">
        <v>12.0</v>
      </c>
      <c r="B1923" s="1" t="s">
        <v>1220</v>
      </c>
    </row>
    <row r="1924">
      <c r="A1924" s="1">
        <v>12.0</v>
      </c>
      <c r="B1924" s="1" t="s">
        <v>1220</v>
      </c>
    </row>
    <row r="1925">
      <c r="A1925" s="1">
        <v>12.0</v>
      </c>
      <c r="B1925" s="1" t="s">
        <v>1221</v>
      </c>
    </row>
    <row r="1926">
      <c r="A1926" s="1">
        <v>13.0</v>
      </c>
      <c r="B1926" s="1" t="s">
        <v>1222</v>
      </c>
    </row>
    <row r="1927">
      <c r="A1927" s="1">
        <v>13.0</v>
      </c>
      <c r="B1927" s="1" t="s">
        <v>1223</v>
      </c>
    </row>
    <row r="1928">
      <c r="A1928" s="1">
        <v>13.0</v>
      </c>
      <c r="B1928" s="1" t="s">
        <v>1223</v>
      </c>
    </row>
    <row r="1929">
      <c r="A1929" s="1">
        <v>13.0</v>
      </c>
      <c r="B1929" s="1" t="s">
        <v>1224</v>
      </c>
    </row>
    <row r="1930">
      <c r="A1930" s="1">
        <v>13.0</v>
      </c>
      <c r="B1930" s="1" t="s">
        <v>1225</v>
      </c>
    </row>
    <row r="1931">
      <c r="A1931" s="1">
        <v>14.0</v>
      </c>
      <c r="B1931" s="1" t="s">
        <v>1226</v>
      </c>
    </row>
    <row r="1932">
      <c r="A1932" s="1">
        <v>14.0</v>
      </c>
      <c r="B1932" s="1" t="s">
        <v>1226</v>
      </c>
    </row>
    <row r="1933">
      <c r="A1933" s="1">
        <v>14.0</v>
      </c>
      <c r="B1933" s="1" t="s">
        <v>1227</v>
      </c>
    </row>
    <row r="1934">
      <c r="A1934" s="1">
        <v>14.0</v>
      </c>
      <c r="B1934" s="1" t="s">
        <v>1228</v>
      </c>
    </row>
    <row r="1935">
      <c r="A1935" s="1">
        <v>14.0</v>
      </c>
      <c r="B1935" s="1" t="s">
        <v>1229</v>
      </c>
    </row>
    <row r="1936">
      <c r="A1936" s="1">
        <v>15.0</v>
      </c>
      <c r="B1936" s="1" t="s">
        <v>1230</v>
      </c>
    </row>
    <row r="1937">
      <c r="A1937" s="1">
        <v>15.0</v>
      </c>
      <c r="B1937" s="1" t="s">
        <v>1231</v>
      </c>
    </row>
    <row r="1938">
      <c r="A1938" s="1">
        <v>15.0</v>
      </c>
      <c r="B1938" s="1" t="s">
        <v>1232</v>
      </c>
    </row>
    <row r="1939">
      <c r="A1939" s="1">
        <v>15.0</v>
      </c>
      <c r="B1939" s="1" t="s">
        <v>1232</v>
      </c>
    </row>
    <row r="1940">
      <c r="A1940" s="1">
        <v>15.0</v>
      </c>
      <c r="B1940" s="1" t="s">
        <v>1233</v>
      </c>
    </row>
    <row r="1941">
      <c r="A1941" s="1">
        <v>16.0</v>
      </c>
      <c r="B1941" s="1" t="s">
        <v>1234</v>
      </c>
    </row>
    <row r="1942">
      <c r="A1942" s="1">
        <v>16.0</v>
      </c>
      <c r="B1942" s="1" t="s">
        <v>1235</v>
      </c>
    </row>
    <row r="1943">
      <c r="A1943" s="1">
        <v>16.0</v>
      </c>
      <c r="B1943" s="1" t="s">
        <v>1236</v>
      </c>
    </row>
    <row r="1944">
      <c r="A1944" s="1">
        <v>16.0</v>
      </c>
      <c r="B1944" s="1" t="s">
        <v>1237</v>
      </c>
    </row>
    <row r="1945">
      <c r="A1945" s="1">
        <v>16.0</v>
      </c>
      <c r="B1945" s="1" t="s">
        <v>1238</v>
      </c>
    </row>
    <row r="1946">
      <c r="A1946" s="1">
        <v>17.0</v>
      </c>
      <c r="B1946" s="1" t="s">
        <v>1239</v>
      </c>
    </row>
    <row r="1947">
      <c r="A1947" s="1">
        <v>17.0</v>
      </c>
      <c r="B1947" s="1" t="s">
        <v>1240</v>
      </c>
    </row>
    <row r="1948">
      <c r="A1948" s="1">
        <v>17.0</v>
      </c>
      <c r="B1948" s="1" t="s">
        <v>1241</v>
      </c>
    </row>
    <row r="1949">
      <c r="A1949" s="1">
        <v>17.0</v>
      </c>
      <c r="B1949" s="1" t="s">
        <v>1242</v>
      </c>
    </row>
    <row r="1950">
      <c r="A1950" s="1">
        <v>17.0</v>
      </c>
      <c r="B1950" s="1" t="s">
        <v>1243</v>
      </c>
    </row>
    <row r="1951">
      <c r="A1951" s="1">
        <v>18.0</v>
      </c>
      <c r="B1951" s="1" t="s">
        <v>1244</v>
      </c>
    </row>
    <row r="1952">
      <c r="A1952" s="1">
        <v>18.0</v>
      </c>
      <c r="B1952" s="1" t="s">
        <v>1244</v>
      </c>
    </row>
    <row r="1953">
      <c r="A1953" s="1">
        <v>18.0</v>
      </c>
      <c r="B1953" s="1" t="s">
        <v>1245</v>
      </c>
    </row>
    <row r="1954">
      <c r="A1954" s="1">
        <v>18.0</v>
      </c>
      <c r="B1954" s="1" t="s">
        <v>1246</v>
      </c>
    </row>
    <row r="1955">
      <c r="A1955" s="1">
        <v>18.0</v>
      </c>
      <c r="B1955" s="1" t="s">
        <v>1247</v>
      </c>
    </row>
    <row r="1956">
      <c r="A1956" s="1">
        <v>19.0</v>
      </c>
      <c r="B1956" s="1" t="s">
        <v>1248</v>
      </c>
    </row>
    <row r="1957">
      <c r="A1957" s="1">
        <v>19.0</v>
      </c>
      <c r="B1957" s="1" t="s">
        <v>1248</v>
      </c>
    </row>
    <row r="1958">
      <c r="A1958" s="1">
        <v>19.0</v>
      </c>
      <c r="B1958" s="1" t="s">
        <v>1249</v>
      </c>
    </row>
    <row r="1959">
      <c r="A1959" s="1">
        <v>19.0</v>
      </c>
      <c r="B1959" s="1" t="s">
        <v>1249</v>
      </c>
    </row>
    <row r="1960">
      <c r="A1960" s="1">
        <v>19.0</v>
      </c>
      <c r="B1960" s="1" t="s">
        <v>1250</v>
      </c>
    </row>
    <row r="1961">
      <c r="A1961" s="1">
        <v>20.0</v>
      </c>
      <c r="B1961" s="1" t="s">
        <v>1251</v>
      </c>
    </row>
    <row r="1962">
      <c r="A1962" s="1">
        <v>20.0</v>
      </c>
      <c r="B1962" s="1" t="s">
        <v>1252</v>
      </c>
    </row>
    <row r="1963">
      <c r="A1963" s="1">
        <v>20.0</v>
      </c>
      <c r="B1963" s="1" t="s">
        <v>1252</v>
      </c>
    </row>
    <row r="1964">
      <c r="A1964" s="1">
        <v>20.0</v>
      </c>
      <c r="B1964" s="1" t="s">
        <v>1252</v>
      </c>
    </row>
    <row r="1965">
      <c r="A1965" s="1">
        <v>20.0</v>
      </c>
      <c r="B1965" s="1" t="s">
        <v>1253</v>
      </c>
    </row>
    <row r="1966">
      <c r="A1966" s="1">
        <v>21.0</v>
      </c>
      <c r="B1966" s="1" t="s">
        <v>1254</v>
      </c>
    </row>
    <row r="1967">
      <c r="A1967" s="1">
        <v>21.0</v>
      </c>
      <c r="B1967" s="1" t="s">
        <v>1254</v>
      </c>
    </row>
    <row r="1968">
      <c r="A1968" s="1">
        <v>21.0</v>
      </c>
      <c r="B1968" s="1" t="s">
        <v>1255</v>
      </c>
    </row>
    <row r="1969">
      <c r="A1969" s="1">
        <v>21.0</v>
      </c>
      <c r="B1969" s="1" t="s">
        <v>1256</v>
      </c>
    </row>
    <row r="1970">
      <c r="A1970" s="1">
        <v>21.0</v>
      </c>
      <c r="B1970" s="1" t="s">
        <v>1256</v>
      </c>
    </row>
    <row r="1971">
      <c r="A1971" s="1">
        <v>22.0</v>
      </c>
      <c r="B1971" s="1" t="s">
        <v>1257</v>
      </c>
    </row>
    <row r="1972">
      <c r="A1972" s="1">
        <v>22.0</v>
      </c>
      <c r="B1972" s="1" t="s">
        <v>1257</v>
      </c>
    </row>
    <row r="1973">
      <c r="A1973" s="1">
        <v>22.0</v>
      </c>
      <c r="B1973" s="1" t="s">
        <v>1258</v>
      </c>
    </row>
    <row r="1974">
      <c r="A1974" s="1">
        <v>22.0</v>
      </c>
      <c r="B1974" s="1" t="s">
        <v>1259</v>
      </c>
    </row>
    <row r="1975">
      <c r="A1975" s="1">
        <v>22.0</v>
      </c>
      <c r="B1975" s="1" t="s">
        <v>1260</v>
      </c>
    </row>
    <row r="1976">
      <c r="A1976" s="1">
        <v>23.0</v>
      </c>
      <c r="B1976" s="1" t="s">
        <v>1261</v>
      </c>
    </row>
    <row r="1977">
      <c r="A1977" s="1">
        <v>23.0</v>
      </c>
      <c r="B1977" s="1" t="s">
        <v>1262</v>
      </c>
    </row>
    <row r="1978">
      <c r="A1978" s="1">
        <v>23.0</v>
      </c>
      <c r="B1978" s="1" t="s">
        <v>1263</v>
      </c>
    </row>
    <row r="1979">
      <c r="A1979" s="1">
        <v>23.0</v>
      </c>
      <c r="B1979" s="1" t="s">
        <v>1264</v>
      </c>
    </row>
    <row r="1980">
      <c r="A1980" s="1">
        <v>23.0</v>
      </c>
      <c r="B1980" s="1" t="s">
        <v>1265</v>
      </c>
    </row>
    <row r="1981">
      <c r="A1981" s="1">
        <v>24.0</v>
      </c>
      <c r="B1981" s="1" t="s">
        <v>1266</v>
      </c>
    </row>
    <row r="1982">
      <c r="A1982" s="1">
        <v>24.0</v>
      </c>
      <c r="B1982" s="1" t="s">
        <v>1266</v>
      </c>
    </row>
    <row r="1983">
      <c r="A1983" s="1">
        <v>24.0</v>
      </c>
      <c r="B1983" s="1" t="s">
        <v>1267</v>
      </c>
    </row>
    <row r="1984">
      <c r="A1984" s="1">
        <v>24.0</v>
      </c>
      <c r="B1984" s="1" t="s">
        <v>1267</v>
      </c>
    </row>
    <row r="1985">
      <c r="A1985" s="1">
        <v>24.0</v>
      </c>
      <c r="B1985" s="1" t="s">
        <v>1268</v>
      </c>
    </row>
    <row r="1986">
      <c r="A1986" s="1">
        <v>25.0</v>
      </c>
      <c r="B1986" s="1" t="s">
        <v>1269</v>
      </c>
    </row>
    <row r="1987">
      <c r="A1987" s="1">
        <v>25.0</v>
      </c>
      <c r="B1987" s="1" t="s">
        <v>1269</v>
      </c>
    </row>
    <row r="1988">
      <c r="A1988" s="1">
        <v>25.0</v>
      </c>
      <c r="B1988" s="1" t="s">
        <v>1270</v>
      </c>
    </row>
    <row r="1989">
      <c r="A1989" s="1">
        <v>25.0</v>
      </c>
      <c r="B1989" s="1" t="s">
        <v>1270</v>
      </c>
    </row>
    <row r="1990">
      <c r="A1990" s="1">
        <v>25.0</v>
      </c>
      <c r="B1990" s="1" t="s">
        <v>1271</v>
      </c>
    </row>
    <row r="1991">
      <c r="A1991" s="1">
        <v>26.0</v>
      </c>
      <c r="B1991" s="1" t="s">
        <v>1272</v>
      </c>
    </row>
    <row r="1992">
      <c r="A1992" s="1">
        <v>26.0</v>
      </c>
      <c r="B1992" s="1" t="s">
        <v>1272</v>
      </c>
    </row>
    <row r="1993">
      <c r="A1993" s="1">
        <v>26.0</v>
      </c>
      <c r="B1993" s="1" t="s">
        <v>1273</v>
      </c>
    </row>
    <row r="1994">
      <c r="A1994" s="1">
        <v>26.0</v>
      </c>
      <c r="B1994" s="1" t="s">
        <v>1273</v>
      </c>
    </row>
    <row r="1995">
      <c r="A1995" s="1">
        <v>26.0</v>
      </c>
      <c r="B1995" s="1" t="s">
        <v>1273</v>
      </c>
    </row>
    <row r="1996">
      <c r="A1996" s="1">
        <v>27.0</v>
      </c>
      <c r="B1996" s="1" t="s">
        <v>1274</v>
      </c>
    </row>
    <row r="1997">
      <c r="A1997" s="1">
        <v>27.0</v>
      </c>
      <c r="B1997" s="1" t="s">
        <v>1274</v>
      </c>
    </row>
    <row r="1998">
      <c r="A1998" s="1">
        <v>27.0</v>
      </c>
      <c r="B1998" s="1" t="s">
        <v>1275</v>
      </c>
    </row>
    <row r="1999">
      <c r="A1999" s="1">
        <v>27.0</v>
      </c>
      <c r="B1999" s="1" t="s">
        <v>1276</v>
      </c>
    </row>
    <row r="2000">
      <c r="A2000" s="1">
        <v>27.0</v>
      </c>
      <c r="B2000" s="1" t="s">
        <v>1277</v>
      </c>
    </row>
    <row r="2001">
      <c r="A2001" s="1">
        <v>28.0</v>
      </c>
      <c r="B2001" s="1" t="s">
        <v>1278</v>
      </c>
    </row>
    <row r="2002">
      <c r="A2002" s="1">
        <v>28.0</v>
      </c>
      <c r="B2002" s="1" t="s">
        <v>1278</v>
      </c>
    </row>
    <row r="2003">
      <c r="A2003" s="1">
        <v>28.0</v>
      </c>
      <c r="B2003" s="1" t="s">
        <v>1279</v>
      </c>
    </row>
    <row r="2004">
      <c r="A2004" s="1">
        <v>28.0</v>
      </c>
      <c r="B2004" s="1" t="s">
        <v>1279</v>
      </c>
    </row>
    <row r="2005">
      <c r="A2005" s="1">
        <v>28.0</v>
      </c>
      <c r="B2005" s="1" t="s">
        <v>1280</v>
      </c>
    </row>
    <row r="2006">
      <c r="A2006" s="1">
        <v>29.0</v>
      </c>
      <c r="B2006" s="1" t="s">
        <v>1281</v>
      </c>
    </row>
    <row r="2007">
      <c r="A2007" s="1">
        <v>29.0</v>
      </c>
      <c r="B2007" s="1" t="s">
        <v>1281</v>
      </c>
    </row>
    <row r="2008">
      <c r="A2008" s="1">
        <v>29.0</v>
      </c>
      <c r="B2008" s="1" t="s">
        <v>1282</v>
      </c>
    </row>
    <row r="2009">
      <c r="A2009" s="1">
        <v>29.0</v>
      </c>
      <c r="B2009" s="1" t="s">
        <v>1282</v>
      </c>
    </row>
    <row r="2010">
      <c r="A2010" s="1">
        <v>29.0</v>
      </c>
      <c r="B2010" s="1" t="s">
        <v>1283</v>
      </c>
    </row>
    <row r="2011">
      <c r="A2011" s="1">
        <v>30.0</v>
      </c>
      <c r="B2011" s="1" t="s">
        <v>1284</v>
      </c>
    </row>
    <row r="2012">
      <c r="A2012" s="1">
        <v>30.0</v>
      </c>
      <c r="B2012" s="1" t="s">
        <v>1284</v>
      </c>
    </row>
    <row r="2013">
      <c r="A2013" s="1">
        <v>30.0</v>
      </c>
      <c r="B2013" s="1" t="s">
        <v>1284</v>
      </c>
    </row>
    <row r="2014">
      <c r="A2014" s="1">
        <v>30.0</v>
      </c>
      <c r="B2014" s="1" t="s">
        <v>1284</v>
      </c>
    </row>
    <row r="2015">
      <c r="A2015" s="1">
        <v>30.0</v>
      </c>
      <c r="B2015" s="1" t="s">
        <v>1285</v>
      </c>
    </row>
    <row r="2016">
      <c r="A2016" s="1">
        <v>0.0</v>
      </c>
      <c r="B2016" s="1" t="s">
        <v>1286</v>
      </c>
    </row>
    <row r="2017">
      <c r="A2017" s="1">
        <v>0.0</v>
      </c>
      <c r="B2017" s="1" t="s">
        <v>1287</v>
      </c>
    </row>
    <row r="2018">
      <c r="A2018" s="1">
        <v>0.0</v>
      </c>
      <c r="B2018" s="1" t="s">
        <v>1288</v>
      </c>
    </row>
    <row r="2019">
      <c r="A2019" s="1">
        <v>0.0</v>
      </c>
      <c r="B2019" s="1" t="s">
        <v>1288</v>
      </c>
    </row>
    <row r="2020">
      <c r="A2020" s="1">
        <v>0.0</v>
      </c>
      <c r="B2020" s="1" t="s">
        <v>1289</v>
      </c>
    </row>
    <row r="2021">
      <c r="A2021" s="1">
        <v>1.0</v>
      </c>
      <c r="B2021" s="1" t="s">
        <v>1290</v>
      </c>
    </row>
    <row r="2022">
      <c r="A2022" s="1">
        <v>1.0</v>
      </c>
      <c r="B2022" s="1" t="s">
        <v>1291</v>
      </c>
    </row>
    <row r="2023">
      <c r="A2023" s="1">
        <v>1.0</v>
      </c>
      <c r="B2023" s="1" t="s">
        <v>1291</v>
      </c>
    </row>
    <row r="2024">
      <c r="A2024" s="1">
        <v>1.0</v>
      </c>
      <c r="B2024" s="1" t="s">
        <v>1292</v>
      </c>
    </row>
    <row r="2025">
      <c r="A2025" s="1">
        <v>1.0</v>
      </c>
      <c r="B2025" s="1" t="s">
        <v>1292</v>
      </c>
    </row>
    <row r="2026">
      <c r="A2026" s="1">
        <v>2.0</v>
      </c>
      <c r="B2026" s="1" t="s">
        <v>1293</v>
      </c>
    </row>
    <row r="2027">
      <c r="A2027" s="1">
        <v>2.0</v>
      </c>
      <c r="B2027" s="1" t="s">
        <v>1294</v>
      </c>
    </row>
    <row r="2028">
      <c r="A2028" s="1">
        <v>2.0</v>
      </c>
      <c r="B2028" s="1" t="s">
        <v>1294</v>
      </c>
    </row>
    <row r="2029">
      <c r="A2029" s="1">
        <v>2.0</v>
      </c>
      <c r="B2029" s="1" t="s">
        <v>1294</v>
      </c>
    </row>
    <row r="2030">
      <c r="A2030" s="1">
        <v>2.0</v>
      </c>
      <c r="B2030" s="1" t="s">
        <v>1295</v>
      </c>
    </row>
    <row r="2031">
      <c r="A2031" s="1">
        <v>3.0</v>
      </c>
      <c r="B2031" s="1" t="s">
        <v>1296</v>
      </c>
    </row>
    <row r="2032">
      <c r="A2032" s="1">
        <v>3.0</v>
      </c>
      <c r="B2032" s="1" t="s">
        <v>1296</v>
      </c>
    </row>
    <row r="2033">
      <c r="A2033" s="1">
        <v>3.0</v>
      </c>
      <c r="B2033" s="1" t="s">
        <v>1296</v>
      </c>
    </row>
    <row r="2034">
      <c r="A2034" s="1">
        <v>3.0</v>
      </c>
      <c r="B2034" s="1" t="s">
        <v>1296</v>
      </c>
    </row>
    <row r="2035">
      <c r="A2035" s="1">
        <v>3.0</v>
      </c>
      <c r="B2035" s="1" t="s">
        <v>1297</v>
      </c>
    </row>
    <row r="2036">
      <c r="A2036" s="1">
        <v>4.0</v>
      </c>
      <c r="B2036" s="1" t="s">
        <v>1298</v>
      </c>
    </row>
    <row r="2037">
      <c r="A2037" s="1">
        <v>4.0</v>
      </c>
      <c r="B2037" s="1" t="s">
        <v>1299</v>
      </c>
    </row>
    <row r="2038">
      <c r="A2038" s="1">
        <v>4.0</v>
      </c>
      <c r="B2038" s="1" t="s">
        <v>1299</v>
      </c>
    </row>
    <row r="2039">
      <c r="A2039" s="1">
        <v>4.0</v>
      </c>
      <c r="B2039" s="1" t="s">
        <v>1300</v>
      </c>
    </row>
    <row r="2040">
      <c r="A2040" s="1">
        <v>4.0</v>
      </c>
      <c r="B2040" s="1" t="s">
        <v>1300</v>
      </c>
    </row>
    <row r="2041">
      <c r="A2041" s="1">
        <v>5.0</v>
      </c>
      <c r="B2041" s="1" t="s">
        <v>1301</v>
      </c>
    </row>
    <row r="2042">
      <c r="A2042" s="1">
        <v>5.0</v>
      </c>
      <c r="B2042" s="1" t="s">
        <v>1301</v>
      </c>
    </row>
    <row r="2043">
      <c r="A2043" s="1">
        <v>5.0</v>
      </c>
      <c r="B2043" s="1" t="s">
        <v>1302</v>
      </c>
    </row>
    <row r="2044">
      <c r="A2044" s="1">
        <v>5.0</v>
      </c>
      <c r="B2044" s="1" t="s">
        <v>1302</v>
      </c>
    </row>
    <row r="2045">
      <c r="A2045" s="1">
        <v>5.0</v>
      </c>
      <c r="B2045" s="1" t="s">
        <v>1303</v>
      </c>
    </row>
    <row r="2046">
      <c r="A2046" s="1">
        <v>6.0</v>
      </c>
      <c r="B2046" s="1" t="s">
        <v>1304</v>
      </c>
    </row>
    <row r="2047">
      <c r="A2047" s="1">
        <v>6.0</v>
      </c>
      <c r="B2047" s="1" t="s">
        <v>1305</v>
      </c>
    </row>
    <row r="2048">
      <c r="A2048" s="1">
        <v>6.0</v>
      </c>
      <c r="B2048" s="1" t="s">
        <v>1306</v>
      </c>
    </row>
    <row r="2049">
      <c r="A2049" s="1">
        <v>6.0</v>
      </c>
      <c r="B2049" s="1" t="s">
        <v>1306</v>
      </c>
    </row>
    <row r="2050">
      <c r="A2050" s="1">
        <v>6.0</v>
      </c>
      <c r="B2050" s="1" t="s">
        <v>1307</v>
      </c>
    </row>
    <row r="2051">
      <c r="A2051" s="1">
        <v>7.0</v>
      </c>
      <c r="B2051" s="1" t="s">
        <v>1308</v>
      </c>
    </row>
    <row r="2052">
      <c r="A2052" s="1">
        <v>7.0</v>
      </c>
      <c r="B2052" s="1" t="s">
        <v>1308</v>
      </c>
    </row>
    <row r="2053">
      <c r="A2053" s="1">
        <v>7.0</v>
      </c>
      <c r="B2053" s="1" t="s">
        <v>1308</v>
      </c>
    </row>
    <row r="2054">
      <c r="A2054" s="1">
        <v>7.0</v>
      </c>
      <c r="B2054" s="1" t="s">
        <v>1309</v>
      </c>
    </row>
    <row r="2055">
      <c r="A2055" s="1">
        <v>7.0</v>
      </c>
      <c r="B2055" s="1" t="s">
        <v>1309</v>
      </c>
    </row>
    <row r="2056">
      <c r="A2056" s="1">
        <v>8.0</v>
      </c>
      <c r="B2056" s="1" t="s">
        <v>1310</v>
      </c>
    </row>
    <row r="2057">
      <c r="A2057" s="1">
        <v>8.0</v>
      </c>
      <c r="B2057" s="1" t="s">
        <v>1310</v>
      </c>
    </row>
    <row r="2058">
      <c r="A2058" s="1">
        <v>8.0</v>
      </c>
      <c r="B2058" s="1" t="s">
        <v>1310</v>
      </c>
    </row>
    <row r="2059">
      <c r="A2059" s="1">
        <v>8.0</v>
      </c>
      <c r="B2059" s="1" t="s">
        <v>1311</v>
      </c>
    </row>
    <row r="2060">
      <c r="A2060" s="1">
        <v>8.0</v>
      </c>
      <c r="B2060" s="1" t="s">
        <v>1311</v>
      </c>
    </row>
    <row r="2061">
      <c r="A2061" s="1">
        <v>9.0</v>
      </c>
      <c r="B2061" s="1" t="s">
        <v>1312</v>
      </c>
    </row>
    <row r="2062">
      <c r="A2062" s="1">
        <v>9.0</v>
      </c>
      <c r="B2062" s="1" t="s">
        <v>1313</v>
      </c>
    </row>
    <row r="2063">
      <c r="A2063" s="1">
        <v>9.0</v>
      </c>
      <c r="B2063" s="1" t="s">
        <v>1314</v>
      </c>
    </row>
    <row r="2064">
      <c r="A2064" s="1">
        <v>9.0</v>
      </c>
      <c r="B2064" s="1" t="s">
        <v>1314</v>
      </c>
    </row>
    <row r="2065">
      <c r="A2065" s="1">
        <v>9.0</v>
      </c>
      <c r="B2065" s="1" t="s">
        <v>1315</v>
      </c>
    </row>
    <row r="2066">
      <c r="A2066" s="1">
        <v>10.0</v>
      </c>
      <c r="B2066" s="1" t="s">
        <v>1316</v>
      </c>
    </row>
    <row r="2067">
      <c r="A2067" s="1">
        <v>10.0</v>
      </c>
      <c r="B2067" s="1" t="s">
        <v>1317</v>
      </c>
    </row>
    <row r="2068">
      <c r="A2068" s="1">
        <v>10.0</v>
      </c>
      <c r="B2068" s="1" t="s">
        <v>1317</v>
      </c>
    </row>
    <row r="2069">
      <c r="A2069" s="1">
        <v>10.0</v>
      </c>
      <c r="B2069" s="1" t="s">
        <v>1317</v>
      </c>
    </row>
    <row r="2070">
      <c r="A2070" s="1">
        <v>10.0</v>
      </c>
      <c r="B2070" s="1" t="s">
        <v>1318</v>
      </c>
    </row>
    <row r="2071">
      <c r="A2071" s="1">
        <v>11.0</v>
      </c>
      <c r="B2071" s="1" t="s">
        <v>1319</v>
      </c>
    </row>
    <row r="2072">
      <c r="A2072" s="1">
        <v>11.0</v>
      </c>
      <c r="B2072" s="1" t="s">
        <v>1320</v>
      </c>
    </row>
    <row r="2073">
      <c r="A2073" s="1">
        <v>11.0</v>
      </c>
      <c r="B2073" s="1" t="s">
        <v>1320</v>
      </c>
    </row>
    <row r="2074">
      <c r="A2074" s="1">
        <v>11.0</v>
      </c>
      <c r="B2074" s="1" t="s">
        <v>1321</v>
      </c>
    </row>
    <row r="2075">
      <c r="A2075" s="1">
        <v>11.0</v>
      </c>
      <c r="B2075" s="1" t="s">
        <v>1322</v>
      </c>
    </row>
    <row r="2076">
      <c r="A2076" s="1">
        <v>12.0</v>
      </c>
      <c r="B2076" s="1" t="s">
        <v>1323</v>
      </c>
    </row>
    <row r="2077">
      <c r="A2077" s="1">
        <v>12.0</v>
      </c>
      <c r="B2077" s="1" t="s">
        <v>1323</v>
      </c>
    </row>
    <row r="2078">
      <c r="A2078" s="1">
        <v>12.0</v>
      </c>
      <c r="B2078" s="1" t="s">
        <v>1324</v>
      </c>
    </row>
    <row r="2079">
      <c r="A2079" s="1">
        <v>12.0</v>
      </c>
      <c r="B2079" s="1" t="s">
        <v>1324</v>
      </c>
    </row>
    <row r="2080">
      <c r="A2080" s="1">
        <v>12.0</v>
      </c>
      <c r="B2080" s="1" t="s">
        <v>1324</v>
      </c>
    </row>
    <row r="2081">
      <c r="A2081" s="1">
        <v>13.0</v>
      </c>
      <c r="B2081" s="1" t="s">
        <v>1325</v>
      </c>
    </row>
    <row r="2082">
      <c r="A2082" s="1">
        <v>13.0</v>
      </c>
      <c r="B2082" s="1" t="s">
        <v>1326</v>
      </c>
    </row>
    <row r="2083">
      <c r="A2083" s="1">
        <v>13.0</v>
      </c>
      <c r="B2083" s="1" t="s">
        <v>1326</v>
      </c>
    </row>
    <row r="2084">
      <c r="A2084" s="1">
        <v>13.0</v>
      </c>
      <c r="B2084" s="1" t="s">
        <v>1327</v>
      </c>
    </row>
    <row r="2085">
      <c r="A2085" s="1">
        <v>13.0</v>
      </c>
      <c r="B2085" s="1" t="s">
        <v>1327</v>
      </c>
    </row>
    <row r="2086">
      <c r="A2086" s="1">
        <v>14.0</v>
      </c>
      <c r="B2086" s="1" t="s">
        <v>1328</v>
      </c>
    </row>
    <row r="2087">
      <c r="A2087" s="1">
        <v>14.0</v>
      </c>
      <c r="B2087" s="1" t="s">
        <v>1329</v>
      </c>
    </row>
    <row r="2088">
      <c r="A2088" s="1">
        <v>14.0</v>
      </c>
      <c r="B2088" s="1" t="s">
        <v>1329</v>
      </c>
    </row>
    <row r="2089">
      <c r="A2089" s="1">
        <v>14.0</v>
      </c>
      <c r="B2089" s="1" t="s">
        <v>1330</v>
      </c>
    </row>
    <row r="2090">
      <c r="A2090" s="1">
        <v>14.0</v>
      </c>
      <c r="B2090" s="1" t="s">
        <v>1331</v>
      </c>
    </row>
    <row r="2091">
      <c r="A2091" s="1">
        <v>15.0</v>
      </c>
      <c r="B2091" s="1" t="s">
        <v>1332</v>
      </c>
    </row>
    <row r="2092">
      <c r="A2092" s="1">
        <v>15.0</v>
      </c>
      <c r="B2092" s="1" t="s">
        <v>1332</v>
      </c>
    </row>
    <row r="2093">
      <c r="A2093" s="1">
        <v>15.0</v>
      </c>
      <c r="B2093" s="1" t="s">
        <v>1333</v>
      </c>
    </row>
    <row r="2094">
      <c r="A2094" s="1">
        <v>15.0</v>
      </c>
      <c r="B2094" s="1" t="s">
        <v>1334</v>
      </c>
    </row>
    <row r="2095">
      <c r="A2095" s="1">
        <v>15.0</v>
      </c>
      <c r="B2095" s="1" t="s">
        <v>1334</v>
      </c>
    </row>
    <row r="2096">
      <c r="A2096" s="1">
        <v>16.0</v>
      </c>
      <c r="B2096" s="1" t="s">
        <v>1335</v>
      </c>
    </row>
    <row r="2097">
      <c r="A2097" s="1">
        <v>16.0</v>
      </c>
      <c r="B2097" s="1" t="s">
        <v>1335</v>
      </c>
    </row>
    <row r="2098">
      <c r="A2098" s="1">
        <v>16.0</v>
      </c>
      <c r="B2098" s="1" t="s">
        <v>1336</v>
      </c>
    </row>
    <row r="2099">
      <c r="A2099" s="1">
        <v>16.0</v>
      </c>
      <c r="B2099" s="1" t="s">
        <v>1337</v>
      </c>
    </row>
    <row r="2100">
      <c r="A2100" s="1">
        <v>16.0</v>
      </c>
      <c r="B2100" s="1" t="s">
        <v>1337</v>
      </c>
    </row>
    <row r="2101">
      <c r="A2101" s="1">
        <v>17.0</v>
      </c>
      <c r="B2101" s="1" t="s">
        <v>1338</v>
      </c>
    </row>
    <row r="2102">
      <c r="A2102" s="1">
        <v>17.0</v>
      </c>
      <c r="B2102" s="1" t="s">
        <v>1339</v>
      </c>
    </row>
    <row r="2103">
      <c r="A2103" s="1">
        <v>17.0</v>
      </c>
      <c r="B2103" s="1" t="s">
        <v>1339</v>
      </c>
    </row>
    <row r="2104">
      <c r="A2104" s="1">
        <v>17.0</v>
      </c>
      <c r="B2104" s="1" t="s">
        <v>1339</v>
      </c>
    </row>
    <row r="2105">
      <c r="A2105" s="1">
        <v>17.0</v>
      </c>
      <c r="B2105" s="1" t="s">
        <v>1340</v>
      </c>
    </row>
    <row r="2106">
      <c r="A2106" s="1">
        <v>18.0</v>
      </c>
      <c r="B2106" s="1" t="s">
        <v>1341</v>
      </c>
    </row>
    <row r="2107">
      <c r="A2107" s="1">
        <v>18.0</v>
      </c>
      <c r="B2107" s="1" t="s">
        <v>1342</v>
      </c>
    </row>
    <row r="2108">
      <c r="A2108" s="1">
        <v>18.0</v>
      </c>
      <c r="B2108" s="1" t="s">
        <v>1342</v>
      </c>
    </row>
    <row r="2109">
      <c r="A2109" s="1">
        <v>18.0</v>
      </c>
      <c r="B2109" s="1" t="s">
        <v>1343</v>
      </c>
    </row>
    <row r="2110">
      <c r="A2110" s="1">
        <v>18.0</v>
      </c>
      <c r="B2110" s="1" t="s">
        <v>1344</v>
      </c>
    </row>
    <row r="2111">
      <c r="A2111" s="1">
        <v>19.0</v>
      </c>
      <c r="B2111" s="1" t="s">
        <v>1345</v>
      </c>
    </row>
    <row r="2112">
      <c r="A2112" s="1">
        <v>19.0</v>
      </c>
      <c r="B2112" s="1" t="s">
        <v>1346</v>
      </c>
    </row>
    <row r="2113">
      <c r="A2113" s="1">
        <v>19.0</v>
      </c>
      <c r="B2113" s="1" t="s">
        <v>1347</v>
      </c>
    </row>
    <row r="2114">
      <c r="A2114" s="1">
        <v>19.0</v>
      </c>
      <c r="B2114" s="1" t="s">
        <v>1347</v>
      </c>
    </row>
    <row r="2115">
      <c r="A2115" s="1">
        <v>19.0</v>
      </c>
      <c r="B2115" s="1" t="s">
        <v>1348</v>
      </c>
    </row>
    <row r="2116">
      <c r="A2116" s="1">
        <v>20.0</v>
      </c>
      <c r="B2116" s="1" t="s">
        <v>1349</v>
      </c>
    </row>
    <row r="2117">
      <c r="A2117" s="1">
        <v>20.0</v>
      </c>
      <c r="B2117" s="1" t="s">
        <v>1350</v>
      </c>
    </row>
    <row r="2118">
      <c r="A2118" s="1">
        <v>20.0</v>
      </c>
      <c r="B2118" s="1" t="s">
        <v>1351</v>
      </c>
    </row>
    <row r="2119">
      <c r="A2119" s="1">
        <v>20.0</v>
      </c>
      <c r="B2119" s="1" t="s">
        <v>1351</v>
      </c>
    </row>
    <row r="2120">
      <c r="A2120" s="1">
        <v>20.0</v>
      </c>
      <c r="B2120" s="1" t="s">
        <v>1352</v>
      </c>
    </row>
    <row r="2121">
      <c r="A2121" s="1">
        <v>21.0</v>
      </c>
      <c r="B2121" s="1" t="s">
        <v>1353</v>
      </c>
    </row>
    <row r="2122">
      <c r="A2122" s="1">
        <v>21.0</v>
      </c>
      <c r="B2122" s="1" t="s">
        <v>1354</v>
      </c>
    </row>
    <row r="2123">
      <c r="A2123" s="1">
        <v>21.0</v>
      </c>
      <c r="B2123" s="1" t="s">
        <v>1354</v>
      </c>
    </row>
    <row r="2124">
      <c r="A2124" s="1">
        <v>21.0</v>
      </c>
      <c r="B2124" s="1" t="s">
        <v>1355</v>
      </c>
    </row>
    <row r="2125">
      <c r="A2125" s="1">
        <v>21.0</v>
      </c>
      <c r="B2125" s="1" t="s">
        <v>1356</v>
      </c>
    </row>
    <row r="2126">
      <c r="A2126" s="1">
        <v>22.0</v>
      </c>
      <c r="B2126" s="1" t="s">
        <v>1357</v>
      </c>
    </row>
    <row r="2127">
      <c r="A2127" s="1">
        <v>22.0</v>
      </c>
      <c r="B2127" s="1" t="s">
        <v>1358</v>
      </c>
    </row>
    <row r="2128">
      <c r="A2128" s="1">
        <v>22.0</v>
      </c>
      <c r="B2128" s="1" t="s">
        <v>1359</v>
      </c>
    </row>
    <row r="2129">
      <c r="A2129" s="1">
        <v>22.0</v>
      </c>
      <c r="B2129" s="1" t="s">
        <v>1359</v>
      </c>
    </row>
    <row r="2130">
      <c r="A2130" s="1">
        <v>22.0</v>
      </c>
      <c r="B2130" s="1" t="s">
        <v>1360</v>
      </c>
    </row>
    <row r="2131">
      <c r="A2131" s="1">
        <v>23.0</v>
      </c>
      <c r="B2131" s="1" t="s">
        <v>1361</v>
      </c>
    </row>
    <row r="2132">
      <c r="A2132" s="1">
        <v>23.0</v>
      </c>
      <c r="B2132" s="1" t="s">
        <v>1362</v>
      </c>
    </row>
    <row r="2133">
      <c r="A2133" s="1">
        <v>23.0</v>
      </c>
      <c r="B2133" s="1" t="s">
        <v>1362</v>
      </c>
    </row>
    <row r="2134">
      <c r="A2134" s="1">
        <v>23.0</v>
      </c>
      <c r="B2134" s="1" t="s">
        <v>1363</v>
      </c>
    </row>
    <row r="2135">
      <c r="A2135" s="1">
        <v>23.0</v>
      </c>
      <c r="B2135" s="1" t="s">
        <v>1364</v>
      </c>
    </row>
    <row r="2136">
      <c r="A2136" s="1">
        <v>24.0</v>
      </c>
      <c r="B2136" s="1" t="s">
        <v>1365</v>
      </c>
    </row>
    <row r="2137">
      <c r="A2137" s="1">
        <v>24.0</v>
      </c>
      <c r="B2137" s="1" t="s">
        <v>1365</v>
      </c>
    </row>
    <row r="2138">
      <c r="A2138" s="1">
        <v>24.0</v>
      </c>
      <c r="B2138" s="1" t="s">
        <v>1366</v>
      </c>
    </row>
    <row r="2139">
      <c r="A2139" s="1">
        <v>24.0</v>
      </c>
      <c r="B2139" s="1" t="s">
        <v>1366</v>
      </c>
    </row>
    <row r="2140">
      <c r="A2140" s="1">
        <v>24.0</v>
      </c>
      <c r="B2140" s="1" t="s">
        <v>1367</v>
      </c>
    </row>
    <row r="2141">
      <c r="A2141" s="1">
        <v>25.0</v>
      </c>
      <c r="B2141" s="1" t="s">
        <v>1368</v>
      </c>
    </row>
    <row r="2142">
      <c r="A2142" s="1">
        <v>25.0</v>
      </c>
      <c r="B2142" s="1" t="s">
        <v>1369</v>
      </c>
    </row>
    <row r="2143">
      <c r="A2143" s="1">
        <v>25.0</v>
      </c>
      <c r="B2143" s="1" t="s">
        <v>1369</v>
      </c>
    </row>
    <row r="2144">
      <c r="A2144" s="1">
        <v>25.0</v>
      </c>
      <c r="B2144" s="1" t="s">
        <v>1370</v>
      </c>
    </row>
    <row r="2145">
      <c r="A2145" s="1">
        <v>25.0</v>
      </c>
      <c r="B2145" s="1" t="s">
        <v>1370</v>
      </c>
    </row>
    <row r="2146">
      <c r="A2146" s="1">
        <v>26.0</v>
      </c>
      <c r="B2146" s="1" t="s">
        <v>1371</v>
      </c>
    </row>
    <row r="2147">
      <c r="A2147" s="1">
        <v>26.0</v>
      </c>
      <c r="B2147" s="1" t="s">
        <v>1371</v>
      </c>
    </row>
    <row r="2148">
      <c r="A2148" s="1">
        <v>26.0</v>
      </c>
      <c r="B2148" s="1" t="s">
        <v>1372</v>
      </c>
    </row>
    <row r="2149">
      <c r="A2149" s="1">
        <v>26.0</v>
      </c>
      <c r="B2149" s="1" t="s">
        <v>1372</v>
      </c>
    </row>
    <row r="2150">
      <c r="A2150" s="1">
        <v>26.0</v>
      </c>
      <c r="B2150" s="1" t="s">
        <v>1373</v>
      </c>
    </row>
    <row r="2151">
      <c r="A2151" s="1">
        <v>27.0</v>
      </c>
      <c r="B2151" s="1" t="s">
        <v>1374</v>
      </c>
    </row>
    <row r="2152">
      <c r="A2152" s="1">
        <v>27.0</v>
      </c>
      <c r="B2152" s="1" t="s">
        <v>1374</v>
      </c>
    </row>
    <row r="2153">
      <c r="A2153" s="1">
        <v>27.0</v>
      </c>
      <c r="B2153" s="1" t="s">
        <v>1375</v>
      </c>
    </row>
    <row r="2154">
      <c r="A2154" s="1">
        <v>27.0</v>
      </c>
      <c r="B2154" s="1" t="s">
        <v>1375</v>
      </c>
    </row>
    <row r="2155">
      <c r="A2155" s="1">
        <v>27.0</v>
      </c>
      <c r="B2155" s="1" t="s">
        <v>1376</v>
      </c>
    </row>
    <row r="2156">
      <c r="A2156" s="1">
        <v>28.0</v>
      </c>
      <c r="B2156" s="1" t="s">
        <v>1377</v>
      </c>
    </row>
    <row r="2157">
      <c r="A2157" s="1">
        <v>28.0</v>
      </c>
      <c r="B2157" s="1" t="s">
        <v>1378</v>
      </c>
    </row>
    <row r="2158">
      <c r="A2158" s="1">
        <v>28.0</v>
      </c>
      <c r="B2158" s="1" t="s">
        <v>1378</v>
      </c>
    </row>
    <row r="2159">
      <c r="A2159" s="1">
        <v>28.0</v>
      </c>
      <c r="B2159" s="1" t="s">
        <v>1379</v>
      </c>
    </row>
    <row r="2160">
      <c r="A2160" s="1">
        <v>28.0</v>
      </c>
      <c r="B2160" s="1" t="s">
        <v>1379</v>
      </c>
    </row>
    <row r="2161">
      <c r="A2161" s="1">
        <v>29.0</v>
      </c>
      <c r="B2161" s="1" t="s">
        <v>1380</v>
      </c>
    </row>
    <row r="2162">
      <c r="A2162" s="1">
        <v>29.0</v>
      </c>
      <c r="B2162" s="1" t="s">
        <v>1381</v>
      </c>
    </row>
    <row r="2163">
      <c r="A2163" s="1">
        <v>29.0</v>
      </c>
      <c r="B2163" s="1" t="s">
        <v>1382</v>
      </c>
    </row>
    <row r="2164">
      <c r="A2164" s="1">
        <v>29.0</v>
      </c>
      <c r="B2164" s="1" t="s">
        <v>1383</v>
      </c>
    </row>
    <row r="2165">
      <c r="A2165" s="1">
        <v>29.0</v>
      </c>
      <c r="B2165" s="1" t="s">
        <v>1384</v>
      </c>
    </row>
    <row r="2166">
      <c r="A2166" s="1">
        <v>30.0</v>
      </c>
      <c r="B2166" s="1" t="s">
        <v>1385</v>
      </c>
    </row>
    <row r="2167">
      <c r="A2167" s="1">
        <v>30.0</v>
      </c>
      <c r="B2167" s="1" t="s">
        <v>1386</v>
      </c>
    </row>
    <row r="2168">
      <c r="A2168" s="1">
        <v>30.0</v>
      </c>
      <c r="B2168" s="1" t="s">
        <v>1387</v>
      </c>
    </row>
    <row r="2169">
      <c r="A2169" s="1">
        <v>30.0</v>
      </c>
      <c r="B2169" s="1" t="s">
        <v>1387</v>
      </c>
    </row>
    <row r="2170">
      <c r="A2170" s="1">
        <v>30.0</v>
      </c>
      <c r="B2170" s="1" t="s">
        <v>1388</v>
      </c>
    </row>
    <row r="2171">
      <c r="A2171" s="1">
        <v>0.0</v>
      </c>
      <c r="B2171" s="1" t="s">
        <v>1389</v>
      </c>
    </row>
    <row r="2172">
      <c r="A2172" s="1">
        <v>0.0</v>
      </c>
      <c r="B2172" s="1" t="s">
        <v>1389</v>
      </c>
    </row>
    <row r="2173">
      <c r="A2173" s="1">
        <v>0.0</v>
      </c>
      <c r="B2173" s="1" t="s">
        <v>1390</v>
      </c>
    </row>
    <row r="2174">
      <c r="A2174" s="1">
        <v>0.0</v>
      </c>
      <c r="B2174" s="1" t="s">
        <v>1390</v>
      </c>
    </row>
    <row r="2175">
      <c r="A2175" s="1">
        <v>0.0</v>
      </c>
      <c r="B2175" s="1" t="s">
        <v>1390</v>
      </c>
    </row>
    <row r="2176">
      <c r="A2176" s="1">
        <v>1.0</v>
      </c>
      <c r="B2176" s="1" t="s">
        <v>1391</v>
      </c>
    </row>
    <row r="2177">
      <c r="A2177" s="1">
        <v>1.0</v>
      </c>
      <c r="B2177" s="1" t="s">
        <v>1392</v>
      </c>
    </row>
    <row r="2178">
      <c r="A2178" s="1">
        <v>1.0</v>
      </c>
      <c r="B2178" s="1" t="s">
        <v>1392</v>
      </c>
    </row>
    <row r="2179">
      <c r="A2179" s="1">
        <v>1.0</v>
      </c>
      <c r="B2179" s="1" t="s">
        <v>1392</v>
      </c>
    </row>
    <row r="2180">
      <c r="A2180" s="1">
        <v>1.0</v>
      </c>
      <c r="B2180" s="1" t="s">
        <v>1392</v>
      </c>
    </row>
    <row r="2181">
      <c r="A2181" s="1">
        <v>2.0</v>
      </c>
      <c r="B2181" s="1" t="s">
        <v>1393</v>
      </c>
    </row>
    <row r="2182">
      <c r="A2182" s="1">
        <v>2.0</v>
      </c>
      <c r="B2182" s="1" t="s">
        <v>1394</v>
      </c>
    </row>
    <row r="2183">
      <c r="A2183" s="1">
        <v>2.0</v>
      </c>
      <c r="B2183" s="1" t="s">
        <v>1394</v>
      </c>
    </row>
    <row r="2184">
      <c r="A2184" s="1">
        <v>2.0</v>
      </c>
      <c r="B2184" s="1" t="s">
        <v>1394</v>
      </c>
    </row>
    <row r="2185">
      <c r="A2185" s="1">
        <v>2.0</v>
      </c>
      <c r="B2185" s="1" t="s">
        <v>1394</v>
      </c>
    </row>
    <row r="2186">
      <c r="A2186" s="1">
        <v>3.0</v>
      </c>
      <c r="B2186" s="1" t="s">
        <v>1395</v>
      </c>
    </row>
    <row r="2187">
      <c r="A2187" s="1">
        <v>3.0</v>
      </c>
      <c r="B2187" s="1" t="s">
        <v>1395</v>
      </c>
    </row>
    <row r="2188">
      <c r="A2188" s="1">
        <v>3.0</v>
      </c>
      <c r="B2188" s="1" t="s">
        <v>1396</v>
      </c>
    </row>
    <row r="2189">
      <c r="A2189" s="1">
        <v>3.0</v>
      </c>
      <c r="B2189" s="1" t="s">
        <v>1397</v>
      </c>
    </row>
    <row r="2190">
      <c r="A2190" s="1">
        <v>3.0</v>
      </c>
      <c r="B2190" s="1" t="s">
        <v>1398</v>
      </c>
    </row>
    <row r="2191">
      <c r="A2191" s="1">
        <v>4.0</v>
      </c>
      <c r="B2191" s="1" t="s">
        <v>1399</v>
      </c>
    </row>
    <row r="2192">
      <c r="A2192" s="1">
        <v>4.0</v>
      </c>
      <c r="B2192" s="1" t="s">
        <v>1400</v>
      </c>
    </row>
    <row r="2193">
      <c r="A2193" s="1">
        <v>4.0</v>
      </c>
      <c r="B2193" s="1" t="s">
        <v>1401</v>
      </c>
    </row>
    <row r="2194">
      <c r="A2194" s="1">
        <v>4.0</v>
      </c>
      <c r="B2194" s="1" t="s">
        <v>1401</v>
      </c>
    </row>
    <row r="2195">
      <c r="A2195" s="1">
        <v>4.0</v>
      </c>
      <c r="B2195" s="1" t="s">
        <v>1402</v>
      </c>
    </row>
    <row r="2196">
      <c r="A2196" s="1">
        <v>5.0</v>
      </c>
      <c r="B2196" s="1" t="s">
        <v>1403</v>
      </c>
    </row>
    <row r="2197">
      <c r="A2197" s="1">
        <v>5.0</v>
      </c>
      <c r="B2197" s="1" t="s">
        <v>1404</v>
      </c>
    </row>
    <row r="2198">
      <c r="A2198" s="1">
        <v>5.0</v>
      </c>
      <c r="B2198" s="1" t="s">
        <v>1404</v>
      </c>
    </row>
    <row r="2199">
      <c r="A2199" s="1">
        <v>5.0</v>
      </c>
      <c r="B2199" s="1" t="s">
        <v>1405</v>
      </c>
    </row>
    <row r="2200">
      <c r="A2200" s="1">
        <v>5.0</v>
      </c>
      <c r="B2200" s="1" t="s">
        <v>1405</v>
      </c>
    </row>
    <row r="2201">
      <c r="A2201" s="1">
        <v>6.0</v>
      </c>
      <c r="B2201" s="1" t="s">
        <v>1406</v>
      </c>
    </row>
    <row r="2202">
      <c r="A2202" s="1">
        <v>6.0</v>
      </c>
      <c r="B2202" s="1" t="s">
        <v>1406</v>
      </c>
    </row>
    <row r="2203">
      <c r="A2203" s="1">
        <v>6.0</v>
      </c>
      <c r="B2203" s="1" t="s">
        <v>1407</v>
      </c>
    </row>
    <row r="2204">
      <c r="A2204" s="1">
        <v>6.0</v>
      </c>
      <c r="B2204" s="1" t="s">
        <v>1407</v>
      </c>
    </row>
    <row r="2205">
      <c r="A2205" s="1">
        <v>6.0</v>
      </c>
      <c r="B2205" s="1" t="s">
        <v>1408</v>
      </c>
    </row>
    <row r="2206">
      <c r="A2206" s="1">
        <v>7.0</v>
      </c>
      <c r="B2206" s="1" t="s">
        <v>1409</v>
      </c>
    </row>
    <row r="2207">
      <c r="A2207" s="1">
        <v>7.0</v>
      </c>
      <c r="B2207" s="1" t="s">
        <v>1410</v>
      </c>
    </row>
    <row r="2208">
      <c r="A2208" s="1">
        <v>7.0</v>
      </c>
      <c r="B2208" s="1" t="s">
        <v>1410</v>
      </c>
    </row>
    <row r="2209">
      <c r="A2209" s="1">
        <v>7.0</v>
      </c>
      <c r="B2209" s="1" t="s">
        <v>1411</v>
      </c>
    </row>
    <row r="2210">
      <c r="A2210" s="1">
        <v>7.0</v>
      </c>
      <c r="B2210" s="1" t="s">
        <v>1412</v>
      </c>
    </row>
    <row r="2211">
      <c r="A2211" s="1">
        <v>8.0</v>
      </c>
      <c r="B2211" s="1" t="s">
        <v>1413</v>
      </c>
    </row>
    <row r="2212">
      <c r="A2212" s="1">
        <v>8.0</v>
      </c>
      <c r="B2212" s="1" t="s">
        <v>1414</v>
      </c>
    </row>
    <row r="2213">
      <c r="A2213" s="1">
        <v>8.0</v>
      </c>
      <c r="B2213" s="1" t="s">
        <v>1414</v>
      </c>
    </row>
    <row r="2214">
      <c r="A2214" s="1">
        <v>8.0</v>
      </c>
      <c r="B2214" s="1" t="s">
        <v>1415</v>
      </c>
    </row>
    <row r="2215">
      <c r="A2215" s="1">
        <v>8.0</v>
      </c>
      <c r="B2215" s="1" t="s">
        <v>1416</v>
      </c>
    </row>
    <row r="2216">
      <c r="A2216" s="1">
        <v>9.0</v>
      </c>
      <c r="B2216" s="1" t="s">
        <v>1417</v>
      </c>
    </row>
    <row r="2217">
      <c r="A2217" s="1">
        <v>9.0</v>
      </c>
      <c r="B2217" s="1" t="s">
        <v>1418</v>
      </c>
    </row>
    <row r="2218">
      <c r="A2218" s="1">
        <v>9.0</v>
      </c>
      <c r="B2218" s="1" t="s">
        <v>1418</v>
      </c>
    </row>
    <row r="2219">
      <c r="A2219" s="1">
        <v>9.0</v>
      </c>
      <c r="B2219" s="1" t="s">
        <v>1419</v>
      </c>
    </row>
    <row r="2220">
      <c r="A2220" s="1">
        <v>9.0</v>
      </c>
      <c r="B2220" s="1" t="s">
        <v>1420</v>
      </c>
    </row>
    <row r="2221">
      <c r="A2221" s="1">
        <v>10.0</v>
      </c>
      <c r="B2221" s="1" t="s">
        <v>1421</v>
      </c>
    </row>
    <row r="2222">
      <c r="A2222" s="1">
        <v>10.0</v>
      </c>
      <c r="B2222" s="1" t="s">
        <v>1421</v>
      </c>
    </row>
    <row r="2223">
      <c r="A2223" s="1">
        <v>10.0</v>
      </c>
      <c r="B2223" s="1" t="s">
        <v>1422</v>
      </c>
    </row>
    <row r="2224">
      <c r="A2224" s="1">
        <v>10.0</v>
      </c>
      <c r="B2224" s="1" t="s">
        <v>1423</v>
      </c>
    </row>
    <row r="2225">
      <c r="A2225" s="1">
        <v>10.0</v>
      </c>
      <c r="B2225" s="1" t="s">
        <v>1424</v>
      </c>
    </row>
    <row r="2226">
      <c r="A2226" s="1">
        <v>11.0</v>
      </c>
      <c r="B2226" s="1" t="s">
        <v>1425</v>
      </c>
    </row>
    <row r="2227">
      <c r="A2227" s="1">
        <v>11.0</v>
      </c>
      <c r="B2227" s="1" t="s">
        <v>1426</v>
      </c>
    </row>
    <row r="2228">
      <c r="A2228" s="1">
        <v>11.0</v>
      </c>
      <c r="B2228" s="1" t="s">
        <v>1426</v>
      </c>
    </row>
    <row r="2229">
      <c r="A2229" s="1">
        <v>11.0</v>
      </c>
      <c r="B2229" s="1" t="s">
        <v>1426</v>
      </c>
    </row>
    <row r="2230">
      <c r="A2230" s="1">
        <v>11.0</v>
      </c>
      <c r="B2230" s="1" t="s">
        <v>1427</v>
      </c>
    </row>
    <row r="2231">
      <c r="A2231" s="1">
        <v>12.0</v>
      </c>
      <c r="B2231" s="1" t="s">
        <v>1428</v>
      </c>
    </row>
    <row r="2232">
      <c r="A2232" s="1">
        <v>12.0</v>
      </c>
      <c r="B2232" s="1" t="s">
        <v>1428</v>
      </c>
    </row>
    <row r="2233">
      <c r="A2233" s="1">
        <v>12.0</v>
      </c>
      <c r="B2233" s="1" t="s">
        <v>1429</v>
      </c>
    </row>
    <row r="2234">
      <c r="A2234" s="1">
        <v>12.0</v>
      </c>
      <c r="B2234" s="1" t="s">
        <v>1429</v>
      </c>
    </row>
    <row r="2235">
      <c r="A2235" s="1">
        <v>12.0</v>
      </c>
      <c r="B2235" s="1" t="s">
        <v>1430</v>
      </c>
    </row>
    <row r="2236">
      <c r="A2236" s="1">
        <v>13.0</v>
      </c>
      <c r="B2236" s="1" t="s">
        <v>1431</v>
      </c>
    </row>
    <row r="2237">
      <c r="A2237" s="1">
        <v>13.0</v>
      </c>
      <c r="B2237" s="1" t="s">
        <v>1431</v>
      </c>
    </row>
    <row r="2238">
      <c r="A2238" s="1">
        <v>13.0</v>
      </c>
      <c r="B2238" s="1" t="s">
        <v>1432</v>
      </c>
    </row>
    <row r="2239">
      <c r="A2239" s="1">
        <v>13.0</v>
      </c>
      <c r="B2239" s="1" t="s">
        <v>1433</v>
      </c>
    </row>
    <row r="2240">
      <c r="A2240" s="1">
        <v>13.0</v>
      </c>
      <c r="B2240" s="1" t="s">
        <v>1433</v>
      </c>
    </row>
    <row r="2241">
      <c r="A2241" s="1">
        <v>14.0</v>
      </c>
      <c r="B2241" s="1" t="s">
        <v>1434</v>
      </c>
    </row>
    <row r="2242">
      <c r="A2242" s="1">
        <v>14.0</v>
      </c>
      <c r="B2242" s="1" t="s">
        <v>1435</v>
      </c>
    </row>
    <row r="2243">
      <c r="A2243" s="1">
        <v>14.0</v>
      </c>
      <c r="B2243" s="1" t="s">
        <v>1435</v>
      </c>
    </row>
    <row r="2244">
      <c r="A2244" s="1">
        <v>14.0</v>
      </c>
      <c r="B2244" s="1" t="s">
        <v>1436</v>
      </c>
    </row>
    <row r="2245">
      <c r="A2245" s="1">
        <v>14.0</v>
      </c>
      <c r="B2245" s="1" t="s">
        <v>1436</v>
      </c>
    </row>
    <row r="2246">
      <c r="A2246" s="1">
        <v>15.0</v>
      </c>
      <c r="B2246" s="1" t="s">
        <v>1437</v>
      </c>
    </row>
    <row r="2247">
      <c r="A2247" s="1">
        <v>15.0</v>
      </c>
      <c r="B2247" s="1" t="s">
        <v>1438</v>
      </c>
    </row>
    <row r="2248">
      <c r="A2248" s="1">
        <v>15.0</v>
      </c>
      <c r="B2248" s="1" t="s">
        <v>1438</v>
      </c>
    </row>
    <row r="2249">
      <c r="A2249" s="1">
        <v>15.0</v>
      </c>
      <c r="B2249" s="1" t="s">
        <v>1438</v>
      </c>
    </row>
    <row r="2250">
      <c r="A2250" s="1">
        <v>15.0</v>
      </c>
      <c r="B2250" s="1" t="s">
        <v>1439</v>
      </c>
    </row>
    <row r="2251">
      <c r="A2251" s="1">
        <v>16.0</v>
      </c>
      <c r="B2251" s="1" t="s">
        <v>1440</v>
      </c>
    </row>
    <row r="2252">
      <c r="A2252" s="1">
        <v>16.0</v>
      </c>
      <c r="B2252" s="1" t="s">
        <v>1441</v>
      </c>
    </row>
    <row r="2253">
      <c r="A2253" s="1">
        <v>16.0</v>
      </c>
      <c r="B2253" s="1" t="s">
        <v>1441</v>
      </c>
    </row>
    <row r="2254">
      <c r="A2254" s="1">
        <v>16.0</v>
      </c>
      <c r="B2254" s="1" t="s">
        <v>1441</v>
      </c>
    </row>
    <row r="2255">
      <c r="A2255" s="1">
        <v>16.0</v>
      </c>
      <c r="B2255" s="1" t="s">
        <v>1442</v>
      </c>
    </row>
    <row r="2256">
      <c r="A2256" s="1">
        <v>17.0</v>
      </c>
      <c r="B2256" s="1" t="s">
        <v>1443</v>
      </c>
    </row>
    <row r="2257">
      <c r="A2257" s="1">
        <v>17.0</v>
      </c>
      <c r="B2257" s="1" t="s">
        <v>1444</v>
      </c>
    </row>
    <row r="2258">
      <c r="A2258" s="1">
        <v>17.0</v>
      </c>
      <c r="B2258" s="1" t="s">
        <v>1444</v>
      </c>
    </row>
    <row r="2259">
      <c r="A2259" s="1">
        <v>17.0</v>
      </c>
      <c r="B2259" s="1" t="s">
        <v>1445</v>
      </c>
    </row>
    <row r="2260">
      <c r="A2260" s="1">
        <v>17.0</v>
      </c>
      <c r="B2260" s="1" t="s">
        <v>1446</v>
      </c>
    </row>
    <row r="2261">
      <c r="A2261" s="1">
        <v>18.0</v>
      </c>
      <c r="B2261" s="1" t="s">
        <v>1447</v>
      </c>
    </row>
    <row r="2262">
      <c r="A2262" s="1">
        <v>18.0</v>
      </c>
      <c r="B2262" s="1" t="s">
        <v>1448</v>
      </c>
    </row>
    <row r="2263">
      <c r="A2263" s="1">
        <v>18.0</v>
      </c>
      <c r="B2263" s="1" t="s">
        <v>1448</v>
      </c>
    </row>
    <row r="2264">
      <c r="A2264" s="1">
        <v>18.0</v>
      </c>
      <c r="B2264" s="1" t="s">
        <v>1449</v>
      </c>
    </row>
    <row r="2265">
      <c r="A2265" s="1">
        <v>18.0</v>
      </c>
      <c r="B2265" s="1" t="s">
        <v>1449</v>
      </c>
    </row>
    <row r="2266">
      <c r="A2266" s="1">
        <v>19.0</v>
      </c>
      <c r="B2266" s="1" t="s">
        <v>1450</v>
      </c>
    </row>
    <row r="2267">
      <c r="A2267" s="1">
        <v>19.0</v>
      </c>
      <c r="B2267" s="1" t="s">
        <v>1451</v>
      </c>
    </row>
    <row r="2268">
      <c r="A2268" s="1">
        <v>19.0</v>
      </c>
      <c r="B2268" s="1" t="s">
        <v>1452</v>
      </c>
    </row>
    <row r="2269">
      <c r="A2269" s="1">
        <v>19.0</v>
      </c>
      <c r="B2269" s="1" t="s">
        <v>1452</v>
      </c>
    </row>
    <row r="2270">
      <c r="A2270" s="1">
        <v>19.0</v>
      </c>
      <c r="B2270" s="1" t="s">
        <v>1453</v>
      </c>
    </row>
    <row r="2271">
      <c r="A2271" s="1">
        <v>20.0</v>
      </c>
      <c r="B2271" s="1" t="s">
        <v>1454</v>
      </c>
    </row>
    <row r="2272">
      <c r="A2272" s="1">
        <v>20.0</v>
      </c>
      <c r="B2272" s="1" t="s">
        <v>1454</v>
      </c>
    </row>
    <row r="2273">
      <c r="A2273" s="1">
        <v>20.0</v>
      </c>
      <c r="B2273" s="1" t="s">
        <v>1455</v>
      </c>
    </row>
    <row r="2274">
      <c r="A2274" s="1">
        <v>20.0</v>
      </c>
      <c r="B2274" s="1" t="s">
        <v>1455</v>
      </c>
    </row>
    <row r="2275">
      <c r="A2275" s="1">
        <v>20.0</v>
      </c>
      <c r="B2275" s="1" t="s">
        <v>1455</v>
      </c>
    </row>
    <row r="2276">
      <c r="A2276" s="1">
        <v>21.0</v>
      </c>
      <c r="B2276" s="1" t="s">
        <v>1456</v>
      </c>
    </row>
    <row r="2277">
      <c r="A2277" s="1">
        <v>21.0</v>
      </c>
      <c r="B2277" s="1" t="s">
        <v>1456</v>
      </c>
    </row>
    <row r="2278">
      <c r="A2278" s="1">
        <v>21.0</v>
      </c>
      <c r="B2278" s="1" t="s">
        <v>1457</v>
      </c>
    </row>
    <row r="2279">
      <c r="A2279" s="1">
        <v>21.0</v>
      </c>
      <c r="B2279" s="1" t="s">
        <v>1457</v>
      </c>
    </row>
    <row r="2280">
      <c r="A2280" s="1">
        <v>21.0</v>
      </c>
      <c r="B2280" s="1" t="s">
        <v>1458</v>
      </c>
    </row>
    <row r="2281">
      <c r="A2281" s="1">
        <v>22.0</v>
      </c>
      <c r="B2281" s="1" t="s">
        <v>1459</v>
      </c>
    </row>
    <row r="2282">
      <c r="A2282" s="1">
        <v>22.0</v>
      </c>
      <c r="B2282" s="1" t="s">
        <v>1459</v>
      </c>
    </row>
    <row r="2283">
      <c r="A2283" s="1">
        <v>22.0</v>
      </c>
      <c r="B2283" s="1" t="s">
        <v>1460</v>
      </c>
    </row>
    <row r="2284">
      <c r="A2284" s="1">
        <v>22.0</v>
      </c>
      <c r="B2284" s="1" t="s">
        <v>1461</v>
      </c>
    </row>
    <row r="2285">
      <c r="A2285" s="1">
        <v>22.0</v>
      </c>
      <c r="B2285" s="1" t="s">
        <v>1461</v>
      </c>
    </row>
    <row r="2286">
      <c r="A2286" s="1">
        <v>23.0</v>
      </c>
      <c r="B2286" s="1" t="s">
        <v>1462</v>
      </c>
    </row>
    <row r="2287">
      <c r="A2287" s="1">
        <v>23.0</v>
      </c>
      <c r="B2287" s="1" t="s">
        <v>1463</v>
      </c>
    </row>
    <row r="2288">
      <c r="A2288" s="1">
        <v>23.0</v>
      </c>
      <c r="B2288" s="1" t="s">
        <v>1463</v>
      </c>
    </row>
    <row r="2289">
      <c r="A2289" s="1">
        <v>23.0</v>
      </c>
      <c r="B2289" s="1" t="s">
        <v>1463</v>
      </c>
    </row>
    <row r="2290">
      <c r="A2290" s="1">
        <v>23.0</v>
      </c>
      <c r="B2290" s="1" t="s">
        <v>1464</v>
      </c>
    </row>
    <row r="2291">
      <c r="A2291" s="1">
        <v>24.0</v>
      </c>
      <c r="B2291" s="1" t="s">
        <v>1465</v>
      </c>
    </row>
    <row r="2292">
      <c r="A2292" s="1">
        <v>24.0</v>
      </c>
      <c r="B2292" s="1" t="s">
        <v>1465</v>
      </c>
    </row>
    <row r="2293">
      <c r="A2293" s="1">
        <v>24.0</v>
      </c>
      <c r="B2293" s="1" t="s">
        <v>1466</v>
      </c>
    </row>
    <row r="2294">
      <c r="A2294" s="1">
        <v>24.0</v>
      </c>
      <c r="B2294" s="1" t="s">
        <v>1466</v>
      </c>
    </row>
    <row r="2295">
      <c r="A2295" s="1">
        <v>24.0</v>
      </c>
      <c r="B2295" s="1" t="s">
        <v>1466</v>
      </c>
    </row>
    <row r="2296">
      <c r="A2296" s="1">
        <v>25.0</v>
      </c>
      <c r="B2296" s="1" t="s">
        <v>1467</v>
      </c>
    </row>
    <row r="2297">
      <c r="A2297" s="1">
        <v>25.0</v>
      </c>
      <c r="B2297" s="1" t="s">
        <v>1468</v>
      </c>
    </row>
    <row r="2298">
      <c r="A2298" s="1">
        <v>25.0</v>
      </c>
      <c r="B2298" s="1" t="s">
        <v>1468</v>
      </c>
    </row>
    <row r="2299">
      <c r="A2299" s="1">
        <v>25.0</v>
      </c>
      <c r="B2299" s="1" t="s">
        <v>1469</v>
      </c>
    </row>
    <row r="2300">
      <c r="A2300" s="1">
        <v>25.0</v>
      </c>
      <c r="B2300" s="1" t="s">
        <v>1469</v>
      </c>
    </row>
    <row r="2301">
      <c r="A2301" s="1">
        <v>26.0</v>
      </c>
      <c r="B2301" s="1" t="s">
        <v>1470</v>
      </c>
    </row>
    <row r="2302">
      <c r="A2302" s="1">
        <v>26.0</v>
      </c>
      <c r="B2302" s="1" t="s">
        <v>1471</v>
      </c>
    </row>
    <row r="2303">
      <c r="A2303" s="1">
        <v>26.0</v>
      </c>
      <c r="B2303" s="1" t="s">
        <v>1471</v>
      </c>
    </row>
    <row r="2304">
      <c r="A2304" s="1">
        <v>26.0</v>
      </c>
      <c r="B2304" s="1" t="s">
        <v>1472</v>
      </c>
    </row>
    <row r="2305">
      <c r="A2305" s="1">
        <v>26.0</v>
      </c>
      <c r="B2305" s="1" t="s">
        <v>1472</v>
      </c>
    </row>
    <row r="2306">
      <c r="A2306" s="1">
        <v>27.0</v>
      </c>
      <c r="B2306" s="1" t="s">
        <v>1473</v>
      </c>
    </row>
    <row r="2307">
      <c r="A2307" s="1">
        <v>27.0</v>
      </c>
      <c r="B2307" s="1" t="s">
        <v>1473</v>
      </c>
    </row>
    <row r="2308">
      <c r="A2308" s="1">
        <v>27.0</v>
      </c>
      <c r="B2308" s="1" t="s">
        <v>1474</v>
      </c>
    </row>
    <row r="2309">
      <c r="A2309" s="1">
        <v>27.0</v>
      </c>
      <c r="B2309" s="1" t="s">
        <v>1475</v>
      </c>
    </row>
    <row r="2310">
      <c r="A2310" s="1">
        <v>27.0</v>
      </c>
      <c r="B2310" s="1" t="s">
        <v>1475</v>
      </c>
    </row>
    <row r="2311">
      <c r="A2311" s="1">
        <v>28.0</v>
      </c>
      <c r="B2311" s="1" t="s">
        <v>1476</v>
      </c>
    </row>
    <row r="2312">
      <c r="A2312" s="1">
        <v>28.0</v>
      </c>
      <c r="B2312" s="1" t="s">
        <v>1476</v>
      </c>
    </row>
    <row r="2313">
      <c r="A2313" s="1">
        <v>28.0</v>
      </c>
      <c r="B2313" s="1" t="s">
        <v>1477</v>
      </c>
    </row>
    <row r="2314">
      <c r="A2314" s="1">
        <v>28.0</v>
      </c>
      <c r="B2314" s="1" t="s">
        <v>1477</v>
      </c>
    </row>
    <row r="2315">
      <c r="A2315" s="1">
        <v>28.0</v>
      </c>
      <c r="B2315" s="1" t="s">
        <v>1478</v>
      </c>
    </row>
    <row r="2316">
      <c r="A2316" s="1">
        <v>29.0</v>
      </c>
      <c r="B2316" s="1" t="s">
        <v>1479</v>
      </c>
    </row>
    <row r="2317">
      <c r="A2317" s="1">
        <v>29.0</v>
      </c>
      <c r="B2317" s="1" t="s">
        <v>1480</v>
      </c>
    </row>
    <row r="2318">
      <c r="A2318" s="1">
        <v>29.0</v>
      </c>
      <c r="B2318" s="1" t="s">
        <v>1481</v>
      </c>
    </row>
    <row r="2319">
      <c r="A2319" s="1">
        <v>29.0</v>
      </c>
      <c r="B2319" s="1" t="s">
        <v>1481</v>
      </c>
    </row>
    <row r="2320">
      <c r="A2320" s="1">
        <v>29.0</v>
      </c>
      <c r="B2320" s="1" t="s">
        <v>1482</v>
      </c>
    </row>
    <row r="2321">
      <c r="A2321" s="1">
        <v>30.0</v>
      </c>
      <c r="B2321" s="1" t="s">
        <v>1483</v>
      </c>
    </row>
    <row r="2322">
      <c r="A2322" s="1">
        <v>30.0</v>
      </c>
      <c r="B2322" s="1" t="s">
        <v>1484</v>
      </c>
    </row>
    <row r="2323">
      <c r="A2323" s="1">
        <v>30.0</v>
      </c>
      <c r="B2323" s="1" t="s">
        <v>1485</v>
      </c>
    </row>
    <row r="2324">
      <c r="A2324" s="1">
        <v>30.0</v>
      </c>
      <c r="B2324" s="1" t="s">
        <v>1486</v>
      </c>
    </row>
    <row r="2325">
      <c r="A2325" s="1">
        <v>30.0</v>
      </c>
      <c r="B2325" s="1" t="s">
        <v>1486</v>
      </c>
    </row>
    <row r="2326">
      <c r="A2326" s="1">
        <v>0.0</v>
      </c>
      <c r="B2326" s="1" t="s">
        <v>1487</v>
      </c>
    </row>
    <row r="2327">
      <c r="A2327" s="1">
        <v>0.0</v>
      </c>
      <c r="B2327" s="1" t="s">
        <v>1487</v>
      </c>
    </row>
    <row r="2328">
      <c r="A2328" s="1">
        <v>0.0</v>
      </c>
      <c r="B2328" s="1" t="s">
        <v>1487</v>
      </c>
    </row>
    <row r="2329">
      <c r="A2329" s="1">
        <v>0.0</v>
      </c>
      <c r="B2329" s="1" t="s">
        <v>1488</v>
      </c>
    </row>
    <row r="2330">
      <c r="A2330" s="1">
        <v>0.0</v>
      </c>
      <c r="B2330" s="1" t="s">
        <v>1488</v>
      </c>
    </row>
    <row r="2331">
      <c r="A2331" s="1">
        <v>1.0</v>
      </c>
      <c r="B2331" s="1" t="s">
        <v>1489</v>
      </c>
    </row>
    <row r="2332">
      <c r="A2332" s="1">
        <v>1.0</v>
      </c>
      <c r="B2332" s="1" t="s">
        <v>1490</v>
      </c>
    </row>
    <row r="2333">
      <c r="A2333" s="1">
        <v>1.0</v>
      </c>
      <c r="B2333" s="1" t="s">
        <v>1490</v>
      </c>
    </row>
    <row r="2334">
      <c r="A2334" s="1">
        <v>1.0</v>
      </c>
      <c r="B2334" s="1" t="s">
        <v>1491</v>
      </c>
    </row>
    <row r="2335">
      <c r="A2335" s="1">
        <v>1.0</v>
      </c>
      <c r="B2335" s="1" t="s">
        <v>1492</v>
      </c>
    </row>
    <row r="2336">
      <c r="A2336" s="1">
        <v>2.0</v>
      </c>
      <c r="B2336" s="1" t="s">
        <v>1493</v>
      </c>
    </row>
    <row r="2337">
      <c r="A2337" s="1">
        <v>2.0</v>
      </c>
      <c r="B2337" s="1" t="s">
        <v>1494</v>
      </c>
    </row>
    <row r="2338">
      <c r="A2338" s="1">
        <v>2.0</v>
      </c>
      <c r="B2338" s="1" t="s">
        <v>1495</v>
      </c>
    </row>
    <row r="2339">
      <c r="A2339" s="1">
        <v>2.0</v>
      </c>
      <c r="B2339" s="1" t="s">
        <v>1496</v>
      </c>
    </row>
    <row r="2340">
      <c r="A2340" s="1">
        <v>2.0</v>
      </c>
      <c r="B2340" s="1" t="s">
        <v>1496</v>
      </c>
    </row>
    <row r="2341">
      <c r="A2341" s="1">
        <v>3.0</v>
      </c>
      <c r="B2341" s="1" t="s">
        <v>1497</v>
      </c>
    </row>
    <row r="2342">
      <c r="A2342" s="1">
        <v>3.0</v>
      </c>
      <c r="B2342" s="1" t="s">
        <v>1497</v>
      </c>
    </row>
    <row r="2343">
      <c r="A2343" s="1">
        <v>3.0</v>
      </c>
      <c r="B2343" s="1" t="s">
        <v>1498</v>
      </c>
    </row>
    <row r="2344">
      <c r="A2344" s="1">
        <v>3.0</v>
      </c>
      <c r="B2344" s="1" t="s">
        <v>1499</v>
      </c>
    </row>
    <row r="2345">
      <c r="A2345" s="1">
        <v>3.0</v>
      </c>
      <c r="B2345" s="1" t="s">
        <v>1499</v>
      </c>
    </row>
    <row r="2346">
      <c r="A2346" s="1">
        <v>4.0</v>
      </c>
      <c r="B2346" s="1" t="s">
        <v>1500</v>
      </c>
    </row>
    <row r="2347">
      <c r="A2347" s="1">
        <v>4.0</v>
      </c>
      <c r="B2347" s="1" t="s">
        <v>1501</v>
      </c>
    </row>
    <row r="2348">
      <c r="A2348" s="1">
        <v>4.0</v>
      </c>
      <c r="B2348" s="1" t="s">
        <v>1501</v>
      </c>
    </row>
    <row r="2349">
      <c r="A2349" s="1">
        <v>4.0</v>
      </c>
      <c r="B2349" s="1" t="s">
        <v>1502</v>
      </c>
    </row>
    <row r="2350">
      <c r="A2350" s="1">
        <v>4.0</v>
      </c>
      <c r="B2350" s="1" t="s">
        <v>1502</v>
      </c>
    </row>
    <row r="2351">
      <c r="A2351" s="1">
        <v>5.0</v>
      </c>
      <c r="B2351" s="1" t="s">
        <v>1503</v>
      </c>
    </row>
    <row r="2352">
      <c r="A2352" s="1">
        <v>5.0</v>
      </c>
      <c r="B2352" s="1" t="s">
        <v>1504</v>
      </c>
    </row>
    <row r="2353">
      <c r="A2353" s="1">
        <v>5.0</v>
      </c>
      <c r="B2353" s="1" t="s">
        <v>1504</v>
      </c>
    </row>
    <row r="2354">
      <c r="A2354" s="1">
        <v>5.0</v>
      </c>
      <c r="B2354" s="1" t="s">
        <v>1504</v>
      </c>
    </row>
    <row r="2355">
      <c r="A2355" s="1">
        <v>5.0</v>
      </c>
      <c r="B2355" s="1" t="s">
        <v>1505</v>
      </c>
    </row>
    <row r="2356">
      <c r="A2356" s="1">
        <v>6.0</v>
      </c>
      <c r="B2356" s="1" t="s">
        <v>1506</v>
      </c>
    </row>
    <row r="2357">
      <c r="A2357" s="1">
        <v>6.0</v>
      </c>
      <c r="B2357" s="1" t="s">
        <v>1507</v>
      </c>
    </row>
    <row r="2358">
      <c r="A2358" s="1">
        <v>6.0</v>
      </c>
      <c r="B2358" s="1" t="s">
        <v>1508</v>
      </c>
    </row>
    <row r="2359">
      <c r="A2359" s="1">
        <v>6.0</v>
      </c>
      <c r="B2359" s="1" t="s">
        <v>1509</v>
      </c>
    </row>
    <row r="2360">
      <c r="A2360" s="1">
        <v>6.0</v>
      </c>
      <c r="B2360" s="1" t="s">
        <v>1510</v>
      </c>
    </row>
    <row r="2361">
      <c r="A2361" s="1">
        <v>7.0</v>
      </c>
      <c r="B2361" s="1" t="s">
        <v>1511</v>
      </c>
    </row>
    <row r="2362">
      <c r="A2362" s="1">
        <v>7.0</v>
      </c>
      <c r="B2362" s="1" t="s">
        <v>1512</v>
      </c>
    </row>
    <row r="2363">
      <c r="A2363" s="1">
        <v>7.0</v>
      </c>
      <c r="B2363" s="1" t="s">
        <v>1513</v>
      </c>
    </row>
    <row r="2364">
      <c r="A2364" s="1">
        <v>7.0</v>
      </c>
      <c r="B2364" s="1" t="s">
        <v>1514</v>
      </c>
    </row>
    <row r="2365">
      <c r="A2365" s="1">
        <v>7.0</v>
      </c>
      <c r="B2365" s="1" t="s">
        <v>1515</v>
      </c>
    </row>
    <row r="2366">
      <c r="A2366" s="1">
        <v>8.0</v>
      </c>
      <c r="B2366" s="1" t="s">
        <v>1516</v>
      </c>
    </row>
    <row r="2367">
      <c r="A2367" s="1">
        <v>8.0</v>
      </c>
      <c r="B2367" s="1" t="s">
        <v>1516</v>
      </c>
    </row>
    <row r="2368">
      <c r="A2368" s="1">
        <v>8.0</v>
      </c>
      <c r="B2368" s="1" t="s">
        <v>1517</v>
      </c>
    </row>
    <row r="2369">
      <c r="A2369" s="1">
        <v>8.0</v>
      </c>
      <c r="B2369" s="1" t="s">
        <v>1517</v>
      </c>
    </row>
    <row r="2370">
      <c r="A2370" s="1">
        <v>8.0</v>
      </c>
      <c r="B2370" s="1" t="s">
        <v>1518</v>
      </c>
    </row>
    <row r="2371">
      <c r="A2371" s="1">
        <v>9.0</v>
      </c>
      <c r="B2371" s="1" t="s">
        <v>1519</v>
      </c>
    </row>
    <row r="2372">
      <c r="A2372" s="1">
        <v>9.0</v>
      </c>
      <c r="B2372" s="1" t="s">
        <v>1519</v>
      </c>
    </row>
    <row r="2373">
      <c r="A2373" s="1">
        <v>9.0</v>
      </c>
      <c r="B2373" s="1" t="s">
        <v>1519</v>
      </c>
    </row>
    <row r="2374">
      <c r="A2374" s="1">
        <v>9.0</v>
      </c>
      <c r="B2374" s="1" t="s">
        <v>1520</v>
      </c>
    </row>
    <row r="2375">
      <c r="A2375" s="1">
        <v>9.0</v>
      </c>
      <c r="B2375" s="1" t="s">
        <v>1520</v>
      </c>
    </row>
    <row r="2376">
      <c r="A2376" s="1">
        <v>10.0</v>
      </c>
      <c r="B2376" s="1" t="s">
        <v>1521</v>
      </c>
    </row>
    <row r="2377">
      <c r="A2377" s="1">
        <v>10.0</v>
      </c>
      <c r="B2377" s="1" t="s">
        <v>1522</v>
      </c>
    </row>
    <row r="2378">
      <c r="A2378" s="1">
        <v>10.0</v>
      </c>
      <c r="B2378" s="1" t="s">
        <v>1522</v>
      </c>
    </row>
    <row r="2379">
      <c r="A2379" s="1">
        <v>10.0</v>
      </c>
      <c r="B2379" s="1" t="s">
        <v>1523</v>
      </c>
    </row>
    <row r="2380">
      <c r="A2380" s="1">
        <v>10.0</v>
      </c>
      <c r="B2380" s="1" t="s">
        <v>1523</v>
      </c>
    </row>
    <row r="2381">
      <c r="A2381" s="1">
        <v>11.0</v>
      </c>
      <c r="B2381" s="1" t="s">
        <v>1524</v>
      </c>
    </row>
    <row r="2382">
      <c r="A2382" s="1">
        <v>11.0</v>
      </c>
      <c r="B2382" s="1" t="s">
        <v>1524</v>
      </c>
    </row>
    <row r="2383">
      <c r="A2383" s="1">
        <v>11.0</v>
      </c>
      <c r="B2383" s="1" t="s">
        <v>1525</v>
      </c>
    </row>
    <row r="2384">
      <c r="A2384" s="1">
        <v>11.0</v>
      </c>
      <c r="B2384" s="1" t="s">
        <v>1525</v>
      </c>
    </row>
    <row r="2385">
      <c r="A2385" s="1">
        <v>11.0</v>
      </c>
      <c r="B2385" s="1" t="s">
        <v>1526</v>
      </c>
    </row>
    <row r="2386">
      <c r="A2386" s="1">
        <v>12.0</v>
      </c>
      <c r="B2386" s="1" t="s">
        <v>1527</v>
      </c>
    </row>
    <row r="2387">
      <c r="A2387" s="1">
        <v>12.0</v>
      </c>
      <c r="B2387" s="1" t="s">
        <v>1528</v>
      </c>
    </row>
    <row r="2388">
      <c r="A2388" s="1">
        <v>12.0</v>
      </c>
      <c r="B2388" s="1" t="s">
        <v>1529</v>
      </c>
    </row>
    <row r="2389">
      <c r="A2389" s="1">
        <v>12.0</v>
      </c>
      <c r="B2389" s="1" t="s">
        <v>1530</v>
      </c>
    </row>
    <row r="2390">
      <c r="A2390" s="1">
        <v>12.0</v>
      </c>
      <c r="B2390" s="1" t="s">
        <v>1531</v>
      </c>
    </row>
    <row r="2391">
      <c r="A2391" s="1">
        <v>13.0</v>
      </c>
      <c r="B2391" s="1" t="s">
        <v>1532</v>
      </c>
    </row>
    <row r="2392">
      <c r="A2392" s="1">
        <v>13.0</v>
      </c>
      <c r="B2392" s="1" t="s">
        <v>1532</v>
      </c>
    </row>
    <row r="2393">
      <c r="A2393" s="1">
        <v>13.0</v>
      </c>
      <c r="B2393" s="1" t="s">
        <v>1533</v>
      </c>
    </row>
    <row r="2394">
      <c r="A2394" s="1">
        <v>13.0</v>
      </c>
      <c r="B2394" s="1" t="s">
        <v>1533</v>
      </c>
    </row>
    <row r="2395">
      <c r="A2395" s="1">
        <v>13.0</v>
      </c>
      <c r="B2395" s="1" t="s">
        <v>1534</v>
      </c>
    </row>
    <row r="2396">
      <c r="A2396" s="1">
        <v>14.0</v>
      </c>
      <c r="B2396" s="1" t="s">
        <v>1535</v>
      </c>
    </row>
    <row r="2397">
      <c r="A2397" s="1">
        <v>14.0</v>
      </c>
      <c r="B2397" s="1" t="s">
        <v>1536</v>
      </c>
    </row>
    <row r="2398">
      <c r="A2398" s="1">
        <v>14.0</v>
      </c>
      <c r="B2398" s="1" t="s">
        <v>1536</v>
      </c>
    </row>
    <row r="2399">
      <c r="A2399" s="1">
        <v>14.0</v>
      </c>
      <c r="B2399" s="1" t="s">
        <v>1537</v>
      </c>
    </row>
    <row r="2400">
      <c r="A2400" s="1">
        <v>14.0</v>
      </c>
      <c r="B2400" s="1" t="s">
        <v>1538</v>
      </c>
    </row>
    <row r="2401">
      <c r="A2401" s="1">
        <v>15.0</v>
      </c>
      <c r="B2401" s="1" t="s">
        <v>1539</v>
      </c>
    </row>
    <row r="2402">
      <c r="A2402" s="1">
        <v>15.0</v>
      </c>
      <c r="B2402" s="1" t="s">
        <v>1540</v>
      </c>
    </row>
    <row r="2403">
      <c r="A2403" s="1">
        <v>15.0</v>
      </c>
      <c r="B2403" s="1" t="s">
        <v>1541</v>
      </c>
    </row>
    <row r="2404">
      <c r="A2404" s="1">
        <v>15.0</v>
      </c>
      <c r="B2404" s="1" t="s">
        <v>1541</v>
      </c>
    </row>
    <row r="2405">
      <c r="A2405" s="1">
        <v>15.0</v>
      </c>
      <c r="B2405" s="1" t="s">
        <v>1542</v>
      </c>
    </row>
    <row r="2406">
      <c r="A2406" s="1">
        <v>16.0</v>
      </c>
      <c r="B2406" s="1" t="s">
        <v>1543</v>
      </c>
    </row>
    <row r="2407">
      <c r="A2407" s="1">
        <v>16.0</v>
      </c>
      <c r="B2407" s="1" t="s">
        <v>1543</v>
      </c>
    </row>
    <row r="2408">
      <c r="A2408" s="1">
        <v>16.0</v>
      </c>
      <c r="B2408" s="1" t="s">
        <v>1544</v>
      </c>
    </row>
    <row r="2409">
      <c r="A2409" s="1">
        <v>16.0</v>
      </c>
      <c r="B2409" s="1" t="s">
        <v>1544</v>
      </c>
    </row>
    <row r="2410">
      <c r="A2410" s="1">
        <v>16.0</v>
      </c>
      <c r="B2410" s="1" t="s">
        <v>1545</v>
      </c>
    </row>
    <row r="2411">
      <c r="A2411" s="1">
        <v>17.0</v>
      </c>
      <c r="B2411" s="1" t="s">
        <v>1546</v>
      </c>
    </row>
    <row r="2412">
      <c r="A2412" s="1">
        <v>17.0</v>
      </c>
      <c r="B2412" s="1" t="s">
        <v>1547</v>
      </c>
    </row>
    <row r="2413">
      <c r="A2413" s="1">
        <v>17.0</v>
      </c>
      <c r="B2413" s="1" t="s">
        <v>1547</v>
      </c>
    </row>
    <row r="2414">
      <c r="A2414" s="1">
        <v>17.0</v>
      </c>
      <c r="B2414" s="1" t="s">
        <v>1548</v>
      </c>
    </row>
    <row r="2415">
      <c r="A2415" s="1">
        <v>17.0</v>
      </c>
      <c r="B2415" s="1" t="s">
        <v>1548</v>
      </c>
    </row>
    <row r="2416">
      <c r="A2416" s="1">
        <v>18.0</v>
      </c>
      <c r="B2416" s="1" t="s">
        <v>1549</v>
      </c>
    </row>
    <row r="2417">
      <c r="A2417" s="1">
        <v>18.0</v>
      </c>
      <c r="B2417" s="1" t="s">
        <v>1549</v>
      </c>
    </row>
    <row r="2418">
      <c r="A2418" s="1">
        <v>18.0</v>
      </c>
      <c r="B2418" s="1" t="s">
        <v>1550</v>
      </c>
    </row>
    <row r="2419">
      <c r="A2419" s="1">
        <v>18.0</v>
      </c>
      <c r="B2419" s="1" t="s">
        <v>1550</v>
      </c>
    </row>
    <row r="2420">
      <c r="A2420" s="1">
        <v>18.0</v>
      </c>
      <c r="B2420" s="1" t="s">
        <v>1551</v>
      </c>
    </row>
    <row r="2421">
      <c r="A2421" s="1">
        <v>19.0</v>
      </c>
      <c r="B2421" s="1" t="s">
        <v>1552</v>
      </c>
    </row>
    <row r="2422">
      <c r="A2422" s="1">
        <v>19.0</v>
      </c>
      <c r="B2422" s="1" t="s">
        <v>1553</v>
      </c>
    </row>
    <row r="2423">
      <c r="A2423" s="1">
        <v>19.0</v>
      </c>
      <c r="B2423" s="1" t="s">
        <v>1554</v>
      </c>
    </row>
    <row r="2424">
      <c r="A2424" s="1">
        <v>19.0</v>
      </c>
      <c r="B2424" s="1" t="s">
        <v>1554</v>
      </c>
    </row>
    <row r="2425">
      <c r="A2425" s="1">
        <v>19.0</v>
      </c>
      <c r="B2425" s="1" t="s">
        <v>1555</v>
      </c>
    </row>
    <row r="2426">
      <c r="A2426" s="1">
        <v>20.0</v>
      </c>
      <c r="B2426" s="1" t="s">
        <v>1556</v>
      </c>
    </row>
    <row r="2427">
      <c r="A2427" s="1">
        <v>20.0</v>
      </c>
      <c r="B2427" s="1" t="s">
        <v>1557</v>
      </c>
    </row>
    <row r="2428">
      <c r="A2428" s="1">
        <v>20.0</v>
      </c>
      <c r="B2428" s="1" t="s">
        <v>1558</v>
      </c>
    </row>
    <row r="2429">
      <c r="A2429" s="1">
        <v>20.0</v>
      </c>
      <c r="B2429" s="1" t="s">
        <v>1558</v>
      </c>
    </row>
    <row r="2430">
      <c r="A2430" s="1">
        <v>20.0</v>
      </c>
      <c r="B2430" s="1" t="s">
        <v>1559</v>
      </c>
    </row>
    <row r="2431">
      <c r="A2431" s="1">
        <v>21.0</v>
      </c>
      <c r="B2431" s="1" t="s">
        <v>1560</v>
      </c>
    </row>
    <row r="2432">
      <c r="A2432" s="1">
        <v>21.0</v>
      </c>
      <c r="B2432" s="1" t="s">
        <v>1560</v>
      </c>
    </row>
    <row r="2433">
      <c r="A2433" s="1">
        <v>21.0</v>
      </c>
      <c r="B2433" s="1" t="s">
        <v>1561</v>
      </c>
    </row>
    <row r="2434">
      <c r="A2434" s="1">
        <v>21.0</v>
      </c>
      <c r="B2434" s="1" t="s">
        <v>1561</v>
      </c>
    </row>
    <row r="2435">
      <c r="A2435" s="1">
        <v>21.0</v>
      </c>
      <c r="B2435" s="1" t="s">
        <v>1561</v>
      </c>
    </row>
    <row r="2436">
      <c r="A2436" s="1">
        <v>22.0</v>
      </c>
      <c r="B2436" s="1" t="s">
        <v>1562</v>
      </c>
    </row>
    <row r="2437">
      <c r="A2437" s="1">
        <v>22.0</v>
      </c>
      <c r="B2437" s="1" t="s">
        <v>1563</v>
      </c>
    </row>
    <row r="2438">
      <c r="A2438" s="1">
        <v>22.0</v>
      </c>
      <c r="B2438" s="1" t="s">
        <v>1563</v>
      </c>
    </row>
    <row r="2439">
      <c r="A2439" s="1">
        <v>22.0</v>
      </c>
      <c r="B2439" s="1" t="s">
        <v>1564</v>
      </c>
    </row>
    <row r="2440">
      <c r="A2440" s="1">
        <v>22.0</v>
      </c>
      <c r="B2440" s="1" t="s">
        <v>1565</v>
      </c>
    </row>
    <row r="2441">
      <c r="A2441" s="1">
        <v>23.0</v>
      </c>
      <c r="B2441" s="1" t="s">
        <v>1566</v>
      </c>
    </row>
    <row r="2442">
      <c r="A2442" s="1">
        <v>23.0</v>
      </c>
      <c r="B2442" s="1" t="s">
        <v>1566</v>
      </c>
    </row>
    <row r="2443">
      <c r="A2443" s="1">
        <v>23.0</v>
      </c>
      <c r="B2443" s="1" t="s">
        <v>1567</v>
      </c>
    </row>
    <row r="2444">
      <c r="A2444" s="1">
        <v>23.0</v>
      </c>
      <c r="B2444" s="1" t="s">
        <v>1567</v>
      </c>
    </row>
    <row r="2445">
      <c r="A2445" s="1">
        <v>23.0</v>
      </c>
      <c r="B2445" s="1" t="s">
        <v>1568</v>
      </c>
    </row>
    <row r="2446">
      <c r="A2446" s="1">
        <v>24.0</v>
      </c>
      <c r="B2446" s="1" t="s">
        <v>1569</v>
      </c>
    </row>
    <row r="2447">
      <c r="A2447" s="1">
        <v>24.0</v>
      </c>
      <c r="B2447" s="1" t="s">
        <v>1570</v>
      </c>
    </row>
    <row r="2448">
      <c r="A2448" s="1">
        <v>24.0</v>
      </c>
      <c r="B2448" s="1" t="s">
        <v>1571</v>
      </c>
    </row>
    <row r="2449">
      <c r="A2449" s="1">
        <v>24.0</v>
      </c>
      <c r="B2449" s="1" t="s">
        <v>1572</v>
      </c>
    </row>
    <row r="2450">
      <c r="A2450" s="1">
        <v>24.0</v>
      </c>
      <c r="B2450" s="1" t="s">
        <v>1572</v>
      </c>
    </row>
    <row r="2451">
      <c r="A2451" s="1">
        <v>25.0</v>
      </c>
      <c r="B2451" s="1" t="s">
        <v>1573</v>
      </c>
    </row>
    <row r="2452">
      <c r="A2452" s="1">
        <v>25.0</v>
      </c>
      <c r="B2452" s="1" t="s">
        <v>1574</v>
      </c>
    </row>
    <row r="2453">
      <c r="A2453" s="1">
        <v>25.0</v>
      </c>
      <c r="B2453" s="1" t="s">
        <v>1574</v>
      </c>
    </row>
    <row r="2454">
      <c r="A2454" s="1">
        <v>25.0</v>
      </c>
      <c r="B2454" s="1" t="s">
        <v>1575</v>
      </c>
    </row>
    <row r="2455">
      <c r="A2455" s="1">
        <v>25.0</v>
      </c>
      <c r="B2455" s="1" t="s">
        <v>1575</v>
      </c>
    </row>
    <row r="2456">
      <c r="A2456" s="1">
        <v>26.0</v>
      </c>
      <c r="B2456" s="1" t="s">
        <v>1576</v>
      </c>
    </row>
    <row r="2457">
      <c r="A2457" s="1">
        <v>26.0</v>
      </c>
      <c r="B2457" s="1" t="s">
        <v>1576</v>
      </c>
    </row>
    <row r="2458">
      <c r="A2458" s="1">
        <v>26.0</v>
      </c>
      <c r="B2458" s="1" t="s">
        <v>1577</v>
      </c>
    </row>
    <row r="2459">
      <c r="A2459" s="1">
        <v>26.0</v>
      </c>
      <c r="B2459" s="1" t="s">
        <v>1577</v>
      </c>
    </row>
    <row r="2460">
      <c r="A2460" s="1">
        <v>26.0</v>
      </c>
      <c r="B2460" s="1" t="s">
        <v>1578</v>
      </c>
    </row>
    <row r="2461">
      <c r="A2461" s="1">
        <v>27.0</v>
      </c>
      <c r="B2461" s="1" t="s">
        <v>1579</v>
      </c>
    </row>
    <row r="2462">
      <c r="A2462" s="1">
        <v>27.0</v>
      </c>
      <c r="B2462" s="1" t="s">
        <v>1580</v>
      </c>
    </row>
    <row r="2463">
      <c r="A2463" s="1">
        <v>27.0</v>
      </c>
      <c r="B2463" s="1" t="s">
        <v>1581</v>
      </c>
    </row>
    <row r="2464">
      <c r="A2464" s="1">
        <v>27.0</v>
      </c>
      <c r="B2464" s="1" t="s">
        <v>1581</v>
      </c>
    </row>
    <row r="2465">
      <c r="A2465" s="1">
        <v>27.0</v>
      </c>
      <c r="B2465" s="1" t="s">
        <v>1581</v>
      </c>
    </row>
    <row r="2466">
      <c r="A2466" s="1">
        <v>28.0</v>
      </c>
      <c r="B2466" s="1" t="s">
        <v>1582</v>
      </c>
    </row>
    <row r="2467">
      <c r="A2467" s="1">
        <v>28.0</v>
      </c>
      <c r="B2467" s="1" t="s">
        <v>1583</v>
      </c>
    </row>
    <row r="2468">
      <c r="A2468" s="1">
        <v>28.0</v>
      </c>
      <c r="B2468" s="1" t="s">
        <v>1583</v>
      </c>
    </row>
    <row r="2469">
      <c r="A2469" s="1">
        <v>28.0</v>
      </c>
      <c r="B2469" s="1" t="s">
        <v>1584</v>
      </c>
    </row>
    <row r="2470">
      <c r="A2470" s="1">
        <v>28.0</v>
      </c>
      <c r="B2470" s="1" t="s">
        <v>1584</v>
      </c>
    </row>
    <row r="2471">
      <c r="A2471" s="1">
        <v>29.0</v>
      </c>
      <c r="B2471" s="1" t="s">
        <v>1585</v>
      </c>
    </row>
    <row r="2472">
      <c r="A2472" s="1">
        <v>29.0</v>
      </c>
      <c r="B2472" s="1" t="s">
        <v>1586</v>
      </c>
    </row>
    <row r="2473">
      <c r="A2473" s="1">
        <v>29.0</v>
      </c>
      <c r="B2473" s="1" t="s">
        <v>1586</v>
      </c>
    </row>
    <row r="2474">
      <c r="A2474" s="1">
        <v>29.0</v>
      </c>
      <c r="B2474" s="1" t="s">
        <v>1587</v>
      </c>
    </row>
    <row r="2475">
      <c r="A2475" s="1">
        <v>29.0</v>
      </c>
      <c r="B2475" s="1" t="s">
        <v>1587</v>
      </c>
    </row>
    <row r="2476">
      <c r="A2476" s="1">
        <v>30.0</v>
      </c>
      <c r="B2476" s="1" t="s">
        <v>1588</v>
      </c>
    </row>
    <row r="2477">
      <c r="A2477" s="1">
        <v>30.0</v>
      </c>
      <c r="B2477" s="1" t="s">
        <v>1589</v>
      </c>
    </row>
    <row r="2478">
      <c r="A2478" s="1">
        <v>30.0</v>
      </c>
      <c r="B2478" s="1" t="s">
        <v>1590</v>
      </c>
    </row>
    <row r="2479">
      <c r="A2479" s="1">
        <v>30.0</v>
      </c>
      <c r="B2479" s="1" t="s">
        <v>1591</v>
      </c>
    </row>
    <row r="2480">
      <c r="A2480" s="1">
        <v>30.0</v>
      </c>
      <c r="B2480" s="1" t="s">
        <v>1592</v>
      </c>
    </row>
    <row r="2481">
      <c r="A2481" s="1">
        <v>0.0</v>
      </c>
      <c r="B2481" s="1" t="s">
        <v>1593</v>
      </c>
    </row>
    <row r="2482">
      <c r="A2482" s="1">
        <v>0.0</v>
      </c>
      <c r="B2482" s="1" t="s">
        <v>1594</v>
      </c>
    </row>
    <row r="2483">
      <c r="A2483" s="1">
        <v>0.0</v>
      </c>
      <c r="B2483" s="1" t="s">
        <v>1595</v>
      </c>
    </row>
    <row r="2484">
      <c r="A2484" s="1">
        <v>0.0</v>
      </c>
      <c r="B2484" s="1" t="s">
        <v>1595</v>
      </c>
    </row>
    <row r="2485">
      <c r="A2485" s="1">
        <v>0.0</v>
      </c>
      <c r="B2485" s="1" t="s">
        <v>1596</v>
      </c>
    </row>
    <row r="2486">
      <c r="A2486" s="1">
        <v>1.0</v>
      </c>
      <c r="B2486" s="1" t="s">
        <v>1597</v>
      </c>
    </row>
    <row r="2487">
      <c r="A2487" s="1">
        <v>1.0</v>
      </c>
      <c r="B2487" s="1" t="s">
        <v>1598</v>
      </c>
    </row>
    <row r="2488">
      <c r="A2488" s="1">
        <v>1.0</v>
      </c>
      <c r="B2488" s="1" t="s">
        <v>1599</v>
      </c>
    </row>
    <row r="2489">
      <c r="A2489" s="1">
        <v>1.0</v>
      </c>
      <c r="B2489" s="1" t="s">
        <v>1600</v>
      </c>
    </row>
    <row r="2490">
      <c r="A2490" s="1">
        <v>1.0</v>
      </c>
      <c r="B2490" s="1" t="s">
        <v>1601</v>
      </c>
    </row>
    <row r="2491">
      <c r="A2491" s="1">
        <v>2.0</v>
      </c>
      <c r="B2491" s="1" t="s">
        <v>1602</v>
      </c>
    </row>
    <row r="2492">
      <c r="A2492" s="1">
        <v>2.0</v>
      </c>
      <c r="B2492" s="1" t="s">
        <v>1602</v>
      </c>
    </row>
    <row r="2493">
      <c r="A2493" s="1">
        <v>2.0</v>
      </c>
      <c r="B2493" s="1" t="s">
        <v>1602</v>
      </c>
    </row>
    <row r="2494">
      <c r="A2494" s="1">
        <v>2.0</v>
      </c>
      <c r="B2494" s="1" t="s">
        <v>1603</v>
      </c>
    </row>
    <row r="2495">
      <c r="A2495" s="1">
        <v>2.0</v>
      </c>
      <c r="B2495" s="1" t="s">
        <v>1603</v>
      </c>
    </row>
    <row r="2496">
      <c r="A2496" s="1">
        <v>3.0</v>
      </c>
      <c r="B2496" s="1" t="s">
        <v>1604</v>
      </c>
    </row>
    <row r="2497">
      <c r="A2497" s="1">
        <v>3.0</v>
      </c>
      <c r="B2497" s="1" t="s">
        <v>1605</v>
      </c>
    </row>
    <row r="2498">
      <c r="A2498" s="1">
        <v>3.0</v>
      </c>
      <c r="B2498" s="1" t="s">
        <v>1605</v>
      </c>
    </row>
    <row r="2499">
      <c r="A2499" s="1">
        <v>3.0</v>
      </c>
      <c r="B2499" s="1" t="s">
        <v>1606</v>
      </c>
    </row>
    <row r="2500">
      <c r="A2500" s="1">
        <v>3.0</v>
      </c>
      <c r="B2500" s="1" t="s">
        <v>1606</v>
      </c>
    </row>
    <row r="2501">
      <c r="A2501" s="1">
        <v>4.0</v>
      </c>
      <c r="B2501" s="1" t="s">
        <v>1607</v>
      </c>
    </row>
    <row r="2502">
      <c r="A2502" s="1">
        <v>4.0</v>
      </c>
      <c r="B2502" s="1" t="s">
        <v>1607</v>
      </c>
    </row>
    <row r="2503">
      <c r="A2503" s="1">
        <v>4.0</v>
      </c>
      <c r="B2503" s="1" t="s">
        <v>1608</v>
      </c>
    </row>
    <row r="2504">
      <c r="A2504" s="1">
        <v>4.0</v>
      </c>
      <c r="B2504" s="1" t="s">
        <v>1609</v>
      </c>
    </row>
    <row r="2505">
      <c r="A2505" s="1">
        <v>4.0</v>
      </c>
      <c r="B2505" s="1" t="s">
        <v>1610</v>
      </c>
    </row>
    <row r="2506">
      <c r="A2506" s="1">
        <v>5.0</v>
      </c>
      <c r="B2506" s="1" t="s">
        <v>1611</v>
      </c>
    </row>
    <row r="2507">
      <c r="A2507" s="1">
        <v>5.0</v>
      </c>
      <c r="B2507" s="1" t="s">
        <v>1612</v>
      </c>
    </row>
    <row r="2508">
      <c r="A2508" s="1">
        <v>5.0</v>
      </c>
      <c r="B2508" s="1" t="s">
        <v>1612</v>
      </c>
    </row>
    <row r="2509">
      <c r="A2509" s="1">
        <v>5.0</v>
      </c>
      <c r="B2509" s="1" t="s">
        <v>1613</v>
      </c>
    </row>
    <row r="2510">
      <c r="A2510" s="1">
        <v>5.0</v>
      </c>
      <c r="B2510" s="1" t="s">
        <v>1614</v>
      </c>
    </row>
    <row r="2511">
      <c r="A2511" s="1">
        <v>6.0</v>
      </c>
      <c r="B2511" s="1" t="s">
        <v>1615</v>
      </c>
    </row>
    <row r="2512">
      <c r="A2512" s="1">
        <v>6.0</v>
      </c>
      <c r="B2512" s="1" t="s">
        <v>1616</v>
      </c>
    </row>
    <row r="2513">
      <c r="A2513" s="1">
        <v>6.0</v>
      </c>
      <c r="B2513" s="1" t="s">
        <v>1616</v>
      </c>
    </row>
    <row r="2514">
      <c r="A2514" s="1">
        <v>6.0</v>
      </c>
      <c r="B2514" s="1" t="s">
        <v>1617</v>
      </c>
    </row>
    <row r="2515">
      <c r="A2515" s="1">
        <v>6.0</v>
      </c>
      <c r="B2515" s="1" t="s">
        <v>1617</v>
      </c>
    </row>
    <row r="2516">
      <c r="A2516" s="1">
        <v>7.0</v>
      </c>
      <c r="B2516" s="1" t="s">
        <v>1618</v>
      </c>
    </row>
    <row r="2517">
      <c r="A2517" s="1">
        <v>7.0</v>
      </c>
      <c r="B2517" s="1" t="s">
        <v>1618</v>
      </c>
    </row>
    <row r="2518">
      <c r="A2518" s="1">
        <v>7.0</v>
      </c>
      <c r="B2518" s="1" t="s">
        <v>1619</v>
      </c>
    </row>
    <row r="2519">
      <c r="A2519" s="1">
        <v>7.0</v>
      </c>
      <c r="B2519" s="1" t="s">
        <v>1619</v>
      </c>
    </row>
    <row r="2520">
      <c r="A2520" s="1">
        <v>7.0</v>
      </c>
      <c r="B2520" s="1" t="s">
        <v>1620</v>
      </c>
    </row>
    <row r="2521">
      <c r="A2521" s="1">
        <v>8.0</v>
      </c>
      <c r="B2521" s="1" t="s">
        <v>1621</v>
      </c>
    </row>
    <row r="2522">
      <c r="A2522" s="1">
        <v>8.0</v>
      </c>
      <c r="B2522" s="1" t="s">
        <v>1622</v>
      </c>
    </row>
    <row r="2523">
      <c r="A2523" s="1">
        <v>8.0</v>
      </c>
      <c r="B2523" s="1" t="s">
        <v>1623</v>
      </c>
    </row>
    <row r="2524">
      <c r="A2524" s="1">
        <v>8.0</v>
      </c>
      <c r="B2524" s="1" t="s">
        <v>1623</v>
      </c>
    </row>
    <row r="2525">
      <c r="A2525" s="1">
        <v>8.0</v>
      </c>
      <c r="B2525" s="1" t="s">
        <v>1624</v>
      </c>
    </row>
    <row r="2526">
      <c r="A2526" s="1">
        <v>9.0</v>
      </c>
      <c r="B2526" s="1" t="s">
        <v>1625</v>
      </c>
    </row>
    <row r="2527">
      <c r="A2527" s="1">
        <v>9.0</v>
      </c>
      <c r="B2527" s="1" t="s">
        <v>1626</v>
      </c>
    </row>
    <row r="2528">
      <c r="A2528" s="1">
        <v>9.0</v>
      </c>
      <c r="B2528" s="1" t="s">
        <v>1627</v>
      </c>
    </row>
    <row r="2529">
      <c r="A2529" s="1">
        <v>9.0</v>
      </c>
      <c r="B2529" s="1" t="s">
        <v>1627</v>
      </c>
    </row>
    <row r="2530">
      <c r="A2530" s="1">
        <v>9.0</v>
      </c>
      <c r="B2530" s="1" t="s">
        <v>1627</v>
      </c>
    </row>
    <row r="2531">
      <c r="A2531" s="1">
        <v>10.0</v>
      </c>
      <c r="B2531" s="1" t="s">
        <v>1628</v>
      </c>
    </row>
    <row r="2532">
      <c r="A2532" s="1">
        <v>10.0</v>
      </c>
      <c r="B2532" s="1" t="s">
        <v>1629</v>
      </c>
    </row>
    <row r="2533">
      <c r="A2533" s="1">
        <v>10.0</v>
      </c>
      <c r="B2533" s="1" t="s">
        <v>1630</v>
      </c>
    </row>
    <row r="2534">
      <c r="A2534" s="1">
        <v>10.0</v>
      </c>
      <c r="B2534" s="1" t="s">
        <v>1631</v>
      </c>
    </row>
    <row r="2535">
      <c r="A2535" s="1">
        <v>10.0</v>
      </c>
      <c r="B2535" s="1" t="s">
        <v>1632</v>
      </c>
    </row>
    <row r="2536">
      <c r="A2536" s="1">
        <v>11.0</v>
      </c>
      <c r="B2536" s="1" t="s">
        <v>1633</v>
      </c>
    </row>
    <row r="2537">
      <c r="A2537" s="1">
        <v>11.0</v>
      </c>
      <c r="B2537" s="1" t="s">
        <v>1634</v>
      </c>
    </row>
    <row r="2538">
      <c r="A2538" s="1">
        <v>11.0</v>
      </c>
      <c r="B2538" s="1" t="s">
        <v>1635</v>
      </c>
    </row>
    <row r="2539">
      <c r="A2539" s="1">
        <v>11.0</v>
      </c>
      <c r="B2539" s="1" t="s">
        <v>1636</v>
      </c>
    </row>
    <row r="2540">
      <c r="A2540" s="1">
        <v>11.0</v>
      </c>
      <c r="B2540" s="1" t="s">
        <v>1636</v>
      </c>
    </row>
    <row r="2541">
      <c r="A2541" s="1">
        <v>12.0</v>
      </c>
      <c r="B2541" s="1" t="s">
        <v>1637</v>
      </c>
    </row>
    <row r="2542">
      <c r="A2542" s="1">
        <v>12.0</v>
      </c>
      <c r="B2542" s="1" t="s">
        <v>1637</v>
      </c>
    </row>
    <row r="2543">
      <c r="A2543" s="1">
        <v>12.0</v>
      </c>
      <c r="B2543" s="1" t="s">
        <v>1638</v>
      </c>
    </row>
    <row r="2544">
      <c r="A2544" s="1">
        <v>12.0</v>
      </c>
      <c r="B2544" s="1" t="s">
        <v>1638</v>
      </c>
    </row>
    <row r="2545">
      <c r="A2545" s="1">
        <v>12.0</v>
      </c>
      <c r="B2545" s="1" t="s">
        <v>1639</v>
      </c>
    </row>
    <row r="2546">
      <c r="A2546" s="1">
        <v>13.0</v>
      </c>
      <c r="B2546" s="1" t="s">
        <v>1640</v>
      </c>
    </row>
    <row r="2547">
      <c r="A2547" s="1">
        <v>13.0</v>
      </c>
      <c r="B2547" s="1" t="s">
        <v>1641</v>
      </c>
    </row>
    <row r="2548">
      <c r="A2548" s="1">
        <v>13.0</v>
      </c>
      <c r="B2548" s="1" t="s">
        <v>1642</v>
      </c>
    </row>
    <row r="2549">
      <c r="A2549" s="1">
        <v>13.0</v>
      </c>
      <c r="B2549" s="1" t="s">
        <v>1643</v>
      </c>
    </row>
    <row r="2550">
      <c r="A2550" s="1">
        <v>13.0</v>
      </c>
      <c r="B2550" s="1" t="s">
        <v>1643</v>
      </c>
    </row>
    <row r="2551">
      <c r="A2551" s="1">
        <v>14.0</v>
      </c>
      <c r="B2551" s="1" t="s">
        <v>1644</v>
      </c>
    </row>
    <row r="2552">
      <c r="A2552" s="1">
        <v>14.0</v>
      </c>
      <c r="B2552" s="1" t="s">
        <v>1645</v>
      </c>
    </row>
    <row r="2553">
      <c r="A2553" s="1">
        <v>14.0</v>
      </c>
      <c r="B2553" s="1" t="s">
        <v>1645</v>
      </c>
    </row>
    <row r="2554">
      <c r="A2554" s="1">
        <v>14.0</v>
      </c>
      <c r="B2554" s="1" t="s">
        <v>1646</v>
      </c>
    </row>
    <row r="2555">
      <c r="A2555" s="1">
        <v>14.0</v>
      </c>
      <c r="B2555" s="1" t="s">
        <v>1646</v>
      </c>
    </row>
    <row r="2556">
      <c r="A2556" s="1">
        <v>15.0</v>
      </c>
      <c r="B2556" s="1" t="s">
        <v>1647</v>
      </c>
    </row>
    <row r="2557">
      <c r="A2557" s="1">
        <v>15.0</v>
      </c>
      <c r="B2557" s="1" t="s">
        <v>1648</v>
      </c>
    </row>
    <row r="2558">
      <c r="A2558" s="1">
        <v>15.0</v>
      </c>
      <c r="B2558" s="1" t="s">
        <v>1649</v>
      </c>
    </row>
    <row r="2559">
      <c r="A2559" s="1">
        <v>15.0</v>
      </c>
      <c r="B2559" s="1" t="s">
        <v>1650</v>
      </c>
    </row>
    <row r="2560">
      <c r="A2560" s="1">
        <v>15.0</v>
      </c>
      <c r="B2560" s="1" t="s">
        <v>1651</v>
      </c>
    </row>
    <row r="2561">
      <c r="A2561" s="1">
        <v>16.0</v>
      </c>
      <c r="B2561" s="1" t="s">
        <v>1652</v>
      </c>
    </row>
    <row r="2562">
      <c r="A2562" s="1">
        <v>16.0</v>
      </c>
      <c r="B2562" s="1" t="s">
        <v>1653</v>
      </c>
    </row>
    <row r="2563">
      <c r="A2563" s="1">
        <v>16.0</v>
      </c>
      <c r="B2563" s="1" t="s">
        <v>1654</v>
      </c>
    </row>
    <row r="2564">
      <c r="A2564" s="1">
        <v>16.0</v>
      </c>
      <c r="B2564" s="1" t="s">
        <v>1654</v>
      </c>
    </row>
    <row r="2565">
      <c r="A2565" s="1">
        <v>16.0</v>
      </c>
      <c r="B2565" s="1" t="s">
        <v>1655</v>
      </c>
    </row>
    <row r="2566">
      <c r="A2566" s="1">
        <v>17.0</v>
      </c>
      <c r="B2566" s="1" t="s">
        <v>1656</v>
      </c>
    </row>
    <row r="2567">
      <c r="A2567" s="1">
        <v>17.0</v>
      </c>
      <c r="B2567" s="1" t="s">
        <v>1657</v>
      </c>
    </row>
    <row r="2568">
      <c r="A2568" s="1">
        <v>17.0</v>
      </c>
      <c r="B2568" s="1" t="s">
        <v>1658</v>
      </c>
    </row>
    <row r="2569">
      <c r="A2569" s="1">
        <v>17.0</v>
      </c>
      <c r="B2569" s="1" t="s">
        <v>1658</v>
      </c>
    </row>
    <row r="2570">
      <c r="A2570" s="1">
        <v>17.0</v>
      </c>
      <c r="B2570" s="1" t="s">
        <v>1659</v>
      </c>
    </row>
    <row r="2571">
      <c r="A2571" s="1">
        <v>18.0</v>
      </c>
      <c r="B2571" s="1" t="s">
        <v>1660</v>
      </c>
    </row>
    <row r="2572">
      <c r="A2572" s="1">
        <v>18.0</v>
      </c>
      <c r="B2572" s="1" t="s">
        <v>1660</v>
      </c>
    </row>
    <row r="2573">
      <c r="A2573" s="1">
        <v>18.0</v>
      </c>
      <c r="B2573" s="1" t="s">
        <v>1661</v>
      </c>
    </row>
    <row r="2574">
      <c r="A2574" s="1">
        <v>18.0</v>
      </c>
      <c r="B2574" s="1" t="s">
        <v>1661</v>
      </c>
    </row>
    <row r="2575">
      <c r="A2575" s="1">
        <v>18.0</v>
      </c>
      <c r="B2575" s="1" t="s">
        <v>1661</v>
      </c>
    </row>
    <row r="2576">
      <c r="A2576" s="1">
        <v>19.0</v>
      </c>
      <c r="B2576" s="1" t="s">
        <v>1662</v>
      </c>
    </row>
    <row r="2577">
      <c r="A2577" s="1">
        <v>19.0</v>
      </c>
      <c r="B2577" s="1" t="s">
        <v>1663</v>
      </c>
    </row>
    <row r="2578">
      <c r="A2578" s="1">
        <v>19.0</v>
      </c>
      <c r="B2578" s="1" t="s">
        <v>1664</v>
      </c>
    </row>
    <row r="2579">
      <c r="A2579" s="1">
        <v>19.0</v>
      </c>
      <c r="B2579" s="1" t="s">
        <v>1664</v>
      </c>
    </row>
    <row r="2580">
      <c r="A2580" s="1">
        <v>19.0</v>
      </c>
      <c r="B2580" s="1" t="s">
        <v>1665</v>
      </c>
    </row>
    <row r="2581">
      <c r="A2581" s="1">
        <v>20.0</v>
      </c>
      <c r="B2581" s="1" t="s">
        <v>1666</v>
      </c>
    </row>
    <row r="2582">
      <c r="A2582" s="1">
        <v>20.0</v>
      </c>
      <c r="B2582" s="1" t="s">
        <v>1666</v>
      </c>
    </row>
    <row r="2583">
      <c r="A2583" s="1">
        <v>20.0</v>
      </c>
      <c r="B2583" s="1" t="s">
        <v>1667</v>
      </c>
    </row>
    <row r="2584">
      <c r="A2584" s="1">
        <v>20.0</v>
      </c>
      <c r="B2584" s="1" t="s">
        <v>1668</v>
      </c>
    </row>
    <row r="2585">
      <c r="A2585" s="1">
        <v>20.0</v>
      </c>
      <c r="B2585" s="1" t="s">
        <v>1669</v>
      </c>
    </row>
    <row r="2586">
      <c r="A2586" s="1">
        <v>21.0</v>
      </c>
      <c r="B2586" s="1" t="s">
        <v>1670</v>
      </c>
    </row>
    <row r="2587">
      <c r="A2587" s="1">
        <v>21.0</v>
      </c>
      <c r="B2587" s="1" t="s">
        <v>1670</v>
      </c>
    </row>
    <row r="2588">
      <c r="A2588" s="1">
        <v>21.0</v>
      </c>
      <c r="B2588" s="1" t="s">
        <v>1671</v>
      </c>
    </row>
    <row r="2589">
      <c r="A2589" s="1">
        <v>21.0</v>
      </c>
      <c r="B2589" s="1" t="s">
        <v>1671</v>
      </c>
    </row>
    <row r="2590">
      <c r="A2590" s="1">
        <v>21.0</v>
      </c>
      <c r="B2590" s="1" t="s">
        <v>1671</v>
      </c>
    </row>
    <row r="2591">
      <c r="A2591" s="1">
        <v>22.0</v>
      </c>
      <c r="B2591" s="1" t="s">
        <v>1672</v>
      </c>
    </row>
    <row r="2592">
      <c r="A2592" s="1">
        <v>22.0</v>
      </c>
      <c r="B2592" s="1" t="s">
        <v>1672</v>
      </c>
    </row>
    <row r="2593">
      <c r="A2593" s="1">
        <v>22.0</v>
      </c>
      <c r="B2593" s="1" t="s">
        <v>1673</v>
      </c>
    </row>
    <row r="2594">
      <c r="A2594" s="1">
        <v>22.0</v>
      </c>
      <c r="B2594" s="1" t="s">
        <v>1674</v>
      </c>
    </row>
    <row r="2595">
      <c r="A2595" s="1">
        <v>22.0</v>
      </c>
      <c r="B2595" s="1" t="s">
        <v>1675</v>
      </c>
    </row>
    <row r="2596">
      <c r="A2596" s="1">
        <v>23.0</v>
      </c>
      <c r="B2596" s="1" t="s">
        <v>1676</v>
      </c>
    </row>
    <row r="2597">
      <c r="A2597" s="1">
        <v>23.0</v>
      </c>
      <c r="B2597" s="1" t="s">
        <v>1677</v>
      </c>
    </row>
    <row r="2598">
      <c r="A2598" s="1">
        <v>23.0</v>
      </c>
      <c r="B2598" s="1" t="s">
        <v>1678</v>
      </c>
    </row>
    <row r="2599">
      <c r="A2599" s="1">
        <v>23.0</v>
      </c>
      <c r="B2599" s="1" t="s">
        <v>1679</v>
      </c>
    </row>
    <row r="2600">
      <c r="A2600" s="1">
        <v>23.0</v>
      </c>
      <c r="B2600" s="1" t="s">
        <v>1679</v>
      </c>
    </row>
    <row r="2601">
      <c r="A2601" s="1">
        <v>24.0</v>
      </c>
      <c r="B2601" s="1" t="s">
        <v>1680</v>
      </c>
    </row>
    <row r="2602">
      <c r="A2602" s="1">
        <v>24.0</v>
      </c>
      <c r="B2602" s="1" t="s">
        <v>1680</v>
      </c>
    </row>
    <row r="2603">
      <c r="A2603" s="1">
        <v>24.0</v>
      </c>
      <c r="B2603" s="1" t="s">
        <v>1681</v>
      </c>
    </row>
    <row r="2604">
      <c r="A2604" s="1">
        <v>24.0</v>
      </c>
      <c r="B2604" s="1" t="s">
        <v>1681</v>
      </c>
    </row>
    <row r="2605">
      <c r="A2605" s="1">
        <v>24.0</v>
      </c>
      <c r="B2605" s="1" t="s">
        <v>1682</v>
      </c>
    </row>
    <row r="2606">
      <c r="A2606" s="1">
        <v>25.0</v>
      </c>
      <c r="B2606" s="1" t="s">
        <v>1683</v>
      </c>
    </row>
    <row r="2607">
      <c r="A2607" s="1">
        <v>25.0</v>
      </c>
      <c r="B2607" s="1" t="s">
        <v>1683</v>
      </c>
    </row>
    <row r="2608">
      <c r="A2608" s="1">
        <v>25.0</v>
      </c>
      <c r="B2608" s="1" t="s">
        <v>1684</v>
      </c>
    </row>
    <row r="2609">
      <c r="A2609" s="1">
        <v>25.0</v>
      </c>
      <c r="B2609" s="1" t="s">
        <v>1685</v>
      </c>
    </row>
    <row r="2610">
      <c r="A2610" s="1">
        <v>25.0</v>
      </c>
      <c r="B2610" s="1" t="s">
        <v>1685</v>
      </c>
    </row>
    <row r="2611">
      <c r="A2611" s="1">
        <v>26.0</v>
      </c>
      <c r="B2611" s="1" t="s">
        <v>1686</v>
      </c>
    </row>
    <row r="2612">
      <c r="A2612" s="1">
        <v>26.0</v>
      </c>
      <c r="B2612" s="1" t="s">
        <v>1687</v>
      </c>
    </row>
    <row r="2613">
      <c r="A2613" s="1">
        <v>26.0</v>
      </c>
      <c r="B2613" s="1" t="s">
        <v>1687</v>
      </c>
    </row>
    <row r="2614">
      <c r="A2614" s="1">
        <v>26.0</v>
      </c>
      <c r="B2614" s="1" t="s">
        <v>1687</v>
      </c>
    </row>
    <row r="2615">
      <c r="A2615" s="1">
        <v>26.0</v>
      </c>
      <c r="B2615" s="1" t="s">
        <v>1688</v>
      </c>
    </row>
    <row r="2616">
      <c r="A2616" s="1">
        <v>27.0</v>
      </c>
      <c r="B2616" s="1" t="s">
        <v>1689</v>
      </c>
    </row>
    <row r="2617">
      <c r="A2617" s="1">
        <v>27.0</v>
      </c>
      <c r="B2617" s="1" t="s">
        <v>1689</v>
      </c>
    </row>
    <row r="2618">
      <c r="A2618" s="1">
        <v>27.0</v>
      </c>
      <c r="B2618" s="1" t="s">
        <v>1690</v>
      </c>
    </row>
    <row r="2619">
      <c r="A2619" s="1">
        <v>27.0</v>
      </c>
      <c r="B2619" s="1" t="s">
        <v>1690</v>
      </c>
    </row>
    <row r="2620">
      <c r="A2620" s="1">
        <v>27.0</v>
      </c>
      <c r="B2620" s="1" t="s">
        <v>1690</v>
      </c>
    </row>
    <row r="2621">
      <c r="A2621" s="1">
        <v>28.0</v>
      </c>
      <c r="B2621" s="1" t="s">
        <v>1691</v>
      </c>
    </row>
    <row r="2622">
      <c r="A2622" s="1">
        <v>28.0</v>
      </c>
      <c r="B2622" s="1" t="s">
        <v>1692</v>
      </c>
    </row>
    <row r="2623">
      <c r="A2623" s="1">
        <v>28.0</v>
      </c>
      <c r="B2623" s="1" t="s">
        <v>1692</v>
      </c>
    </row>
    <row r="2624">
      <c r="A2624" s="1">
        <v>28.0</v>
      </c>
      <c r="B2624" s="1" t="s">
        <v>1693</v>
      </c>
    </row>
    <row r="2625">
      <c r="A2625" s="1">
        <v>28.0</v>
      </c>
      <c r="B2625" s="1" t="s">
        <v>1693</v>
      </c>
    </row>
    <row r="2626">
      <c r="A2626" s="1">
        <v>29.0</v>
      </c>
      <c r="B2626" s="1" t="s">
        <v>1694</v>
      </c>
    </row>
    <row r="2627">
      <c r="A2627" s="1">
        <v>29.0</v>
      </c>
      <c r="B2627" s="1" t="s">
        <v>1695</v>
      </c>
    </row>
    <row r="2628">
      <c r="A2628" s="1">
        <v>29.0</v>
      </c>
      <c r="B2628" s="1" t="s">
        <v>1695</v>
      </c>
    </row>
    <row r="2629">
      <c r="A2629" s="1">
        <v>29.0</v>
      </c>
      <c r="B2629" s="1" t="s">
        <v>1696</v>
      </c>
    </row>
    <row r="2630">
      <c r="A2630" s="1">
        <v>29.0</v>
      </c>
      <c r="B2630" s="1" t="s">
        <v>1696</v>
      </c>
    </row>
    <row r="2631">
      <c r="A2631" s="1">
        <v>30.0</v>
      </c>
      <c r="B2631" s="1" t="s">
        <v>1697</v>
      </c>
    </row>
    <row r="2632">
      <c r="A2632" s="1">
        <v>30.0</v>
      </c>
      <c r="B2632" s="1" t="s">
        <v>1697</v>
      </c>
    </row>
    <row r="2633">
      <c r="A2633" s="1">
        <v>30.0</v>
      </c>
      <c r="B2633" s="1" t="s">
        <v>1698</v>
      </c>
    </row>
    <row r="2634">
      <c r="A2634" s="1">
        <v>30.0</v>
      </c>
      <c r="B2634" s="1" t="s">
        <v>1698</v>
      </c>
    </row>
    <row r="2635">
      <c r="A2635" s="1">
        <v>30.0</v>
      </c>
      <c r="B2635" s="1" t="s">
        <v>1699</v>
      </c>
    </row>
    <row r="2636">
      <c r="A2636" s="1">
        <v>0.0</v>
      </c>
      <c r="B2636" s="1" t="s">
        <v>1700</v>
      </c>
    </row>
    <row r="2637">
      <c r="A2637" s="1">
        <v>0.0</v>
      </c>
      <c r="B2637" s="1" t="s">
        <v>1701</v>
      </c>
    </row>
    <row r="2638">
      <c r="A2638" s="1">
        <v>0.0</v>
      </c>
      <c r="B2638" s="1" t="s">
        <v>1701</v>
      </c>
    </row>
    <row r="2639">
      <c r="A2639" s="1">
        <v>0.0</v>
      </c>
      <c r="B2639" s="1" t="s">
        <v>1702</v>
      </c>
    </row>
    <row r="2640">
      <c r="A2640" s="1">
        <v>0.0</v>
      </c>
      <c r="B2640" s="1" t="s">
        <v>1702</v>
      </c>
    </row>
    <row r="2641">
      <c r="A2641" s="1">
        <v>1.0</v>
      </c>
      <c r="B2641" s="1" t="s">
        <v>1703</v>
      </c>
    </row>
    <row r="2642">
      <c r="A2642" s="1">
        <v>1.0</v>
      </c>
      <c r="B2642" s="1" t="s">
        <v>1704</v>
      </c>
    </row>
    <row r="2643">
      <c r="A2643" s="1">
        <v>1.0</v>
      </c>
      <c r="B2643" s="1" t="s">
        <v>1704</v>
      </c>
    </row>
    <row r="2644">
      <c r="A2644" s="1">
        <v>1.0</v>
      </c>
      <c r="B2644" s="1" t="s">
        <v>1704</v>
      </c>
    </row>
    <row r="2645">
      <c r="A2645" s="1">
        <v>1.0</v>
      </c>
      <c r="B2645" s="1" t="s">
        <v>1704</v>
      </c>
    </row>
    <row r="2646">
      <c r="A2646" s="1">
        <v>2.0</v>
      </c>
      <c r="B2646" s="1" t="s">
        <v>1705</v>
      </c>
    </row>
    <row r="2647">
      <c r="A2647" s="1">
        <v>2.0</v>
      </c>
      <c r="B2647" s="1" t="s">
        <v>1706</v>
      </c>
    </row>
    <row r="2648">
      <c r="A2648" s="1">
        <v>2.0</v>
      </c>
      <c r="B2648" s="1" t="s">
        <v>1706</v>
      </c>
    </row>
    <row r="2649">
      <c r="A2649" s="1">
        <v>2.0</v>
      </c>
      <c r="B2649" s="1" t="s">
        <v>1707</v>
      </c>
    </row>
    <row r="2650">
      <c r="A2650" s="1">
        <v>2.0</v>
      </c>
      <c r="B2650" s="1" t="s">
        <v>1708</v>
      </c>
    </row>
    <row r="2651">
      <c r="A2651" s="1">
        <v>3.0</v>
      </c>
      <c r="B2651" s="1" t="s">
        <v>1709</v>
      </c>
    </row>
    <row r="2652">
      <c r="A2652" s="1">
        <v>3.0</v>
      </c>
      <c r="B2652" s="1" t="s">
        <v>1709</v>
      </c>
    </row>
    <row r="2653">
      <c r="A2653" s="1">
        <v>3.0</v>
      </c>
      <c r="B2653" s="1" t="s">
        <v>1709</v>
      </c>
    </row>
    <row r="2654">
      <c r="A2654" s="1">
        <v>3.0</v>
      </c>
      <c r="B2654" s="1" t="s">
        <v>1710</v>
      </c>
    </row>
    <row r="2655">
      <c r="A2655" s="1">
        <v>3.0</v>
      </c>
      <c r="B2655" s="1" t="s">
        <v>1710</v>
      </c>
    </row>
    <row r="2656">
      <c r="A2656" s="1">
        <v>4.0</v>
      </c>
      <c r="B2656" s="1" t="s">
        <v>1711</v>
      </c>
    </row>
    <row r="2657">
      <c r="A2657" s="1">
        <v>4.0</v>
      </c>
      <c r="B2657" s="1" t="s">
        <v>1712</v>
      </c>
    </row>
    <row r="2658">
      <c r="A2658" s="1">
        <v>4.0</v>
      </c>
      <c r="B2658" s="1" t="s">
        <v>1712</v>
      </c>
    </row>
    <row r="2659">
      <c r="A2659" s="1">
        <v>4.0</v>
      </c>
      <c r="B2659" s="1" t="s">
        <v>1712</v>
      </c>
    </row>
    <row r="2660">
      <c r="A2660" s="1">
        <v>4.0</v>
      </c>
      <c r="B2660" s="1" t="s">
        <v>1713</v>
      </c>
    </row>
    <row r="2661">
      <c r="A2661" s="1">
        <v>5.0</v>
      </c>
      <c r="B2661" s="1" t="s">
        <v>1714</v>
      </c>
    </row>
    <row r="2662">
      <c r="A2662" s="1">
        <v>5.0</v>
      </c>
      <c r="B2662" s="1" t="s">
        <v>1715</v>
      </c>
    </row>
    <row r="2663">
      <c r="A2663" s="1">
        <v>5.0</v>
      </c>
      <c r="B2663" s="1" t="s">
        <v>1716</v>
      </c>
    </row>
    <row r="2664">
      <c r="A2664" s="1">
        <v>5.0</v>
      </c>
      <c r="B2664" s="1" t="s">
        <v>1717</v>
      </c>
    </row>
    <row r="2665">
      <c r="A2665" s="1">
        <v>5.0</v>
      </c>
      <c r="B2665" s="1" t="s">
        <v>1718</v>
      </c>
    </row>
    <row r="2666">
      <c r="A2666" s="1">
        <v>6.0</v>
      </c>
      <c r="B2666" s="1" t="s">
        <v>1719</v>
      </c>
    </row>
    <row r="2667">
      <c r="A2667" s="1">
        <v>6.0</v>
      </c>
      <c r="B2667" s="1" t="s">
        <v>1719</v>
      </c>
    </row>
    <row r="2668">
      <c r="A2668" s="1">
        <v>6.0</v>
      </c>
      <c r="B2668" s="1" t="s">
        <v>1720</v>
      </c>
    </row>
    <row r="2669">
      <c r="A2669" s="1">
        <v>6.0</v>
      </c>
      <c r="B2669" s="1" t="s">
        <v>1721</v>
      </c>
    </row>
    <row r="2670">
      <c r="A2670" s="1">
        <v>6.0</v>
      </c>
      <c r="B2670" s="1" t="s">
        <v>1721</v>
      </c>
    </row>
    <row r="2671">
      <c r="A2671" s="1">
        <v>7.0</v>
      </c>
      <c r="B2671" s="1" t="s">
        <v>1722</v>
      </c>
    </row>
    <row r="2672">
      <c r="A2672" s="1">
        <v>7.0</v>
      </c>
      <c r="B2672" s="1" t="s">
        <v>1723</v>
      </c>
    </row>
    <row r="2673">
      <c r="A2673" s="1">
        <v>7.0</v>
      </c>
      <c r="B2673" s="1" t="s">
        <v>1724</v>
      </c>
    </row>
    <row r="2674">
      <c r="A2674" s="1">
        <v>7.0</v>
      </c>
      <c r="B2674" s="1" t="s">
        <v>1725</v>
      </c>
    </row>
    <row r="2675">
      <c r="A2675" s="1">
        <v>7.0</v>
      </c>
      <c r="B2675" s="1" t="s">
        <v>1726</v>
      </c>
    </row>
    <row r="2676">
      <c r="A2676" s="1">
        <v>8.0</v>
      </c>
      <c r="B2676" s="1" t="s">
        <v>1727</v>
      </c>
    </row>
    <row r="2677">
      <c r="A2677" s="1">
        <v>8.0</v>
      </c>
      <c r="B2677" s="1" t="s">
        <v>1727</v>
      </c>
    </row>
    <row r="2678">
      <c r="A2678" s="1">
        <v>8.0</v>
      </c>
      <c r="B2678" s="1" t="s">
        <v>1727</v>
      </c>
    </row>
    <row r="2679">
      <c r="A2679" s="1">
        <v>8.0</v>
      </c>
      <c r="B2679" s="1" t="s">
        <v>1728</v>
      </c>
    </row>
    <row r="2680">
      <c r="A2680" s="1">
        <v>8.0</v>
      </c>
      <c r="B2680" s="1" t="s">
        <v>1728</v>
      </c>
    </row>
    <row r="2681">
      <c r="A2681" s="1">
        <v>9.0</v>
      </c>
      <c r="B2681" s="1" t="s">
        <v>1729</v>
      </c>
    </row>
    <row r="2682">
      <c r="A2682" s="1">
        <v>9.0</v>
      </c>
      <c r="B2682" s="1" t="s">
        <v>1730</v>
      </c>
    </row>
    <row r="2683">
      <c r="A2683" s="1">
        <v>9.0</v>
      </c>
      <c r="B2683" s="1" t="s">
        <v>1730</v>
      </c>
    </row>
    <row r="2684">
      <c r="A2684" s="1">
        <v>9.0</v>
      </c>
      <c r="B2684" s="1" t="s">
        <v>1731</v>
      </c>
    </row>
    <row r="2685">
      <c r="A2685" s="1">
        <v>9.0</v>
      </c>
      <c r="B2685" s="1" t="s">
        <v>1731</v>
      </c>
    </row>
    <row r="2686">
      <c r="A2686" s="1">
        <v>10.0</v>
      </c>
      <c r="B2686" s="1" t="s">
        <v>1732</v>
      </c>
    </row>
    <row r="2687">
      <c r="A2687" s="1">
        <v>10.0</v>
      </c>
      <c r="B2687" s="1" t="s">
        <v>1733</v>
      </c>
    </row>
    <row r="2688">
      <c r="A2688" s="1">
        <v>10.0</v>
      </c>
      <c r="B2688" s="1" t="s">
        <v>1733</v>
      </c>
    </row>
    <row r="2689">
      <c r="A2689" s="1">
        <v>10.0</v>
      </c>
      <c r="B2689" s="1" t="s">
        <v>1734</v>
      </c>
    </row>
    <row r="2690">
      <c r="A2690" s="1">
        <v>10.0</v>
      </c>
      <c r="B2690" s="1" t="s">
        <v>1734</v>
      </c>
    </row>
    <row r="2691">
      <c r="A2691" s="1">
        <v>11.0</v>
      </c>
      <c r="B2691" s="1" t="s">
        <v>1735</v>
      </c>
    </row>
    <row r="2692">
      <c r="A2692" s="1">
        <v>11.0</v>
      </c>
      <c r="B2692" s="1" t="s">
        <v>1736</v>
      </c>
    </row>
    <row r="2693">
      <c r="A2693" s="1">
        <v>11.0</v>
      </c>
      <c r="B2693" s="1" t="s">
        <v>1736</v>
      </c>
    </row>
    <row r="2694">
      <c r="A2694" s="1">
        <v>11.0</v>
      </c>
      <c r="B2694" s="1" t="s">
        <v>1737</v>
      </c>
    </row>
    <row r="2695">
      <c r="A2695" s="1">
        <v>11.0</v>
      </c>
      <c r="B2695" s="1" t="s">
        <v>1737</v>
      </c>
    </row>
    <row r="2696">
      <c r="A2696" s="1">
        <v>12.0</v>
      </c>
      <c r="B2696" s="1" t="s">
        <v>1738</v>
      </c>
    </row>
    <row r="2697">
      <c r="A2697" s="1">
        <v>12.0</v>
      </c>
      <c r="B2697" s="1" t="s">
        <v>1738</v>
      </c>
    </row>
    <row r="2698">
      <c r="A2698" s="1">
        <v>12.0</v>
      </c>
      <c r="B2698" s="1" t="s">
        <v>1739</v>
      </c>
    </row>
    <row r="2699">
      <c r="A2699" s="1">
        <v>12.0</v>
      </c>
      <c r="B2699" s="1" t="s">
        <v>1740</v>
      </c>
    </row>
    <row r="2700">
      <c r="A2700" s="1">
        <v>12.0</v>
      </c>
      <c r="B2700" s="1" t="s">
        <v>1741</v>
      </c>
    </row>
    <row r="2701">
      <c r="A2701" s="1">
        <v>13.0</v>
      </c>
      <c r="B2701" s="1" t="s">
        <v>1742</v>
      </c>
    </row>
    <row r="2702">
      <c r="A2702" s="1">
        <v>13.0</v>
      </c>
      <c r="B2702" s="1" t="s">
        <v>1742</v>
      </c>
    </row>
    <row r="2703">
      <c r="A2703" s="1">
        <v>13.0</v>
      </c>
      <c r="B2703" s="1" t="s">
        <v>1743</v>
      </c>
    </row>
    <row r="2704">
      <c r="A2704" s="1">
        <v>13.0</v>
      </c>
      <c r="B2704" s="1" t="s">
        <v>1743</v>
      </c>
    </row>
    <row r="2705">
      <c r="A2705" s="1">
        <v>13.0</v>
      </c>
      <c r="B2705" s="1" t="s">
        <v>1744</v>
      </c>
    </row>
    <row r="2706">
      <c r="A2706" s="1">
        <v>14.0</v>
      </c>
      <c r="B2706" s="1" t="s">
        <v>1745</v>
      </c>
    </row>
    <row r="2707">
      <c r="A2707" s="1">
        <v>14.0</v>
      </c>
      <c r="B2707" s="1" t="s">
        <v>1746</v>
      </c>
    </row>
    <row r="2708">
      <c r="A2708" s="1">
        <v>14.0</v>
      </c>
      <c r="B2708" s="1" t="s">
        <v>1747</v>
      </c>
    </row>
    <row r="2709">
      <c r="A2709" s="1">
        <v>14.0</v>
      </c>
      <c r="B2709" s="1" t="s">
        <v>1748</v>
      </c>
    </row>
    <row r="2710">
      <c r="A2710" s="1">
        <v>14.0</v>
      </c>
      <c r="B2710" s="1" t="s">
        <v>1749</v>
      </c>
    </row>
    <row r="2711">
      <c r="A2711" s="1">
        <v>15.0</v>
      </c>
      <c r="B2711" s="1" t="s">
        <v>1750</v>
      </c>
    </row>
    <row r="2712">
      <c r="A2712" s="1">
        <v>15.0</v>
      </c>
      <c r="B2712" s="1" t="s">
        <v>1751</v>
      </c>
    </row>
    <row r="2713">
      <c r="A2713" s="1">
        <v>15.0</v>
      </c>
      <c r="B2713" s="1" t="s">
        <v>1752</v>
      </c>
    </row>
    <row r="2714">
      <c r="A2714" s="1">
        <v>15.0</v>
      </c>
      <c r="B2714" s="1" t="s">
        <v>1753</v>
      </c>
    </row>
    <row r="2715">
      <c r="A2715" s="1">
        <v>15.0</v>
      </c>
      <c r="B2715" s="1" t="s">
        <v>1754</v>
      </c>
    </row>
    <row r="2716">
      <c r="A2716" s="1">
        <v>16.0</v>
      </c>
      <c r="B2716" s="1" t="s">
        <v>1755</v>
      </c>
    </row>
    <row r="2717">
      <c r="A2717" s="1">
        <v>16.0</v>
      </c>
      <c r="B2717" s="1" t="s">
        <v>1756</v>
      </c>
    </row>
    <row r="2718">
      <c r="A2718" s="1">
        <v>16.0</v>
      </c>
      <c r="B2718" s="1" t="s">
        <v>1756</v>
      </c>
    </row>
    <row r="2719">
      <c r="A2719" s="1">
        <v>16.0</v>
      </c>
      <c r="B2719" s="1" t="s">
        <v>1756</v>
      </c>
    </row>
    <row r="2720">
      <c r="A2720" s="1">
        <v>16.0</v>
      </c>
      <c r="B2720" s="1" t="s">
        <v>1757</v>
      </c>
    </row>
    <row r="2721">
      <c r="A2721" s="1">
        <v>17.0</v>
      </c>
      <c r="B2721" s="1" t="s">
        <v>1758</v>
      </c>
    </row>
    <row r="2722">
      <c r="A2722" s="1">
        <v>17.0</v>
      </c>
      <c r="B2722" s="1" t="s">
        <v>1759</v>
      </c>
    </row>
    <row r="2723">
      <c r="A2723" s="1">
        <v>17.0</v>
      </c>
      <c r="B2723" s="1" t="s">
        <v>1760</v>
      </c>
    </row>
    <row r="2724">
      <c r="A2724" s="1">
        <v>17.0</v>
      </c>
      <c r="B2724" s="1" t="s">
        <v>1760</v>
      </c>
    </row>
    <row r="2725">
      <c r="A2725" s="1">
        <v>17.0</v>
      </c>
      <c r="B2725" s="1" t="s">
        <v>1760</v>
      </c>
    </row>
    <row r="2726">
      <c r="A2726" s="1">
        <v>18.0</v>
      </c>
      <c r="B2726" s="1" t="s">
        <v>1761</v>
      </c>
    </row>
    <row r="2727">
      <c r="A2727" s="1">
        <v>18.0</v>
      </c>
      <c r="B2727" s="1" t="s">
        <v>1762</v>
      </c>
    </row>
    <row r="2728">
      <c r="A2728" s="1">
        <v>18.0</v>
      </c>
      <c r="B2728" s="1" t="s">
        <v>1763</v>
      </c>
    </row>
    <row r="2729">
      <c r="A2729" s="1">
        <v>18.0</v>
      </c>
      <c r="B2729" s="1" t="s">
        <v>1763</v>
      </c>
    </row>
    <row r="2730">
      <c r="A2730" s="1">
        <v>18.0</v>
      </c>
      <c r="B2730" s="1" t="s">
        <v>1764</v>
      </c>
    </row>
    <row r="2731">
      <c r="A2731" s="1">
        <v>19.0</v>
      </c>
      <c r="B2731" s="1" t="s">
        <v>1765</v>
      </c>
    </row>
    <row r="2732">
      <c r="A2732" s="1">
        <v>19.0</v>
      </c>
      <c r="B2732" s="1" t="s">
        <v>1766</v>
      </c>
    </row>
    <row r="2733">
      <c r="A2733" s="1">
        <v>19.0</v>
      </c>
      <c r="B2733" s="1" t="s">
        <v>1766</v>
      </c>
    </row>
    <row r="2734">
      <c r="A2734" s="1">
        <v>19.0</v>
      </c>
      <c r="B2734" s="1" t="s">
        <v>1767</v>
      </c>
    </row>
    <row r="2735">
      <c r="A2735" s="1">
        <v>19.0</v>
      </c>
      <c r="B2735" s="1" t="s">
        <v>1768</v>
      </c>
    </row>
    <row r="2736">
      <c r="A2736" s="1">
        <v>20.0</v>
      </c>
      <c r="B2736" s="1" t="s">
        <v>1769</v>
      </c>
    </row>
    <row r="2737">
      <c r="A2737" s="1">
        <v>20.0</v>
      </c>
      <c r="B2737" s="1" t="s">
        <v>1770</v>
      </c>
    </row>
    <row r="2738">
      <c r="A2738" s="1">
        <v>20.0</v>
      </c>
      <c r="B2738" s="1" t="s">
        <v>1771</v>
      </c>
    </row>
    <row r="2739">
      <c r="A2739" s="1">
        <v>20.0</v>
      </c>
      <c r="B2739" s="1" t="s">
        <v>1772</v>
      </c>
    </row>
    <row r="2740">
      <c r="A2740" s="1">
        <v>20.0</v>
      </c>
      <c r="B2740" s="1" t="s">
        <v>1773</v>
      </c>
    </row>
    <row r="2741">
      <c r="A2741" s="1">
        <v>21.0</v>
      </c>
      <c r="B2741" s="1" t="s">
        <v>1774</v>
      </c>
    </row>
    <row r="2742">
      <c r="A2742" s="1">
        <v>21.0</v>
      </c>
      <c r="B2742" s="1" t="s">
        <v>1775</v>
      </c>
    </row>
    <row r="2743">
      <c r="A2743" s="1">
        <v>21.0</v>
      </c>
      <c r="B2743" s="1" t="s">
        <v>1775</v>
      </c>
    </row>
    <row r="2744">
      <c r="A2744" s="1">
        <v>21.0</v>
      </c>
      <c r="B2744" s="1" t="s">
        <v>1776</v>
      </c>
    </row>
    <row r="2745">
      <c r="A2745" s="1">
        <v>21.0</v>
      </c>
      <c r="B2745" s="1" t="s">
        <v>1777</v>
      </c>
    </row>
    <row r="2746">
      <c r="A2746" s="1">
        <v>22.0</v>
      </c>
      <c r="B2746" s="1" t="s">
        <v>1778</v>
      </c>
    </row>
    <row r="2747">
      <c r="A2747" s="1">
        <v>22.0</v>
      </c>
      <c r="B2747" s="1" t="s">
        <v>1779</v>
      </c>
    </row>
    <row r="2748">
      <c r="A2748" s="1">
        <v>22.0</v>
      </c>
      <c r="B2748" s="1" t="s">
        <v>1779</v>
      </c>
    </row>
    <row r="2749">
      <c r="A2749" s="1">
        <v>22.0</v>
      </c>
      <c r="B2749" s="1" t="s">
        <v>1779</v>
      </c>
    </row>
    <row r="2750">
      <c r="A2750" s="1">
        <v>22.0</v>
      </c>
      <c r="B2750" s="1" t="s">
        <v>1780</v>
      </c>
    </row>
    <row r="2751">
      <c r="A2751" s="1">
        <v>23.0</v>
      </c>
      <c r="B2751" s="1" t="s">
        <v>1781</v>
      </c>
    </row>
    <row r="2752">
      <c r="A2752" s="1">
        <v>23.0</v>
      </c>
      <c r="B2752" s="1" t="s">
        <v>1781</v>
      </c>
    </row>
    <row r="2753">
      <c r="A2753" s="1">
        <v>23.0</v>
      </c>
      <c r="B2753" s="1" t="s">
        <v>1782</v>
      </c>
    </row>
    <row r="2754">
      <c r="A2754" s="1">
        <v>23.0</v>
      </c>
      <c r="B2754" s="1" t="s">
        <v>1783</v>
      </c>
    </row>
    <row r="2755">
      <c r="A2755" s="1">
        <v>23.0</v>
      </c>
      <c r="B2755" s="1" t="s">
        <v>1783</v>
      </c>
    </row>
    <row r="2756">
      <c r="A2756" s="1">
        <v>24.0</v>
      </c>
      <c r="B2756" s="1" t="s">
        <v>1784</v>
      </c>
    </row>
    <row r="2757">
      <c r="A2757" s="1">
        <v>24.0</v>
      </c>
      <c r="B2757" s="1" t="s">
        <v>1785</v>
      </c>
    </row>
    <row r="2758">
      <c r="A2758" s="1">
        <v>24.0</v>
      </c>
      <c r="B2758" s="1" t="s">
        <v>1786</v>
      </c>
    </row>
    <row r="2759">
      <c r="A2759" s="1">
        <v>24.0</v>
      </c>
      <c r="B2759" s="1" t="s">
        <v>1786</v>
      </c>
    </row>
    <row r="2760">
      <c r="A2760" s="1">
        <v>24.0</v>
      </c>
      <c r="B2760" s="1" t="s">
        <v>1787</v>
      </c>
    </row>
    <row r="2761">
      <c r="A2761" s="1">
        <v>25.0</v>
      </c>
      <c r="B2761" s="1" t="s">
        <v>1788</v>
      </c>
    </row>
    <row r="2762">
      <c r="A2762" s="1">
        <v>25.0</v>
      </c>
      <c r="B2762" s="1" t="s">
        <v>1789</v>
      </c>
    </row>
    <row r="2763">
      <c r="A2763" s="1">
        <v>25.0</v>
      </c>
      <c r="B2763" s="1" t="s">
        <v>1790</v>
      </c>
    </row>
    <row r="2764">
      <c r="A2764" s="1">
        <v>25.0</v>
      </c>
      <c r="B2764" s="1" t="s">
        <v>1791</v>
      </c>
    </row>
    <row r="2765">
      <c r="A2765" s="1">
        <v>25.0</v>
      </c>
      <c r="B2765" s="1" t="s">
        <v>1792</v>
      </c>
    </row>
    <row r="2766">
      <c r="A2766" s="1">
        <v>26.0</v>
      </c>
      <c r="B2766" s="1" t="s">
        <v>1793</v>
      </c>
    </row>
    <row r="2767">
      <c r="A2767" s="1">
        <v>26.0</v>
      </c>
      <c r="B2767" s="1" t="s">
        <v>1794</v>
      </c>
    </row>
    <row r="2768">
      <c r="A2768" s="1">
        <v>26.0</v>
      </c>
      <c r="B2768" s="1" t="s">
        <v>1794</v>
      </c>
    </row>
    <row r="2769">
      <c r="A2769" s="1">
        <v>26.0</v>
      </c>
      <c r="B2769" s="1" t="s">
        <v>1795</v>
      </c>
    </row>
    <row r="2770">
      <c r="A2770" s="1">
        <v>26.0</v>
      </c>
      <c r="B2770" s="1" t="s">
        <v>1795</v>
      </c>
    </row>
    <row r="2771">
      <c r="A2771" s="1">
        <v>27.0</v>
      </c>
      <c r="B2771" s="1" t="s">
        <v>1796</v>
      </c>
    </row>
    <row r="2772">
      <c r="A2772" s="1">
        <v>27.0</v>
      </c>
      <c r="B2772" s="1" t="s">
        <v>1797</v>
      </c>
    </row>
    <row r="2773">
      <c r="A2773" s="1">
        <v>27.0</v>
      </c>
      <c r="B2773" s="1" t="s">
        <v>1797</v>
      </c>
    </row>
    <row r="2774">
      <c r="A2774" s="1">
        <v>27.0</v>
      </c>
      <c r="B2774" s="1" t="s">
        <v>1797</v>
      </c>
    </row>
    <row r="2775">
      <c r="A2775" s="1">
        <v>27.0</v>
      </c>
      <c r="B2775" s="1" t="s">
        <v>1798</v>
      </c>
    </row>
    <row r="2776">
      <c r="A2776" s="1">
        <v>28.0</v>
      </c>
      <c r="B2776" s="1" t="s">
        <v>1799</v>
      </c>
    </row>
    <row r="2777">
      <c r="A2777" s="1">
        <v>28.0</v>
      </c>
      <c r="B2777" s="1" t="s">
        <v>1800</v>
      </c>
    </row>
    <row r="2778">
      <c r="A2778" s="1">
        <v>28.0</v>
      </c>
      <c r="B2778" s="1" t="s">
        <v>1801</v>
      </c>
    </row>
    <row r="2779">
      <c r="A2779" s="1">
        <v>28.0</v>
      </c>
      <c r="B2779" s="1" t="s">
        <v>1801</v>
      </c>
    </row>
    <row r="2780">
      <c r="A2780" s="1">
        <v>28.0</v>
      </c>
      <c r="B2780" s="1" t="s">
        <v>1802</v>
      </c>
    </row>
    <row r="2781">
      <c r="A2781" s="1">
        <v>29.0</v>
      </c>
      <c r="B2781" s="1" t="s">
        <v>1803</v>
      </c>
    </row>
    <row r="2782">
      <c r="A2782" s="1">
        <v>29.0</v>
      </c>
      <c r="B2782" s="1" t="s">
        <v>1804</v>
      </c>
    </row>
    <row r="2783">
      <c r="A2783" s="1">
        <v>29.0</v>
      </c>
      <c r="B2783" s="1" t="s">
        <v>1804</v>
      </c>
    </row>
    <row r="2784">
      <c r="A2784" s="1">
        <v>29.0</v>
      </c>
      <c r="B2784" s="1" t="s">
        <v>1805</v>
      </c>
    </row>
    <row r="2785">
      <c r="A2785" s="1">
        <v>29.0</v>
      </c>
      <c r="B2785" s="1" t="s">
        <v>1805</v>
      </c>
    </row>
    <row r="2786">
      <c r="A2786" s="1">
        <v>30.0</v>
      </c>
      <c r="B2786" s="1" t="s">
        <v>1806</v>
      </c>
    </row>
    <row r="2787">
      <c r="A2787" s="1">
        <v>30.0</v>
      </c>
      <c r="B2787" s="1" t="s">
        <v>1806</v>
      </c>
    </row>
    <row r="2788">
      <c r="A2788" s="1">
        <v>30.0</v>
      </c>
      <c r="B2788" s="1" t="s">
        <v>1807</v>
      </c>
    </row>
    <row r="2789">
      <c r="A2789" s="1">
        <v>30.0</v>
      </c>
      <c r="B2789" s="1" t="s">
        <v>1808</v>
      </c>
    </row>
    <row r="2790">
      <c r="A2790" s="1">
        <v>30.0</v>
      </c>
      <c r="B2790" s="1" t="s">
        <v>1809</v>
      </c>
    </row>
    <row r="2791">
      <c r="A2791" s="1">
        <v>0.0</v>
      </c>
      <c r="B2791" s="1" t="s">
        <v>1810</v>
      </c>
    </row>
    <row r="2792">
      <c r="A2792" s="1">
        <v>0.0</v>
      </c>
      <c r="B2792" s="1" t="s">
        <v>1811</v>
      </c>
    </row>
    <row r="2793">
      <c r="A2793" s="1">
        <v>0.0</v>
      </c>
      <c r="B2793" s="1" t="s">
        <v>1812</v>
      </c>
    </row>
    <row r="2794">
      <c r="A2794" s="1">
        <v>0.0</v>
      </c>
      <c r="B2794" s="1" t="s">
        <v>1812</v>
      </c>
    </row>
    <row r="2795">
      <c r="A2795" s="1">
        <v>0.0</v>
      </c>
      <c r="B2795" s="1" t="s">
        <v>1813</v>
      </c>
    </row>
    <row r="2796">
      <c r="A2796" s="1">
        <v>1.0</v>
      </c>
      <c r="B2796" s="1" t="s">
        <v>1814</v>
      </c>
    </row>
    <row r="2797">
      <c r="A2797" s="1">
        <v>1.0</v>
      </c>
      <c r="B2797" s="1" t="s">
        <v>1814</v>
      </c>
    </row>
    <row r="2798">
      <c r="A2798" s="1">
        <v>1.0</v>
      </c>
      <c r="B2798" s="1" t="s">
        <v>1815</v>
      </c>
    </row>
    <row r="2799">
      <c r="A2799" s="1">
        <v>1.0</v>
      </c>
      <c r="B2799" s="1" t="s">
        <v>1816</v>
      </c>
    </row>
    <row r="2800">
      <c r="A2800" s="1">
        <v>1.0</v>
      </c>
      <c r="B2800" s="1" t="s">
        <v>1816</v>
      </c>
    </row>
    <row r="2801">
      <c r="A2801" s="1">
        <v>2.0</v>
      </c>
      <c r="B2801" s="1" t="s">
        <v>1817</v>
      </c>
    </row>
    <row r="2802">
      <c r="A2802" s="1">
        <v>2.0</v>
      </c>
      <c r="B2802" s="1" t="s">
        <v>1818</v>
      </c>
    </row>
    <row r="2803">
      <c r="A2803" s="1">
        <v>2.0</v>
      </c>
      <c r="B2803" s="1" t="s">
        <v>1818</v>
      </c>
    </row>
    <row r="2804">
      <c r="A2804" s="1">
        <v>2.0</v>
      </c>
      <c r="B2804" s="1" t="s">
        <v>1819</v>
      </c>
    </row>
    <row r="2805">
      <c r="A2805" s="1">
        <v>2.0</v>
      </c>
      <c r="B2805" s="1" t="s">
        <v>1820</v>
      </c>
    </row>
    <row r="2806">
      <c r="A2806" s="1">
        <v>3.0</v>
      </c>
      <c r="B2806" s="1" t="s">
        <v>1821</v>
      </c>
    </row>
    <row r="2807">
      <c r="A2807" s="1">
        <v>3.0</v>
      </c>
      <c r="B2807" s="1" t="s">
        <v>1821</v>
      </c>
    </row>
    <row r="2808">
      <c r="A2808" s="1">
        <v>3.0</v>
      </c>
      <c r="B2808" s="1" t="s">
        <v>1822</v>
      </c>
    </row>
    <row r="2809">
      <c r="A2809" s="1">
        <v>3.0</v>
      </c>
      <c r="B2809" s="1" t="s">
        <v>1823</v>
      </c>
    </row>
    <row r="2810">
      <c r="A2810" s="1">
        <v>3.0</v>
      </c>
      <c r="B2810" s="1" t="s">
        <v>1824</v>
      </c>
    </row>
    <row r="2811">
      <c r="A2811" s="1">
        <v>4.0</v>
      </c>
      <c r="B2811" s="1" t="s">
        <v>1825</v>
      </c>
    </row>
    <row r="2812">
      <c r="A2812" s="1">
        <v>4.0</v>
      </c>
      <c r="B2812" s="1" t="s">
        <v>1825</v>
      </c>
    </row>
    <row r="2813">
      <c r="A2813" s="1">
        <v>4.0</v>
      </c>
      <c r="B2813" s="1" t="s">
        <v>1826</v>
      </c>
    </row>
    <row r="2814">
      <c r="A2814" s="1">
        <v>4.0</v>
      </c>
      <c r="B2814" s="1" t="s">
        <v>1827</v>
      </c>
    </row>
    <row r="2815">
      <c r="A2815" s="1">
        <v>4.0</v>
      </c>
      <c r="B2815" s="1" t="s">
        <v>1828</v>
      </c>
    </row>
    <row r="2816">
      <c r="A2816" s="1">
        <v>5.0</v>
      </c>
      <c r="B2816" s="1" t="s">
        <v>1829</v>
      </c>
    </row>
    <row r="2817">
      <c r="A2817" s="1">
        <v>5.0</v>
      </c>
      <c r="B2817" s="1" t="s">
        <v>1829</v>
      </c>
    </row>
    <row r="2818">
      <c r="A2818" s="1">
        <v>5.0</v>
      </c>
      <c r="B2818" s="1" t="s">
        <v>1830</v>
      </c>
    </row>
    <row r="2819">
      <c r="A2819" s="1">
        <v>5.0</v>
      </c>
      <c r="B2819" s="1" t="s">
        <v>1831</v>
      </c>
    </row>
    <row r="2820">
      <c r="A2820" s="1">
        <v>5.0</v>
      </c>
      <c r="B2820" s="1" t="s">
        <v>1832</v>
      </c>
    </row>
    <row r="2821">
      <c r="A2821" s="1">
        <v>6.0</v>
      </c>
      <c r="B2821" s="1" t="s">
        <v>1833</v>
      </c>
    </row>
    <row r="2822">
      <c r="A2822" s="1">
        <v>6.0</v>
      </c>
      <c r="B2822" s="1" t="s">
        <v>1834</v>
      </c>
    </row>
    <row r="2823">
      <c r="A2823" s="1">
        <v>6.0</v>
      </c>
      <c r="B2823" s="1" t="s">
        <v>1834</v>
      </c>
    </row>
    <row r="2824">
      <c r="A2824" s="1">
        <v>6.0</v>
      </c>
      <c r="B2824" s="1" t="s">
        <v>1835</v>
      </c>
    </row>
    <row r="2825">
      <c r="A2825" s="1">
        <v>6.0</v>
      </c>
      <c r="B2825" s="1" t="s">
        <v>1835</v>
      </c>
    </row>
    <row r="2826">
      <c r="A2826" s="1">
        <v>7.0</v>
      </c>
      <c r="B2826" s="1" t="s">
        <v>1836</v>
      </c>
    </row>
    <row r="2827">
      <c r="A2827" s="1">
        <v>7.0</v>
      </c>
      <c r="B2827" s="1" t="s">
        <v>1837</v>
      </c>
    </row>
    <row r="2828">
      <c r="A2828" s="1">
        <v>7.0</v>
      </c>
      <c r="B2828" s="1" t="s">
        <v>1837</v>
      </c>
    </row>
    <row r="2829">
      <c r="A2829" s="1">
        <v>7.0</v>
      </c>
      <c r="B2829" s="1" t="s">
        <v>1838</v>
      </c>
    </row>
    <row r="2830">
      <c r="A2830" s="1">
        <v>7.0</v>
      </c>
      <c r="B2830" s="1" t="s">
        <v>1838</v>
      </c>
    </row>
    <row r="2831">
      <c r="A2831" s="1">
        <v>8.0</v>
      </c>
      <c r="B2831" s="1" t="s">
        <v>1839</v>
      </c>
    </row>
    <row r="2832">
      <c r="A2832" s="1">
        <v>8.0</v>
      </c>
      <c r="B2832" s="1" t="s">
        <v>1840</v>
      </c>
    </row>
    <row r="2833">
      <c r="A2833" s="1">
        <v>8.0</v>
      </c>
      <c r="B2833" s="1" t="s">
        <v>1841</v>
      </c>
    </row>
    <row r="2834">
      <c r="A2834" s="1">
        <v>8.0</v>
      </c>
      <c r="B2834" s="1" t="s">
        <v>1842</v>
      </c>
    </row>
    <row r="2835">
      <c r="A2835" s="1">
        <v>8.0</v>
      </c>
      <c r="B2835" s="1" t="s">
        <v>1842</v>
      </c>
    </row>
    <row r="2836">
      <c r="A2836" s="1">
        <v>9.0</v>
      </c>
      <c r="B2836" s="1" t="s">
        <v>1843</v>
      </c>
    </row>
    <row r="2837">
      <c r="A2837" s="1">
        <v>9.0</v>
      </c>
      <c r="B2837" s="1" t="s">
        <v>1844</v>
      </c>
    </row>
    <row r="2838">
      <c r="A2838" s="1">
        <v>9.0</v>
      </c>
      <c r="B2838" s="1" t="s">
        <v>1844</v>
      </c>
    </row>
    <row r="2839">
      <c r="A2839" s="1">
        <v>9.0</v>
      </c>
      <c r="B2839" s="1" t="s">
        <v>1845</v>
      </c>
    </row>
    <row r="2840">
      <c r="A2840" s="1">
        <v>9.0</v>
      </c>
      <c r="B2840" s="1" t="s">
        <v>1845</v>
      </c>
    </row>
    <row r="2841">
      <c r="A2841" s="1">
        <v>10.0</v>
      </c>
      <c r="B2841" s="1" t="s">
        <v>1846</v>
      </c>
    </row>
    <row r="2842">
      <c r="A2842" s="1">
        <v>10.0</v>
      </c>
      <c r="B2842" s="1" t="s">
        <v>1846</v>
      </c>
    </row>
    <row r="2843">
      <c r="A2843" s="1">
        <v>10.0</v>
      </c>
      <c r="B2843" s="1" t="s">
        <v>1847</v>
      </c>
    </row>
    <row r="2844">
      <c r="A2844" s="1">
        <v>10.0</v>
      </c>
      <c r="B2844" s="1" t="s">
        <v>1847</v>
      </c>
    </row>
    <row r="2845">
      <c r="A2845" s="1">
        <v>10.0</v>
      </c>
      <c r="B2845" s="1" t="s">
        <v>1848</v>
      </c>
    </row>
    <row r="2846">
      <c r="A2846" s="1">
        <v>11.0</v>
      </c>
      <c r="B2846" s="1" t="s">
        <v>1849</v>
      </c>
    </row>
    <row r="2847">
      <c r="A2847" s="1">
        <v>11.0</v>
      </c>
      <c r="B2847" s="1" t="s">
        <v>1849</v>
      </c>
    </row>
    <row r="2848">
      <c r="A2848" s="1">
        <v>11.0</v>
      </c>
      <c r="B2848" s="1" t="s">
        <v>1849</v>
      </c>
    </row>
    <row r="2849">
      <c r="A2849" s="1">
        <v>11.0</v>
      </c>
      <c r="B2849" s="1" t="s">
        <v>1850</v>
      </c>
    </row>
    <row r="2850">
      <c r="A2850" s="1">
        <v>11.0</v>
      </c>
      <c r="B2850" s="1" t="s">
        <v>1850</v>
      </c>
    </row>
    <row r="2851">
      <c r="A2851" s="1">
        <v>12.0</v>
      </c>
      <c r="B2851" s="1" t="s">
        <v>1851</v>
      </c>
    </row>
    <row r="2852">
      <c r="A2852" s="1">
        <v>12.0</v>
      </c>
      <c r="B2852" s="1" t="s">
        <v>1852</v>
      </c>
    </row>
    <row r="2853">
      <c r="A2853" s="1">
        <v>12.0</v>
      </c>
      <c r="B2853" s="1" t="s">
        <v>1852</v>
      </c>
    </row>
    <row r="2854">
      <c r="A2854" s="1">
        <v>12.0</v>
      </c>
      <c r="B2854" s="1" t="s">
        <v>1852</v>
      </c>
    </row>
    <row r="2855">
      <c r="A2855" s="1">
        <v>12.0</v>
      </c>
      <c r="B2855" s="1" t="s">
        <v>1852</v>
      </c>
    </row>
    <row r="2856">
      <c r="A2856" s="1">
        <v>13.0</v>
      </c>
      <c r="B2856" s="1" t="s">
        <v>1853</v>
      </c>
    </row>
    <row r="2857">
      <c r="A2857" s="1">
        <v>13.0</v>
      </c>
      <c r="B2857" s="1" t="s">
        <v>1854</v>
      </c>
    </row>
    <row r="2858">
      <c r="A2858" s="1">
        <v>13.0</v>
      </c>
      <c r="B2858" s="1" t="s">
        <v>1855</v>
      </c>
    </row>
    <row r="2859">
      <c r="A2859" s="1">
        <v>13.0</v>
      </c>
      <c r="B2859" s="1" t="s">
        <v>1856</v>
      </c>
    </row>
    <row r="2860">
      <c r="A2860" s="1">
        <v>13.0</v>
      </c>
      <c r="B2860" s="1" t="s">
        <v>1857</v>
      </c>
    </row>
    <row r="2861">
      <c r="A2861" s="1">
        <v>14.0</v>
      </c>
      <c r="B2861" s="1" t="s">
        <v>1858</v>
      </c>
    </row>
    <row r="2862">
      <c r="A2862" s="1">
        <v>14.0</v>
      </c>
      <c r="B2862" s="1" t="s">
        <v>1859</v>
      </c>
    </row>
    <row r="2863">
      <c r="A2863" s="1">
        <v>14.0</v>
      </c>
      <c r="B2863" s="1" t="s">
        <v>1859</v>
      </c>
    </row>
    <row r="2864">
      <c r="A2864" s="1">
        <v>14.0</v>
      </c>
      <c r="B2864" s="1" t="s">
        <v>1860</v>
      </c>
    </row>
    <row r="2865">
      <c r="A2865" s="1">
        <v>14.0</v>
      </c>
      <c r="B2865" s="1" t="s">
        <v>1860</v>
      </c>
    </row>
    <row r="2866">
      <c r="A2866" s="1">
        <v>15.0</v>
      </c>
      <c r="B2866" s="1" t="s">
        <v>1861</v>
      </c>
    </row>
    <row r="2867">
      <c r="A2867" s="1">
        <v>15.0</v>
      </c>
      <c r="B2867" s="1" t="s">
        <v>1862</v>
      </c>
    </row>
    <row r="2868">
      <c r="A2868" s="1">
        <v>15.0</v>
      </c>
      <c r="B2868" s="1" t="s">
        <v>1863</v>
      </c>
    </row>
    <row r="2869">
      <c r="A2869" s="1">
        <v>15.0</v>
      </c>
      <c r="B2869" s="1" t="s">
        <v>1863</v>
      </c>
    </row>
    <row r="2870">
      <c r="A2870" s="1">
        <v>15.0</v>
      </c>
      <c r="B2870" s="1" t="s">
        <v>1864</v>
      </c>
    </row>
    <row r="2871">
      <c r="A2871" s="1">
        <v>16.0</v>
      </c>
      <c r="B2871" s="1" t="s">
        <v>1865</v>
      </c>
    </row>
    <row r="2872">
      <c r="A2872" s="1">
        <v>16.0</v>
      </c>
      <c r="B2872" s="1" t="s">
        <v>1865</v>
      </c>
    </row>
    <row r="2873">
      <c r="A2873" s="1">
        <v>16.0</v>
      </c>
      <c r="B2873" s="1" t="s">
        <v>1865</v>
      </c>
    </row>
    <row r="2874">
      <c r="A2874" s="1">
        <v>16.0</v>
      </c>
      <c r="B2874" s="1" t="s">
        <v>1866</v>
      </c>
    </row>
    <row r="2875">
      <c r="A2875" s="1">
        <v>16.0</v>
      </c>
      <c r="B2875" s="1" t="s">
        <v>1866</v>
      </c>
    </row>
    <row r="2876">
      <c r="A2876" s="1">
        <v>17.0</v>
      </c>
      <c r="B2876" s="1" t="s">
        <v>1867</v>
      </c>
    </row>
    <row r="2877">
      <c r="A2877" s="1">
        <v>17.0</v>
      </c>
      <c r="B2877" s="1" t="s">
        <v>1867</v>
      </c>
    </row>
    <row r="2878">
      <c r="A2878" s="1">
        <v>17.0</v>
      </c>
      <c r="B2878" s="1" t="s">
        <v>1868</v>
      </c>
    </row>
    <row r="2879">
      <c r="A2879" s="1">
        <v>17.0</v>
      </c>
      <c r="B2879" s="1" t="s">
        <v>1868</v>
      </c>
    </row>
    <row r="2880">
      <c r="A2880" s="1">
        <v>17.0</v>
      </c>
      <c r="B2880" s="1" t="s">
        <v>1868</v>
      </c>
    </row>
    <row r="2881">
      <c r="A2881" s="1">
        <v>18.0</v>
      </c>
      <c r="B2881" s="1" t="s">
        <v>1869</v>
      </c>
    </row>
    <row r="2882">
      <c r="A2882" s="1">
        <v>18.0</v>
      </c>
      <c r="B2882" s="1" t="s">
        <v>1870</v>
      </c>
    </row>
    <row r="2883">
      <c r="A2883" s="1">
        <v>18.0</v>
      </c>
      <c r="B2883" s="1" t="s">
        <v>1871</v>
      </c>
    </row>
    <row r="2884">
      <c r="A2884" s="1">
        <v>18.0</v>
      </c>
      <c r="B2884" s="1" t="s">
        <v>1872</v>
      </c>
    </row>
    <row r="2885">
      <c r="A2885" s="1">
        <v>18.0</v>
      </c>
      <c r="B2885" s="1" t="s">
        <v>1873</v>
      </c>
    </row>
    <row r="2886">
      <c r="A2886" s="1">
        <v>19.0</v>
      </c>
      <c r="B2886" s="1" t="s">
        <v>1874</v>
      </c>
    </row>
    <row r="2887">
      <c r="A2887" s="1">
        <v>19.0</v>
      </c>
      <c r="B2887" s="1" t="s">
        <v>1874</v>
      </c>
    </row>
    <row r="2888">
      <c r="A2888" s="1">
        <v>19.0</v>
      </c>
      <c r="B2888" s="1" t="s">
        <v>1875</v>
      </c>
    </row>
    <row r="2889">
      <c r="A2889" s="1">
        <v>19.0</v>
      </c>
      <c r="B2889" s="1" t="s">
        <v>1875</v>
      </c>
    </row>
    <row r="2890">
      <c r="A2890" s="1">
        <v>19.0</v>
      </c>
      <c r="B2890" s="1" t="s">
        <v>1875</v>
      </c>
    </row>
    <row r="2891">
      <c r="A2891" s="1">
        <v>20.0</v>
      </c>
      <c r="B2891" s="1" t="s">
        <v>1876</v>
      </c>
    </row>
    <row r="2892">
      <c r="A2892" s="1">
        <v>20.0</v>
      </c>
      <c r="B2892" s="1" t="s">
        <v>1877</v>
      </c>
    </row>
    <row r="2893">
      <c r="A2893" s="1">
        <v>20.0</v>
      </c>
      <c r="B2893" s="1" t="s">
        <v>1877</v>
      </c>
    </row>
    <row r="2894">
      <c r="A2894" s="1">
        <v>20.0</v>
      </c>
      <c r="B2894" s="1" t="s">
        <v>1877</v>
      </c>
    </row>
    <row r="2895">
      <c r="A2895" s="1">
        <v>20.0</v>
      </c>
      <c r="B2895" s="1" t="s">
        <v>1877</v>
      </c>
    </row>
    <row r="2896">
      <c r="A2896" s="1">
        <v>21.0</v>
      </c>
      <c r="B2896" s="1" t="s">
        <v>1878</v>
      </c>
    </row>
    <row r="2897">
      <c r="A2897" s="1">
        <v>21.0</v>
      </c>
      <c r="B2897" s="1" t="s">
        <v>1879</v>
      </c>
    </row>
    <row r="2898">
      <c r="A2898" s="1">
        <v>21.0</v>
      </c>
      <c r="B2898" s="1" t="s">
        <v>1879</v>
      </c>
    </row>
    <row r="2899">
      <c r="A2899" s="1">
        <v>21.0</v>
      </c>
      <c r="B2899" s="1" t="s">
        <v>1880</v>
      </c>
    </row>
    <row r="2900">
      <c r="A2900" s="1">
        <v>21.0</v>
      </c>
      <c r="B2900" s="1" t="s">
        <v>1880</v>
      </c>
    </row>
    <row r="2901">
      <c r="A2901" s="1">
        <v>22.0</v>
      </c>
      <c r="B2901" s="1" t="s">
        <v>1881</v>
      </c>
    </row>
    <row r="2902">
      <c r="A2902" s="1">
        <v>22.0</v>
      </c>
      <c r="B2902" s="1" t="s">
        <v>1881</v>
      </c>
    </row>
    <row r="2903">
      <c r="A2903" s="1">
        <v>22.0</v>
      </c>
      <c r="B2903" s="1" t="s">
        <v>1882</v>
      </c>
    </row>
    <row r="2904">
      <c r="A2904" s="1">
        <v>22.0</v>
      </c>
      <c r="B2904" s="1" t="s">
        <v>1883</v>
      </c>
    </row>
    <row r="2905">
      <c r="A2905" s="1">
        <v>22.0</v>
      </c>
      <c r="B2905" s="1" t="s">
        <v>1883</v>
      </c>
    </row>
    <row r="2906">
      <c r="A2906" s="1">
        <v>23.0</v>
      </c>
      <c r="B2906" s="1" t="s">
        <v>1884</v>
      </c>
    </row>
    <row r="2907">
      <c r="A2907" s="1">
        <v>23.0</v>
      </c>
      <c r="B2907" s="1" t="s">
        <v>1885</v>
      </c>
    </row>
    <row r="2908">
      <c r="A2908" s="1">
        <v>23.0</v>
      </c>
      <c r="B2908" s="1" t="s">
        <v>1885</v>
      </c>
    </row>
    <row r="2909">
      <c r="A2909" s="1">
        <v>23.0</v>
      </c>
      <c r="B2909" s="1" t="s">
        <v>1886</v>
      </c>
    </row>
    <row r="2910">
      <c r="A2910" s="1">
        <v>23.0</v>
      </c>
      <c r="B2910" s="1" t="s">
        <v>1887</v>
      </c>
    </row>
    <row r="2911">
      <c r="A2911" s="1">
        <v>24.0</v>
      </c>
      <c r="B2911" s="1" t="s">
        <v>1888</v>
      </c>
    </row>
    <row r="2912">
      <c r="A2912" s="1">
        <v>24.0</v>
      </c>
      <c r="B2912" s="1" t="s">
        <v>1889</v>
      </c>
    </row>
    <row r="2913">
      <c r="A2913" s="1">
        <v>24.0</v>
      </c>
      <c r="B2913" s="1" t="s">
        <v>1889</v>
      </c>
    </row>
    <row r="2914">
      <c r="A2914" s="1">
        <v>24.0</v>
      </c>
      <c r="B2914" s="1" t="s">
        <v>1890</v>
      </c>
    </row>
    <row r="2915">
      <c r="A2915" s="1">
        <v>24.0</v>
      </c>
      <c r="B2915" s="1" t="s">
        <v>1891</v>
      </c>
    </row>
    <row r="2916">
      <c r="A2916" s="1">
        <v>25.0</v>
      </c>
      <c r="B2916" s="1" t="s">
        <v>1892</v>
      </c>
    </row>
    <row r="2917">
      <c r="A2917" s="1">
        <v>25.0</v>
      </c>
      <c r="B2917" s="1" t="s">
        <v>1893</v>
      </c>
    </row>
    <row r="2918">
      <c r="A2918" s="1">
        <v>25.0</v>
      </c>
      <c r="B2918" s="1" t="s">
        <v>1894</v>
      </c>
    </row>
    <row r="2919">
      <c r="A2919" s="1">
        <v>25.0</v>
      </c>
      <c r="B2919" s="1" t="s">
        <v>1895</v>
      </c>
    </row>
    <row r="2920">
      <c r="A2920" s="1">
        <v>25.0</v>
      </c>
      <c r="B2920" s="1" t="s">
        <v>1896</v>
      </c>
    </row>
    <row r="2921">
      <c r="A2921" s="1">
        <v>26.0</v>
      </c>
      <c r="B2921" s="1" t="s">
        <v>1897</v>
      </c>
    </row>
    <row r="2922">
      <c r="A2922" s="1">
        <v>26.0</v>
      </c>
      <c r="B2922" s="1" t="s">
        <v>1898</v>
      </c>
    </row>
    <row r="2923">
      <c r="A2923" s="1">
        <v>26.0</v>
      </c>
      <c r="B2923" s="1" t="s">
        <v>1898</v>
      </c>
    </row>
    <row r="2924">
      <c r="A2924" s="1">
        <v>26.0</v>
      </c>
      <c r="B2924" s="1" t="s">
        <v>1899</v>
      </c>
    </row>
    <row r="2925">
      <c r="A2925" s="1">
        <v>26.0</v>
      </c>
      <c r="B2925" s="1" t="s">
        <v>1899</v>
      </c>
    </row>
    <row r="2926">
      <c r="A2926" s="1">
        <v>27.0</v>
      </c>
      <c r="B2926" s="1" t="s">
        <v>1900</v>
      </c>
    </row>
    <row r="2927">
      <c r="A2927" s="1">
        <v>27.0</v>
      </c>
      <c r="B2927" s="1" t="s">
        <v>1900</v>
      </c>
    </row>
    <row r="2928">
      <c r="A2928" s="1">
        <v>27.0</v>
      </c>
      <c r="B2928" s="1" t="s">
        <v>1901</v>
      </c>
    </row>
    <row r="2929">
      <c r="A2929" s="1">
        <v>27.0</v>
      </c>
      <c r="B2929" s="1" t="s">
        <v>1901</v>
      </c>
    </row>
    <row r="2930">
      <c r="A2930" s="1">
        <v>27.0</v>
      </c>
      <c r="B2930" s="1" t="s">
        <v>1902</v>
      </c>
    </row>
    <row r="2931">
      <c r="A2931" s="1">
        <v>28.0</v>
      </c>
      <c r="B2931" s="1" t="s">
        <v>1903</v>
      </c>
    </row>
    <row r="2932">
      <c r="A2932" s="1">
        <v>28.0</v>
      </c>
      <c r="B2932" s="1" t="s">
        <v>1903</v>
      </c>
    </row>
    <row r="2933">
      <c r="A2933" s="1">
        <v>28.0</v>
      </c>
      <c r="B2933" s="1" t="s">
        <v>1904</v>
      </c>
    </row>
    <row r="2934">
      <c r="A2934" s="1">
        <v>28.0</v>
      </c>
      <c r="B2934" s="1" t="s">
        <v>1904</v>
      </c>
    </row>
    <row r="2935">
      <c r="A2935" s="1">
        <v>28.0</v>
      </c>
      <c r="B2935" s="1" t="s">
        <v>1904</v>
      </c>
    </row>
    <row r="2936">
      <c r="A2936" s="1">
        <v>29.0</v>
      </c>
      <c r="B2936" s="1" t="s">
        <v>1905</v>
      </c>
    </row>
    <row r="2937">
      <c r="A2937" s="1">
        <v>29.0</v>
      </c>
      <c r="B2937" s="1" t="s">
        <v>1906</v>
      </c>
    </row>
    <row r="2938">
      <c r="A2938" s="1">
        <v>29.0</v>
      </c>
      <c r="B2938" s="1" t="s">
        <v>1906</v>
      </c>
    </row>
    <row r="2939">
      <c r="A2939" s="1">
        <v>29.0</v>
      </c>
      <c r="B2939" s="1" t="s">
        <v>1907</v>
      </c>
    </row>
    <row r="2940">
      <c r="A2940" s="1">
        <v>29.0</v>
      </c>
      <c r="B2940" s="1" t="s">
        <v>1907</v>
      </c>
    </row>
    <row r="2941">
      <c r="A2941" s="1">
        <v>30.0</v>
      </c>
      <c r="B2941" s="1" t="s">
        <v>1908</v>
      </c>
    </row>
    <row r="2942">
      <c r="A2942" s="1">
        <v>30.0</v>
      </c>
      <c r="B2942" s="1" t="s">
        <v>1909</v>
      </c>
    </row>
    <row r="2943">
      <c r="A2943" s="1">
        <v>30.0</v>
      </c>
      <c r="B2943" s="1" t="s">
        <v>1910</v>
      </c>
    </row>
    <row r="2944">
      <c r="A2944" s="1">
        <v>30.0</v>
      </c>
      <c r="B2944" s="1" t="s">
        <v>1911</v>
      </c>
    </row>
    <row r="2945">
      <c r="A2945" s="1">
        <v>30.0</v>
      </c>
      <c r="B2945" s="1" t="s">
        <v>1912</v>
      </c>
    </row>
    <row r="2946">
      <c r="A2946" s="1">
        <v>0.0</v>
      </c>
      <c r="B2946" s="1" t="s">
        <v>1913</v>
      </c>
    </row>
    <row r="2947">
      <c r="A2947" s="1">
        <v>0.0</v>
      </c>
      <c r="B2947" s="1" t="s">
        <v>1913</v>
      </c>
    </row>
    <row r="2948">
      <c r="A2948" s="1">
        <v>0.0</v>
      </c>
      <c r="B2948" s="1" t="s">
        <v>1913</v>
      </c>
    </row>
    <row r="2949">
      <c r="A2949" s="1">
        <v>0.0</v>
      </c>
      <c r="B2949" s="1" t="s">
        <v>1914</v>
      </c>
    </row>
    <row r="2950">
      <c r="A2950" s="1">
        <v>0.0</v>
      </c>
      <c r="B2950" s="1" t="s">
        <v>1914</v>
      </c>
    </row>
    <row r="2951">
      <c r="A2951" s="1">
        <v>1.0</v>
      </c>
      <c r="B2951" s="1" t="s">
        <v>1915</v>
      </c>
    </row>
    <row r="2952">
      <c r="A2952" s="1">
        <v>1.0</v>
      </c>
      <c r="B2952" s="1" t="s">
        <v>1915</v>
      </c>
    </row>
    <row r="2953">
      <c r="A2953" s="1">
        <v>1.0</v>
      </c>
      <c r="B2953" s="1" t="s">
        <v>1916</v>
      </c>
    </row>
    <row r="2954">
      <c r="A2954" s="1">
        <v>1.0</v>
      </c>
      <c r="B2954" s="1" t="s">
        <v>1917</v>
      </c>
    </row>
    <row r="2955">
      <c r="A2955" s="1">
        <v>1.0</v>
      </c>
      <c r="B2955" s="1" t="s">
        <v>1917</v>
      </c>
    </row>
    <row r="2956">
      <c r="A2956" s="1">
        <v>2.0</v>
      </c>
      <c r="B2956" s="1" t="s">
        <v>1918</v>
      </c>
    </row>
    <row r="2957">
      <c r="A2957" s="1">
        <v>2.0</v>
      </c>
      <c r="B2957" s="1" t="s">
        <v>1918</v>
      </c>
    </row>
    <row r="2958">
      <c r="A2958" s="1">
        <v>2.0</v>
      </c>
      <c r="B2958" s="1" t="s">
        <v>1919</v>
      </c>
    </row>
    <row r="2959">
      <c r="A2959" s="1">
        <v>2.0</v>
      </c>
      <c r="B2959" s="1" t="s">
        <v>1919</v>
      </c>
    </row>
    <row r="2960">
      <c r="A2960" s="1">
        <v>2.0</v>
      </c>
      <c r="B2960" s="1" t="s">
        <v>1920</v>
      </c>
    </row>
    <row r="2961">
      <c r="A2961" s="1">
        <v>3.0</v>
      </c>
      <c r="B2961" s="1" t="s">
        <v>1921</v>
      </c>
    </row>
    <row r="2962">
      <c r="A2962" s="1">
        <v>3.0</v>
      </c>
      <c r="B2962" s="1" t="s">
        <v>1922</v>
      </c>
    </row>
    <row r="2963">
      <c r="A2963" s="1">
        <v>3.0</v>
      </c>
      <c r="B2963" s="1" t="s">
        <v>1923</v>
      </c>
    </row>
    <row r="2964">
      <c r="A2964" s="1">
        <v>3.0</v>
      </c>
      <c r="B2964" s="1" t="s">
        <v>1924</v>
      </c>
    </row>
    <row r="2965">
      <c r="A2965" s="1">
        <v>3.0</v>
      </c>
      <c r="B2965" s="1" t="s">
        <v>1925</v>
      </c>
    </row>
    <row r="2966">
      <c r="A2966" s="1">
        <v>4.0</v>
      </c>
      <c r="B2966" s="1" t="s">
        <v>1926</v>
      </c>
    </row>
    <row r="2967">
      <c r="A2967" s="1">
        <v>4.0</v>
      </c>
      <c r="B2967" s="1" t="s">
        <v>1927</v>
      </c>
    </row>
    <row r="2968">
      <c r="A2968" s="1">
        <v>4.0</v>
      </c>
      <c r="B2968" s="1" t="s">
        <v>1927</v>
      </c>
    </row>
    <row r="2969">
      <c r="A2969" s="1">
        <v>4.0</v>
      </c>
      <c r="B2969" s="1" t="s">
        <v>1928</v>
      </c>
    </row>
    <row r="2970">
      <c r="A2970" s="1">
        <v>4.0</v>
      </c>
      <c r="B2970" s="1" t="s">
        <v>1929</v>
      </c>
    </row>
    <row r="2971">
      <c r="A2971" s="1">
        <v>5.0</v>
      </c>
      <c r="B2971" s="1" t="s">
        <v>1930</v>
      </c>
    </row>
    <row r="2972">
      <c r="A2972" s="1">
        <v>5.0</v>
      </c>
      <c r="B2972" s="1" t="s">
        <v>1931</v>
      </c>
    </row>
    <row r="2973">
      <c r="A2973" s="1">
        <v>5.0</v>
      </c>
      <c r="B2973" s="1" t="s">
        <v>1932</v>
      </c>
    </row>
    <row r="2974">
      <c r="A2974" s="1">
        <v>5.0</v>
      </c>
      <c r="B2974" s="1" t="s">
        <v>1933</v>
      </c>
    </row>
    <row r="2975">
      <c r="A2975" s="1">
        <v>5.0</v>
      </c>
      <c r="B2975" s="1" t="s">
        <v>1933</v>
      </c>
    </row>
    <row r="2976">
      <c r="A2976" s="1">
        <v>6.0</v>
      </c>
      <c r="B2976" s="1" t="s">
        <v>1934</v>
      </c>
    </row>
    <row r="2977">
      <c r="A2977" s="1">
        <v>6.0</v>
      </c>
      <c r="B2977" s="1" t="s">
        <v>1935</v>
      </c>
    </row>
    <row r="2978">
      <c r="A2978" s="1">
        <v>6.0</v>
      </c>
      <c r="B2978" s="1" t="s">
        <v>1936</v>
      </c>
    </row>
    <row r="2979">
      <c r="A2979" s="1">
        <v>6.0</v>
      </c>
      <c r="B2979" s="1" t="s">
        <v>1936</v>
      </c>
    </row>
    <row r="2980">
      <c r="A2980" s="1">
        <v>6.0</v>
      </c>
      <c r="B2980" s="1" t="s">
        <v>1937</v>
      </c>
    </row>
    <row r="2981">
      <c r="A2981" s="1">
        <v>7.0</v>
      </c>
      <c r="B2981" s="1" t="s">
        <v>1938</v>
      </c>
    </row>
    <row r="2982">
      <c r="A2982" s="1">
        <v>7.0</v>
      </c>
      <c r="B2982" s="1" t="s">
        <v>1939</v>
      </c>
    </row>
    <row r="2983">
      <c r="A2983" s="1">
        <v>7.0</v>
      </c>
      <c r="B2983" s="1" t="s">
        <v>1939</v>
      </c>
    </row>
    <row r="2984">
      <c r="A2984" s="1">
        <v>7.0</v>
      </c>
      <c r="B2984" s="1" t="s">
        <v>1939</v>
      </c>
    </row>
    <row r="2985">
      <c r="A2985" s="1">
        <v>7.0</v>
      </c>
      <c r="B2985" s="1" t="s">
        <v>1940</v>
      </c>
    </row>
    <row r="2986">
      <c r="A2986" s="1">
        <v>8.0</v>
      </c>
      <c r="B2986" s="1" t="s">
        <v>1941</v>
      </c>
    </row>
    <row r="2987">
      <c r="A2987" s="1">
        <v>8.0</v>
      </c>
      <c r="B2987" s="1" t="s">
        <v>1941</v>
      </c>
    </row>
    <row r="2988">
      <c r="A2988" s="1">
        <v>8.0</v>
      </c>
      <c r="B2988" s="1" t="s">
        <v>1942</v>
      </c>
    </row>
    <row r="2989">
      <c r="A2989" s="1">
        <v>8.0</v>
      </c>
      <c r="B2989" s="1" t="s">
        <v>1943</v>
      </c>
    </row>
    <row r="2990">
      <c r="A2990" s="1">
        <v>8.0</v>
      </c>
      <c r="B2990" s="1" t="s">
        <v>1944</v>
      </c>
    </row>
    <row r="2991">
      <c r="A2991" s="1">
        <v>9.0</v>
      </c>
      <c r="B2991" s="1" t="s">
        <v>1945</v>
      </c>
    </row>
    <row r="2992">
      <c r="A2992" s="1">
        <v>9.0</v>
      </c>
      <c r="B2992" s="1" t="s">
        <v>1946</v>
      </c>
    </row>
    <row r="2993">
      <c r="A2993" s="1">
        <v>9.0</v>
      </c>
      <c r="B2993" s="1" t="s">
        <v>1946</v>
      </c>
    </row>
    <row r="2994">
      <c r="A2994" s="1">
        <v>9.0</v>
      </c>
      <c r="B2994" s="1" t="s">
        <v>1946</v>
      </c>
    </row>
    <row r="2995">
      <c r="A2995" s="1">
        <v>9.0</v>
      </c>
      <c r="B2995" s="1" t="s">
        <v>1947</v>
      </c>
    </row>
    <row r="2996">
      <c r="A2996" s="1">
        <v>10.0</v>
      </c>
      <c r="B2996" s="1" t="s">
        <v>1948</v>
      </c>
    </row>
    <row r="2997">
      <c r="A2997" s="1">
        <v>10.0</v>
      </c>
      <c r="B2997" s="1" t="s">
        <v>1949</v>
      </c>
    </row>
    <row r="2998">
      <c r="A2998" s="1">
        <v>10.0</v>
      </c>
      <c r="B2998" s="1" t="s">
        <v>1949</v>
      </c>
    </row>
    <row r="2999">
      <c r="A2999" s="1">
        <v>10.0</v>
      </c>
      <c r="B2999" s="1" t="s">
        <v>1950</v>
      </c>
    </row>
    <row r="3000">
      <c r="A3000" s="1">
        <v>10.0</v>
      </c>
      <c r="B3000" s="1" t="s">
        <v>1951</v>
      </c>
    </row>
    <row r="3001">
      <c r="A3001" s="1">
        <v>11.0</v>
      </c>
      <c r="B3001" s="1" t="s">
        <v>1952</v>
      </c>
    </row>
    <row r="3002">
      <c r="A3002" s="1">
        <v>11.0</v>
      </c>
      <c r="B3002" s="1" t="s">
        <v>1952</v>
      </c>
    </row>
    <row r="3003">
      <c r="A3003" s="1">
        <v>11.0</v>
      </c>
      <c r="B3003" s="1" t="s">
        <v>1953</v>
      </c>
    </row>
    <row r="3004">
      <c r="A3004" s="1">
        <v>11.0</v>
      </c>
      <c r="B3004" s="1" t="s">
        <v>1954</v>
      </c>
    </row>
    <row r="3005">
      <c r="A3005" s="1">
        <v>11.0</v>
      </c>
      <c r="B3005" s="1" t="s">
        <v>1955</v>
      </c>
    </row>
    <row r="3006">
      <c r="A3006" s="1">
        <v>12.0</v>
      </c>
      <c r="B3006" s="1" t="s">
        <v>1956</v>
      </c>
    </row>
    <row r="3007">
      <c r="A3007" s="1">
        <v>12.0</v>
      </c>
      <c r="B3007" s="1" t="s">
        <v>1956</v>
      </c>
    </row>
    <row r="3008">
      <c r="A3008" s="1">
        <v>12.0</v>
      </c>
      <c r="B3008" s="1" t="s">
        <v>1957</v>
      </c>
    </row>
    <row r="3009">
      <c r="A3009" s="1">
        <v>12.0</v>
      </c>
      <c r="B3009" s="1" t="s">
        <v>1957</v>
      </c>
    </row>
    <row r="3010">
      <c r="A3010" s="1">
        <v>12.0</v>
      </c>
      <c r="B3010" s="1" t="s">
        <v>1957</v>
      </c>
    </row>
    <row r="3011">
      <c r="A3011" s="1">
        <v>13.0</v>
      </c>
      <c r="B3011" s="1" t="s">
        <v>1958</v>
      </c>
    </row>
    <row r="3012">
      <c r="A3012" s="1">
        <v>13.0</v>
      </c>
      <c r="B3012" s="1" t="s">
        <v>1958</v>
      </c>
    </row>
    <row r="3013">
      <c r="A3013" s="1">
        <v>13.0</v>
      </c>
      <c r="B3013" s="1" t="s">
        <v>1959</v>
      </c>
    </row>
    <row r="3014">
      <c r="A3014" s="1">
        <v>13.0</v>
      </c>
      <c r="B3014" s="1" t="s">
        <v>1959</v>
      </c>
    </row>
    <row r="3015">
      <c r="A3015" s="1">
        <v>13.0</v>
      </c>
      <c r="B3015" s="1" t="s">
        <v>1959</v>
      </c>
    </row>
    <row r="3016">
      <c r="A3016" s="1">
        <v>14.0</v>
      </c>
      <c r="B3016" s="1" t="s">
        <v>1960</v>
      </c>
    </row>
    <row r="3017">
      <c r="A3017" s="1">
        <v>14.0</v>
      </c>
      <c r="B3017" s="1" t="s">
        <v>1961</v>
      </c>
    </row>
    <row r="3018">
      <c r="A3018" s="1">
        <v>14.0</v>
      </c>
      <c r="B3018" s="1" t="s">
        <v>1961</v>
      </c>
    </row>
    <row r="3019">
      <c r="A3019" s="1">
        <v>14.0</v>
      </c>
      <c r="B3019" s="1" t="s">
        <v>1962</v>
      </c>
    </row>
    <row r="3020">
      <c r="A3020" s="1">
        <v>14.0</v>
      </c>
      <c r="B3020" s="1" t="s">
        <v>1962</v>
      </c>
    </row>
    <row r="3021">
      <c r="A3021" s="1">
        <v>15.0</v>
      </c>
      <c r="B3021" s="1" t="s">
        <v>1963</v>
      </c>
    </row>
    <row r="3022">
      <c r="A3022" s="1">
        <v>15.0</v>
      </c>
      <c r="B3022" s="1" t="s">
        <v>1964</v>
      </c>
    </row>
    <row r="3023">
      <c r="A3023" s="1">
        <v>15.0</v>
      </c>
      <c r="B3023" s="1" t="s">
        <v>1964</v>
      </c>
    </row>
    <row r="3024">
      <c r="A3024" s="1">
        <v>15.0</v>
      </c>
      <c r="B3024" s="1" t="s">
        <v>1964</v>
      </c>
    </row>
    <row r="3025">
      <c r="A3025" s="1">
        <v>15.0</v>
      </c>
      <c r="B3025" s="1" t="s">
        <v>1965</v>
      </c>
    </row>
    <row r="3026">
      <c r="A3026" s="1">
        <v>16.0</v>
      </c>
      <c r="B3026" s="1" t="s">
        <v>1966</v>
      </c>
    </row>
    <row r="3027">
      <c r="A3027" s="1">
        <v>16.0</v>
      </c>
      <c r="B3027" s="1" t="s">
        <v>1966</v>
      </c>
    </row>
    <row r="3028">
      <c r="A3028" s="1">
        <v>16.0</v>
      </c>
      <c r="B3028" s="1" t="s">
        <v>1966</v>
      </c>
    </row>
    <row r="3029">
      <c r="A3029" s="1">
        <v>16.0</v>
      </c>
      <c r="B3029" s="1" t="s">
        <v>1967</v>
      </c>
    </row>
    <row r="3030">
      <c r="A3030" s="1">
        <v>16.0</v>
      </c>
      <c r="B3030" s="1" t="s">
        <v>1967</v>
      </c>
    </row>
    <row r="3031">
      <c r="A3031" s="1">
        <v>17.0</v>
      </c>
      <c r="B3031" s="1" t="s">
        <v>1968</v>
      </c>
    </row>
    <row r="3032">
      <c r="A3032" s="1">
        <v>17.0</v>
      </c>
      <c r="B3032" s="1" t="s">
        <v>1969</v>
      </c>
    </row>
    <row r="3033">
      <c r="A3033" s="1">
        <v>17.0</v>
      </c>
      <c r="B3033" s="1" t="s">
        <v>1969</v>
      </c>
    </row>
    <row r="3034">
      <c r="A3034" s="1">
        <v>17.0</v>
      </c>
      <c r="B3034" s="1" t="s">
        <v>1970</v>
      </c>
    </row>
    <row r="3035">
      <c r="A3035" s="1">
        <v>17.0</v>
      </c>
      <c r="B3035" s="1" t="s">
        <v>1970</v>
      </c>
    </row>
    <row r="3036">
      <c r="A3036" s="1">
        <v>18.0</v>
      </c>
      <c r="B3036" s="1" t="s">
        <v>1971</v>
      </c>
    </row>
    <row r="3037">
      <c r="A3037" s="1">
        <v>18.0</v>
      </c>
      <c r="B3037" s="1" t="s">
        <v>1971</v>
      </c>
    </row>
    <row r="3038">
      <c r="A3038" s="1">
        <v>18.0</v>
      </c>
      <c r="B3038" s="1" t="s">
        <v>1972</v>
      </c>
    </row>
    <row r="3039">
      <c r="A3039" s="1">
        <v>18.0</v>
      </c>
      <c r="B3039" s="1" t="s">
        <v>1973</v>
      </c>
    </row>
    <row r="3040">
      <c r="A3040" s="1">
        <v>18.0</v>
      </c>
      <c r="B3040" s="1" t="s">
        <v>1974</v>
      </c>
    </row>
    <row r="3041">
      <c r="A3041" s="1">
        <v>19.0</v>
      </c>
      <c r="B3041" s="1" t="s">
        <v>1975</v>
      </c>
    </row>
    <row r="3042">
      <c r="A3042" s="1">
        <v>19.0</v>
      </c>
      <c r="B3042" s="1" t="s">
        <v>1976</v>
      </c>
    </row>
    <row r="3043">
      <c r="A3043" s="1">
        <v>19.0</v>
      </c>
      <c r="B3043" s="1" t="s">
        <v>1977</v>
      </c>
    </row>
    <row r="3044">
      <c r="A3044" s="1">
        <v>19.0</v>
      </c>
      <c r="B3044" s="1" t="s">
        <v>1978</v>
      </c>
    </row>
    <row r="3045">
      <c r="A3045" s="1">
        <v>19.0</v>
      </c>
      <c r="B3045" s="1" t="s">
        <v>1978</v>
      </c>
    </row>
    <row r="3046">
      <c r="A3046" s="1">
        <v>20.0</v>
      </c>
      <c r="B3046" s="1" t="s">
        <v>1979</v>
      </c>
    </row>
    <row r="3047">
      <c r="A3047" s="1">
        <v>20.0</v>
      </c>
      <c r="B3047" s="1" t="s">
        <v>1980</v>
      </c>
    </row>
    <row r="3048">
      <c r="A3048" s="1">
        <v>20.0</v>
      </c>
      <c r="B3048" s="1" t="s">
        <v>1980</v>
      </c>
    </row>
    <row r="3049">
      <c r="A3049" s="1">
        <v>20.0</v>
      </c>
      <c r="B3049" s="1" t="s">
        <v>1981</v>
      </c>
    </row>
    <row r="3050">
      <c r="A3050" s="1">
        <v>20.0</v>
      </c>
      <c r="B3050" s="1" t="s">
        <v>1981</v>
      </c>
    </row>
    <row r="3051">
      <c r="A3051" s="1">
        <v>21.0</v>
      </c>
      <c r="B3051" s="1" t="s">
        <v>1982</v>
      </c>
    </row>
    <row r="3052">
      <c r="A3052" s="1">
        <v>21.0</v>
      </c>
      <c r="B3052" s="1" t="s">
        <v>1982</v>
      </c>
    </row>
    <row r="3053">
      <c r="A3053" s="1">
        <v>21.0</v>
      </c>
      <c r="B3053" s="1" t="s">
        <v>1982</v>
      </c>
    </row>
    <row r="3054">
      <c r="A3054" s="1">
        <v>21.0</v>
      </c>
      <c r="B3054" s="1" t="s">
        <v>1983</v>
      </c>
    </row>
    <row r="3055">
      <c r="A3055" s="1">
        <v>21.0</v>
      </c>
      <c r="B3055" s="1" t="s">
        <v>1983</v>
      </c>
    </row>
    <row r="3056">
      <c r="A3056" s="1">
        <v>22.0</v>
      </c>
      <c r="B3056" s="1" t="s">
        <v>1984</v>
      </c>
    </row>
    <row r="3057">
      <c r="A3057" s="1">
        <v>22.0</v>
      </c>
      <c r="B3057" s="1" t="s">
        <v>1985</v>
      </c>
    </row>
    <row r="3058">
      <c r="A3058" s="1">
        <v>22.0</v>
      </c>
      <c r="B3058" s="1" t="s">
        <v>1986</v>
      </c>
    </row>
    <row r="3059">
      <c r="A3059" s="1">
        <v>22.0</v>
      </c>
      <c r="B3059" s="1" t="s">
        <v>1986</v>
      </c>
    </row>
    <row r="3060">
      <c r="A3060" s="1">
        <v>22.0</v>
      </c>
      <c r="B3060" s="1" t="s">
        <v>1987</v>
      </c>
    </row>
    <row r="3061">
      <c r="A3061" s="1">
        <v>23.0</v>
      </c>
      <c r="B3061" s="1" t="s">
        <v>1988</v>
      </c>
    </row>
    <row r="3062">
      <c r="A3062" s="1">
        <v>23.0</v>
      </c>
      <c r="B3062" s="1" t="s">
        <v>1989</v>
      </c>
    </row>
    <row r="3063">
      <c r="A3063" s="1">
        <v>23.0</v>
      </c>
      <c r="B3063" s="1" t="s">
        <v>1989</v>
      </c>
    </row>
    <row r="3064">
      <c r="A3064" s="1">
        <v>23.0</v>
      </c>
      <c r="B3064" s="1" t="s">
        <v>1990</v>
      </c>
    </row>
    <row r="3065">
      <c r="A3065" s="1">
        <v>23.0</v>
      </c>
      <c r="B3065" s="1" t="s">
        <v>1991</v>
      </c>
    </row>
    <row r="3066">
      <c r="A3066" s="1">
        <v>24.0</v>
      </c>
      <c r="B3066" s="1" t="s">
        <v>1992</v>
      </c>
    </row>
    <row r="3067">
      <c r="A3067" s="1">
        <v>24.0</v>
      </c>
      <c r="B3067" s="1" t="s">
        <v>1993</v>
      </c>
    </row>
    <row r="3068">
      <c r="A3068" s="1">
        <v>24.0</v>
      </c>
      <c r="B3068" s="1" t="s">
        <v>1993</v>
      </c>
    </row>
    <row r="3069">
      <c r="A3069" s="1">
        <v>24.0</v>
      </c>
      <c r="B3069" s="1" t="s">
        <v>1994</v>
      </c>
    </row>
    <row r="3070">
      <c r="A3070" s="1">
        <v>24.0</v>
      </c>
      <c r="B3070" s="1" t="s">
        <v>1994</v>
      </c>
    </row>
    <row r="3071">
      <c r="A3071" s="1">
        <v>25.0</v>
      </c>
      <c r="B3071" s="1" t="s">
        <v>1995</v>
      </c>
    </row>
    <row r="3072">
      <c r="A3072" s="1">
        <v>25.0</v>
      </c>
      <c r="B3072" s="1" t="s">
        <v>1995</v>
      </c>
    </row>
    <row r="3073">
      <c r="A3073" s="1">
        <v>25.0</v>
      </c>
      <c r="B3073" s="1" t="s">
        <v>1996</v>
      </c>
    </row>
    <row r="3074">
      <c r="A3074" s="1">
        <v>25.0</v>
      </c>
      <c r="B3074" s="1" t="s">
        <v>1996</v>
      </c>
    </row>
    <row r="3075">
      <c r="A3075" s="1">
        <v>25.0</v>
      </c>
      <c r="B3075" s="1" t="s">
        <v>1996</v>
      </c>
    </row>
    <row r="3076">
      <c r="A3076" s="1">
        <v>26.0</v>
      </c>
      <c r="B3076" s="1" t="s">
        <v>1997</v>
      </c>
    </row>
    <row r="3077">
      <c r="A3077" s="1">
        <v>26.0</v>
      </c>
      <c r="B3077" s="1" t="s">
        <v>1997</v>
      </c>
    </row>
    <row r="3078">
      <c r="A3078" s="1">
        <v>26.0</v>
      </c>
      <c r="B3078" s="1" t="s">
        <v>1998</v>
      </c>
    </row>
    <row r="3079">
      <c r="A3079" s="1">
        <v>26.0</v>
      </c>
      <c r="B3079" s="1" t="s">
        <v>1998</v>
      </c>
    </row>
    <row r="3080">
      <c r="A3080" s="1">
        <v>26.0</v>
      </c>
      <c r="B3080" s="1" t="s">
        <v>1998</v>
      </c>
    </row>
    <row r="3081">
      <c r="A3081" s="1">
        <v>27.0</v>
      </c>
      <c r="B3081" s="1" t="s">
        <v>1999</v>
      </c>
    </row>
    <row r="3082">
      <c r="A3082" s="1">
        <v>27.0</v>
      </c>
      <c r="B3082" s="1" t="s">
        <v>2000</v>
      </c>
    </row>
    <row r="3083">
      <c r="A3083" s="1">
        <v>27.0</v>
      </c>
      <c r="B3083" s="1" t="s">
        <v>2001</v>
      </c>
    </row>
    <row r="3084">
      <c r="A3084" s="1">
        <v>27.0</v>
      </c>
      <c r="B3084" s="1" t="s">
        <v>2001</v>
      </c>
    </row>
    <row r="3085">
      <c r="A3085" s="1">
        <v>27.0</v>
      </c>
      <c r="B3085" s="1" t="s">
        <v>2002</v>
      </c>
    </row>
    <row r="3086">
      <c r="A3086" s="1">
        <v>28.0</v>
      </c>
      <c r="B3086" s="1" t="s">
        <v>2003</v>
      </c>
    </row>
    <row r="3087">
      <c r="A3087" s="1">
        <v>28.0</v>
      </c>
      <c r="B3087" s="1" t="s">
        <v>2003</v>
      </c>
    </row>
    <row r="3088">
      <c r="A3088" s="1">
        <v>28.0</v>
      </c>
      <c r="B3088" s="1" t="s">
        <v>2003</v>
      </c>
    </row>
    <row r="3089">
      <c r="A3089" s="1">
        <v>28.0</v>
      </c>
      <c r="B3089" s="1" t="s">
        <v>2003</v>
      </c>
    </row>
    <row r="3090">
      <c r="A3090" s="1">
        <v>28.0</v>
      </c>
      <c r="B3090" s="1" t="s">
        <v>2004</v>
      </c>
    </row>
    <row r="3091">
      <c r="A3091" s="1">
        <v>29.0</v>
      </c>
      <c r="B3091" s="1" t="s">
        <v>2005</v>
      </c>
    </row>
    <row r="3092">
      <c r="A3092" s="1">
        <v>29.0</v>
      </c>
      <c r="B3092" s="1" t="s">
        <v>2005</v>
      </c>
    </row>
    <row r="3093">
      <c r="A3093" s="1">
        <v>29.0</v>
      </c>
      <c r="B3093" s="1" t="s">
        <v>2005</v>
      </c>
    </row>
    <row r="3094">
      <c r="A3094" s="1">
        <v>29.0</v>
      </c>
      <c r="B3094" s="1" t="s">
        <v>2005</v>
      </c>
    </row>
    <row r="3095">
      <c r="A3095" s="1">
        <v>29.0</v>
      </c>
      <c r="B3095" s="1" t="s">
        <v>2006</v>
      </c>
    </row>
    <row r="3096">
      <c r="A3096" s="1">
        <v>30.0</v>
      </c>
      <c r="B3096" s="1" t="s">
        <v>2007</v>
      </c>
    </row>
    <row r="3097">
      <c r="A3097" s="1">
        <v>30.0</v>
      </c>
      <c r="B3097" s="1" t="s">
        <v>2007</v>
      </c>
    </row>
    <row r="3098">
      <c r="A3098" s="1">
        <v>30.0</v>
      </c>
      <c r="B3098" s="1" t="s">
        <v>2008</v>
      </c>
    </row>
    <row r="3099">
      <c r="A3099" s="1">
        <v>30.0</v>
      </c>
      <c r="B3099" s="1" t="s">
        <v>2008</v>
      </c>
    </row>
    <row r="3100">
      <c r="A3100" s="1">
        <v>30.0</v>
      </c>
      <c r="B3100" s="1" t="s">
        <v>2009</v>
      </c>
    </row>
    <row r="3101">
      <c r="A3101" s="1">
        <v>0.0</v>
      </c>
      <c r="B3101" s="1" t="s">
        <v>2010</v>
      </c>
    </row>
    <row r="3102">
      <c r="A3102" s="1">
        <v>0.0</v>
      </c>
      <c r="B3102" s="1" t="s">
        <v>2010</v>
      </c>
    </row>
    <row r="3103">
      <c r="A3103" s="1">
        <v>0.0</v>
      </c>
      <c r="B3103" s="1" t="s">
        <v>2011</v>
      </c>
    </row>
    <row r="3104">
      <c r="A3104" s="1">
        <v>0.0</v>
      </c>
      <c r="B3104" s="1" t="s">
        <v>2011</v>
      </c>
    </row>
    <row r="3105">
      <c r="A3105" s="1">
        <v>0.0</v>
      </c>
      <c r="B3105" s="1" t="s">
        <v>2011</v>
      </c>
    </row>
    <row r="3106">
      <c r="A3106" s="1">
        <v>1.0</v>
      </c>
      <c r="B3106" s="1" t="s">
        <v>2012</v>
      </c>
    </row>
    <row r="3107">
      <c r="A3107" s="1">
        <v>1.0</v>
      </c>
      <c r="B3107" s="1" t="s">
        <v>2012</v>
      </c>
    </row>
    <row r="3108">
      <c r="A3108" s="1">
        <v>1.0</v>
      </c>
      <c r="B3108" s="1" t="s">
        <v>2013</v>
      </c>
    </row>
    <row r="3109">
      <c r="A3109" s="1">
        <v>1.0</v>
      </c>
      <c r="B3109" s="1" t="s">
        <v>2014</v>
      </c>
    </row>
    <row r="3110">
      <c r="A3110" s="1">
        <v>1.0</v>
      </c>
      <c r="B3110" s="1" t="s">
        <v>2014</v>
      </c>
    </row>
    <row r="3111">
      <c r="A3111" s="1">
        <v>2.0</v>
      </c>
      <c r="B3111" s="1" t="s">
        <v>2015</v>
      </c>
    </row>
    <row r="3112">
      <c r="A3112" s="1">
        <v>2.0</v>
      </c>
      <c r="B3112" s="1" t="s">
        <v>2016</v>
      </c>
    </row>
    <row r="3113">
      <c r="A3113" s="1">
        <v>2.0</v>
      </c>
      <c r="B3113" s="1" t="s">
        <v>2016</v>
      </c>
    </row>
    <row r="3114">
      <c r="A3114" s="1">
        <v>2.0</v>
      </c>
      <c r="B3114" s="1" t="s">
        <v>2017</v>
      </c>
    </row>
    <row r="3115">
      <c r="A3115" s="1">
        <v>2.0</v>
      </c>
      <c r="B3115" s="1" t="s">
        <v>2017</v>
      </c>
    </row>
    <row r="3116">
      <c r="A3116" s="1">
        <v>3.0</v>
      </c>
      <c r="B3116" s="1" t="s">
        <v>2018</v>
      </c>
    </row>
    <row r="3117">
      <c r="A3117" s="1">
        <v>3.0</v>
      </c>
      <c r="B3117" s="1" t="s">
        <v>2018</v>
      </c>
    </row>
    <row r="3118">
      <c r="A3118" s="1">
        <v>3.0</v>
      </c>
      <c r="B3118" s="1" t="s">
        <v>2019</v>
      </c>
    </row>
    <row r="3119">
      <c r="A3119" s="1">
        <v>3.0</v>
      </c>
      <c r="B3119" s="1" t="s">
        <v>2019</v>
      </c>
    </row>
    <row r="3120">
      <c r="A3120" s="1">
        <v>3.0</v>
      </c>
      <c r="B3120" s="1" t="s">
        <v>2019</v>
      </c>
    </row>
    <row r="3121">
      <c r="A3121" s="1">
        <v>4.0</v>
      </c>
      <c r="B3121" s="1" t="s">
        <v>2020</v>
      </c>
    </row>
    <row r="3122">
      <c r="A3122" s="1">
        <v>4.0</v>
      </c>
      <c r="B3122" s="1" t="s">
        <v>2021</v>
      </c>
    </row>
    <row r="3123">
      <c r="A3123" s="1">
        <v>4.0</v>
      </c>
      <c r="B3123" s="1" t="s">
        <v>2021</v>
      </c>
    </row>
    <row r="3124">
      <c r="A3124" s="1">
        <v>4.0</v>
      </c>
      <c r="B3124" s="1" t="s">
        <v>2022</v>
      </c>
    </row>
    <row r="3125">
      <c r="A3125" s="1">
        <v>4.0</v>
      </c>
      <c r="B3125" s="1" t="s">
        <v>2022</v>
      </c>
    </row>
    <row r="3126">
      <c r="A3126" s="1">
        <v>5.0</v>
      </c>
      <c r="B3126" s="1" t="s">
        <v>2023</v>
      </c>
    </row>
    <row r="3127">
      <c r="A3127" s="1">
        <v>5.0</v>
      </c>
      <c r="B3127" s="1" t="s">
        <v>2023</v>
      </c>
    </row>
    <row r="3128">
      <c r="A3128" s="1">
        <v>5.0</v>
      </c>
      <c r="B3128" s="1" t="s">
        <v>2024</v>
      </c>
    </row>
    <row r="3129">
      <c r="A3129" s="1">
        <v>5.0</v>
      </c>
      <c r="B3129" s="1" t="s">
        <v>2024</v>
      </c>
    </row>
    <row r="3130">
      <c r="A3130" s="1">
        <v>5.0</v>
      </c>
      <c r="B3130" s="1" t="s">
        <v>2025</v>
      </c>
    </row>
    <row r="3131">
      <c r="A3131" s="1">
        <v>6.0</v>
      </c>
      <c r="B3131" s="1" t="s">
        <v>2026</v>
      </c>
    </row>
    <row r="3132">
      <c r="A3132" s="1">
        <v>6.0</v>
      </c>
      <c r="B3132" s="1" t="s">
        <v>2026</v>
      </c>
    </row>
    <row r="3133">
      <c r="A3133" s="1">
        <v>6.0</v>
      </c>
      <c r="B3133" s="1" t="s">
        <v>2026</v>
      </c>
    </row>
    <row r="3134">
      <c r="A3134" s="1">
        <v>6.0</v>
      </c>
      <c r="B3134" s="1" t="s">
        <v>2027</v>
      </c>
    </row>
    <row r="3135">
      <c r="A3135" s="1">
        <v>6.0</v>
      </c>
      <c r="B3135" s="1" t="s">
        <v>2027</v>
      </c>
    </row>
    <row r="3136">
      <c r="A3136" s="1">
        <v>7.0</v>
      </c>
      <c r="B3136" s="1" t="s">
        <v>2028</v>
      </c>
    </row>
    <row r="3137">
      <c r="A3137" s="1">
        <v>7.0</v>
      </c>
      <c r="B3137" s="1" t="s">
        <v>2028</v>
      </c>
    </row>
    <row r="3138">
      <c r="A3138" s="1">
        <v>7.0</v>
      </c>
      <c r="B3138" s="1" t="s">
        <v>2029</v>
      </c>
    </row>
    <row r="3139">
      <c r="A3139" s="1">
        <v>7.0</v>
      </c>
      <c r="B3139" s="1" t="s">
        <v>2030</v>
      </c>
    </row>
    <row r="3140">
      <c r="A3140" s="1">
        <v>7.0</v>
      </c>
      <c r="B3140" s="1" t="s">
        <v>2031</v>
      </c>
    </row>
    <row r="3141">
      <c r="A3141" s="1">
        <v>8.0</v>
      </c>
      <c r="B3141" s="1" t="s">
        <v>2032</v>
      </c>
    </row>
    <row r="3142">
      <c r="A3142" s="1">
        <v>8.0</v>
      </c>
      <c r="B3142" s="1" t="s">
        <v>2033</v>
      </c>
    </row>
    <row r="3143">
      <c r="A3143" s="1">
        <v>8.0</v>
      </c>
      <c r="B3143" s="1" t="s">
        <v>2033</v>
      </c>
    </row>
    <row r="3144">
      <c r="A3144" s="1">
        <v>8.0</v>
      </c>
      <c r="B3144" s="1" t="s">
        <v>2034</v>
      </c>
    </row>
    <row r="3145">
      <c r="A3145" s="1">
        <v>8.0</v>
      </c>
      <c r="B3145" s="1" t="s">
        <v>2034</v>
      </c>
    </row>
    <row r="3146">
      <c r="A3146" s="1">
        <v>9.0</v>
      </c>
      <c r="B3146" s="1" t="s">
        <v>2035</v>
      </c>
    </row>
    <row r="3147">
      <c r="A3147" s="1">
        <v>9.0</v>
      </c>
      <c r="B3147" s="1" t="s">
        <v>2035</v>
      </c>
    </row>
    <row r="3148">
      <c r="A3148" s="1">
        <v>9.0</v>
      </c>
      <c r="B3148" s="1" t="s">
        <v>2036</v>
      </c>
    </row>
    <row r="3149">
      <c r="A3149" s="1">
        <v>9.0</v>
      </c>
      <c r="B3149" s="1" t="s">
        <v>2037</v>
      </c>
    </row>
    <row r="3150">
      <c r="A3150" s="1">
        <v>9.0</v>
      </c>
      <c r="B3150" s="1" t="s">
        <v>2038</v>
      </c>
    </row>
    <row r="3151">
      <c r="A3151" s="1">
        <v>10.0</v>
      </c>
      <c r="B3151" s="1" t="s">
        <v>2039</v>
      </c>
    </row>
    <row r="3152">
      <c r="A3152" s="1">
        <v>10.0</v>
      </c>
      <c r="B3152" s="1" t="s">
        <v>2040</v>
      </c>
    </row>
    <row r="3153">
      <c r="A3153" s="1">
        <v>10.0</v>
      </c>
      <c r="B3153" s="1" t="s">
        <v>2040</v>
      </c>
    </row>
    <row r="3154">
      <c r="A3154" s="1">
        <v>10.0</v>
      </c>
      <c r="B3154" s="1" t="s">
        <v>2041</v>
      </c>
    </row>
    <row r="3155">
      <c r="A3155" s="1">
        <v>10.0</v>
      </c>
      <c r="B3155" s="1" t="s">
        <v>2041</v>
      </c>
    </row>
    <row r="3156">
      <c r="A3156" s="1">
        <v>11.0</v>
      </c>
      <c r="B3156" s="1" t="s">
        <v>2042</v>
      </c>
    </row>
    <row r="3157">
      <c r="A3157" s="1">
        <v>11.0</v>
      </c>
      <c r="B3157" s="1" t="s">
        <v>2043</v>
      </c>
    </row>
    <row r="3158">
      <c r="A3158" s="1">
        <v>11.0</v>
      </c>
      <c r="B3158" s="1" t="s">
        <v>2043</v>
      </c>
    </row>
    <row r="3159">
      <c r="A3159" s="1">
        <v>11.0</v>
      </c>
      <c r="B3159" s="1" t="s">
        <v>2044</v>
      </c>
    </row>
    <row r="3160">
      <c r="A3160" s="1">
        <v>11.0</v>
      </c>
      <c r="B3160" s="1" t="s">
        <v>2044</v>
      </c>
    </row>
    <row r="3161">
      <c r="A3161" s="1">
        <v>12.0</v>
      </c>
      <c r="B3161" s="1" t="s">
        <v>2045</v>
      </c>
    </row>
    <row r="3162">
      <c r="A3162" s="1">
        <v>12.0</v>
      </c>
      <c r="B3162" s="1" t="s">
        <v>2046</v>
      </c>
    </row>
    <row r="3163">
      <c r="A3163" s="1">
        <v>12.0</v>
      </c>
      <c r="B3163" s="1" t="s">
        <v>2046</v>
      </c>
    </row>
    <row r="3164">
      <c r="A3164" s="1">
        <v>12.0</v>
      </c>
      <c r="B3164" s="1" t="s">
        <v>2047</v>
      </c>
    </row>
    <row r="3165">
      <c r="A3165" s="1">
        <v>12.0</v>
      </c>
      <c r="B3165" s="1" t="s">
        <v>2047</v>
      </c>
    </row>
    <row r="3166">
      <c r="A3166" s="1">
        <v>13.0</v>
      </c>
      <c r="B3166" s="1" t="s">
        <v>2048</v>
      </c>
    </row>
    <row r="3167">
      <c r="A3167" s="1">
        <v>13.0</v>
      </c>
      <c r="B3167" s="1" t="s">
        <v>2049</v>
      </c>
    </row>
    <row r="3168">
      <c r="A3168" s="1">
        <v>13.0</v>
      </c>
      <c r="B3168" s="1" t="s">
        <v>2049</v>
      </c>
    </row>
    <row r="3169">
      <c r="A3169" s="1">
        <v>13.0</v>
      </c>
      <c r="B3169" s="1" t="s">
        <v>2050</v>
      </c>
    </row>
    <row r="3170">
      <c r="A3170" s="1">
        <v>13.0</v>
      </c>
      <c r="B3170" s="1" t="s">
        <v>2050</v>
      </c>
    </row>
    <row r="3171">
      <c r="A3171" s="1">
        <v>14.0</v>
      </c>
      <c r="B3171" s="1" t="s">
        <v>2051</v>
      </c>
    </row>
    <row r="3172">
      <c r="A3172" s="1">
        <v>14.0</v>
      </c>
      <c r="B3172" s="1" t="s">
        <v>2051</v>
      </c>
    </row>
    <row r="3173">
      <c r="A3173" s="1">
        <v>14.0</v>
      </c>
      <c r="B3173" s="1" t="s">
        <v>2052</v>
      </c>
    </row>
    <row r="3174">
      <c r="A3174" s="1">
        <v>14.0</v>
      </c>
      <c r="B3174" s="1" t="s">
        <v>2052</v>
      </c>
    </row>
    <row r="3175">
      <c r="A3175" s="1">
        <v>14.0</v>
      </c>
      <c r="B3175" s="1" t="s">
        <v>2052</v>
      </c>
    </row>
    <row r="3176">
      <c r="A3176" s="1">
        <v>15.0</v>
      </c>
      <c r="B3176" s="1" t="s">
        <v>2053</v>
      </c>
    </row>
    <row r="3177">
      <c r="A3177" s="1">
        <v>15.0</v>
      </c>
      <c r="B3177" s="1" t="s">
        <v>2053</v>
      </c>
    </row>
    <row r="3178">
      <c r="A3178" s="1">
        <v>15.0</v>
      </c>
      <c r="B3178" s="1" t="s">
        <v>2054</v>
      </c>
    </row>
    <row r="3179">
      <c r="A3179" s="1">
        <v>15.0</v>
      </c>
      <c r="B3179" s="1" t="s">
        <v>2054</v>
      </c>
    </row>
    <row r="3180">
      <c r="A3180" s="1">
        <v>15.0</v>
      </c>
      <c r="B3180" s="1" t="s">
        <v>2054</v>
      </c>
    </row>
    <row r="3181">
      <c r="A3181" s="1">
        <v>16.0</v>
      </c>
      <c r="B3181" s="1" t="s">
        <v>2055</v>
      </c>
    </row>
    <row r="3182">
      <c r="A3182" s="1">
        <v>16.0</v>
      </c>
      <c r="B3182" s="1" t="s">
        <v>2056</v>
      </c>
    </row>
    <row r="3183">
      <c r="A3183" s="1">
        <v>16.0</v>
      </c>
      <c r="B3183" s="1" t="s">
        <v>2056</v>
      </c>
    </row>
    <row r="3184">
      <c r="A3184" s="1">
        <v>16.0</v>
      </c>
      <c r="B3184" s="1" t="s">
        <v>2057</v>
      </c>
    </row>
    <row r="3185">
      <c r="A3185" s="1">
        <v>16.0</v>
      </c>
      <c r="B3185" s="1" t="s">
        <v>2057</v>
      </c>
    </row>
    <row r="3186">
      <c r="A3186" s="1">
        <v>17.0</v>
      </c>
      <c r="B3186" s="1" t="s">
        <v>2058</v>
      </c>
    </row>
    <row r="3187">
      <c r="A3187" s="1">
        <v>17.0</v>
      </c>
      <c r="B3187" s="1" t="s">
        <v>2059</v>
      </c>
    </row>
    <row r="3188">
      <c r="A3188" s="1">
        <v>17.0</v>
      </c>
      <c r="B3188" s="1" t="s">
        <v>2059</v>
      </c>
    </row>
    <row r="3189">
      <c r="A3189" s="1">
        <v>17.0</v>
      </c>
      <c r="B3189" s="1" t="s">
        <v>2059</v>
      </c>
    </row>
    <row r="3190">
      <c r="A3190" s="1">
        <v>17.0</v>
      </c>
      <c r="B3190" s="1" t="s">
        <v>2060</v>
      </c>
    </row>
    <row r="3191">
      <c r="A3191" s="1">
        <v>18.0</v>
      </c>
      <c r="B3191" s="1" t="s">
        <v>2061</v>
      </c>
    </row>
    <row r="3192">
      <c r="A3192" s="1">
        <v>18.0</v>
      </c>
      <c r="B3192" s="1" t="s">
        <v>2061</v>
      </c>
    </row>
    <row r="3193">
      <c r="A3193" s="1">
        <v>18.0</v>
      </c>
      <c r="B3193" s="1" t="s">
        <v>2061</v>
      </c>
    </row>
    <row r="3194">
      <c r="A3194" s="1">
        <v>18.0</v>
      </c>
      <c r="B3194" s="1" t="s">
        <v>2061</v>
      </c>
    </row>
    <row r="3195">
      <c r="A3195" s="1">
        <v>18.0</v>
      </c>
      <c r="B3195" s="1" t="s">
        <v>2062</v>
      </c>
    </row>
    <row r="3196">
      <c r="A3196" s="1">
        <v>19.0</v>
      </c>
      <c r="B3196" s="1" t="s">
        <v>2063</v>
      </c>
    </row>
    <row r="3197">
      <c r="A3197" s="1">
        <v>19.0</v>
      </c>
      <c r="B3197" s="1" t="s">
        <v>2064</v>
      </c>
    </row>
    <row r="3198">
      <c r="A3198" s="1">
        <v>19.0</v>
      </c>
      <c r="B3198" s="1" t="s">
        <v>2065</v>
      </c>
    </row>
    <row r="3199">
      <c r="A3199" s="1">
        <v>19.0</v>
      </c>
      <c r="B3199" s="1" t="s">
        <v>2066</v>
      </c>
    </row>
    <row r="3200">
      <c r="A3200" s="1">
        <v>19.0</v>
      </c>
      <c r="B3200" s="1" t="s">
        <v>2066</v>
      </c>
    </row>
    <row r="3201">
      <c r="A3201" s="1">
        <v>20.0</v>
      </c>
      <c r="B3201" s="1" t="s">
        <v>2067</v>
      </c>
    </row>
    <row r="3202">
      <c r="A3202" s="1">
        <v>20.0</v>
      </c>
      <c r="B3202" s="1" t="s">
        <v>2068</v>
      </c>
    </row>
    <row r="3203">
      <c r="A3203" s="1">
        <v>20.0</v>
      </c>
      <c r="B3203" s="1" t="s">
        <v>2068</v>
      </c>
    </row>
    <row r="3204">
      <c r="A3204" s="1">
        <v>20.0</v>
      </c>
      <c r="B3204" s="1" t="s">
        <v>2069</v>
      </c>
    </row>
    <row r="3205">
      <c r="A3205" s="1">
        <v>20.0</v>
      </c>
      <c r="B3205" s="1" t="s">
        <v>2069</v>
      </c>
    </row>
    <row r="3206">
      <c r="A3206" s="1">
        <v>21.0</v>
      </c>
      <c r="B3206" s="1" t="s">
        <v>2070</v>
      </c>
    </row>
    <row r="3207">
      <c r="A3207" s="1">
        <v>21.0</v>
      </c>
      <c r="B3207" s="1" t="s">
        <v>2070</v>
      </c>
    </row>
    <row r="3208">
      <c r="A3208" s="1">
        <v>21.0</v>
      </c>
      <c r="B3208" s="1" t="s">
        <v>2070</v>
      </c>
    </row>
    <row r="3209">
      <c r="A3209" s="1">
        <v>21.0</v>
      </c>
      <c r="B3209" s="1" t="s">
        <v>2071</v>
      </c>
    </row>
    <row r="3210">
      <c r="A3210" s="1">
        <v>21.0</v>
      </c>
      <c r="B3210" s="1" t="s">
        <v>2071</v>
      </c>
    </row>
    <row r="3211">
      <c r="A3211" s="1">
        <v>22.0</v>
      </c>
      <c r="B3211" s="1" t="s">
        <v>2072</v>
      </c>
    </row>
    <row r="3212">
      <c r="A3212" s="1">
        <v>22.0</v>
      </c>
      <c r="B3212" s="1" t="s">
        <v>2072</v>
      </c>
    </row>
    <row r="3213">
      <c r="A3213" s="1">
        <v>22.0</v>
      </c>
      <c r="B3213" s="1" t="s">
        <v>2073</v>
      </c>
    </row>
    <row r="3214">
      <c r="A3214" s="1">
        <v>22.0</v>
      </c>
      <c r="B3214" s="1" t="s">
        <v>2073</v>
      </c>
    </row>
    <row r="3215">
      <c r="A3215" s="1">
        <v>22.0</v>
      </c>
      <c r="B3215" s="1" t="s">
        <v>2073</v>
      </c>
    </row>
    <row r="3216">
      <c r="A3216" s="1">
        <v>23.0</v>
      </c>
      <c r="B3216" s="1" t="s">
        <v>2074</v>
      </c>
    </row>
    <row r="3217">
      <c r="A3217" s="1">
        <v>23.0</v>
      </c>
      <c r="B3217" s="1" t="s">
        <v>2075</v>
      </c>
    </row>
    <row r="3218">
      <c r="A3218" s="1">
        <v>23.0</v>
      </c>
      <c r="B3218" s="1" t="s">
        <v>2075</v>
      </c>
    </row>
    <row r="3219">
      <c r="A3219" s="1">
        <v>23.0</v>
      </c>
      <c r="B3219" s="1" t="s">
        <v>2076</v>
      </c>
    </row>
    <row r="3220">
      <c r="A3220" s="1">
        <v>23.0</v>
      </c>
      <c r="B3220" s="1" t="s">
        <v>2076</v>
      </c>
    </row>
    <row r="3221">
      <c r="A3221" s="1">
        <v>24.0</v>
      </c>
      <c r="B3221" s="1" t="s">
        <v>2077</v>
      </c>
    </row>
    <row r="3222">
      <c r="A3222" s="1">
        <v>24.0</v>
      </c>
      <c r="B3222" s="1" t="s">
        <v>2078</v>
      </c>
    </row>
    <row r="3223">
      <c r="A3223" s="1">
        <v>24.0</v>
      </c>
      <c r="B3223" s="1" t="s">
        <v>2079</v>
      </c>
    </row>
    <row r="3224">
      <c r="A3224" s="1">
        <v>24.0</v>
      </c>
      <c r="B3224" s="1" t="s">
        <v>2080</v>
      </c>
    </row>
    <row r="3225">
      <c r="A3225" s="1">
        <v>24.0</v>
      </c>
      <c r="B3225" s="1" t="s">
        <v>2081</v>
      </c>
    </row>
    <row r="3226">
      <c r="A3226" s="1">
        <v>25.0</v>
      </c>
      <c r="B3226" s="1" t="s">
        <v>2082</v>
      </c>
    </row>
    <row r="3227">
      <c r="A3227" s="1">
        <v>25.0</v>
      </c>
      <c r="B3227" s="1" t="s">
        <v>2082</v>
      </c>
    </row>
    <row r="3228">
      <c r="A3228" s="1">
        <v>25.0</v>
      </c>
      <c r="B3228" s="1" t="s">
        <v>2083</v>
      </c>
    </row>
    <row r="3229">
      <c r="A3229" s="1">
        <v>25.0</v>
      </c>
      <c r="B3229" s="1" t="s">
        <v>2083</v>
      </c>
    </row>
    <row r="3230">
      <c r="A3230" s="1">
        <v>25.0</v>
      </c>
      <c r="B3230" s="1" t="s">
        <v>2083</v>
      </c>
    </row>
    <row r="3231">
      <c r="A3231" s="1">
        <v>26.0</v>
      </c>
      <c r="B3231" s="1" t="s">
        <v>2084</v>
      </c>
    </row>
    <row r="3232">
      <c r="A3232" s="1">
        <v>26.0</v>
      </c>
      <c r="B3232" s="1" t="s">
        <v>2085</v>
      </c>
    </row>
    <row r="3233">
      <c r="A3233" s="1">
        <v>26.0</v>
      </c>
      <c r="B3233" s="1" t="s">
        <v>2085</v>
      </c>
    </row>
    <row r="3234">
      <c r="A3234" s="1">
        <v>26.0</v>
      </c>
      <c r="B3234" s="1" t="s">
        <v>2086</v>
      </c>
    </row>
    <row r="3235">
      <c r="A3235" s="1">
        <v>26.0</v>
      </c>
      <c r="B3235" s="1" t="s">
        <v>2086</v>
      </c>
    </row>
    <row r="3236">
      <c r="A3236" s="1">
        <v>27.0</v>
      </c>
      <c r="B3236" s="1" t="s">
        <v>2087</v>
      </c>
    </row>
    <row r="3237">
      <c r="A3237" s="1">
        <v>27.0</v>
      </c>
      <c r="B3237" s="1" t="s">
        <v>2087</v>
      </c>
    </row>
    <row r="3238">
      <c r="A3238" s="1">
        <v>27.0</v>
      </c>
      <c r="B3238" s="1" t="s">
        <v>2088</v>
      </c>
    </row>
    <row r="3239">
      <c r="A3239" s="1">
        <v>27.0</v>
      </c>
      <c r="B3239" s="1" t="s">
        <v>2089</v>
      </c>
    </row>
    <row r="3240">
      <c r="A3240" s="1">
        <v>27.0</v>
      </c>
      <c r="B3240" s="1" t="s">
        <v>2089</v>
      </c>
    </row>
    <row r="3241">
      <c r="A3241" s="1">
        <v>28.0</v>
      </c>
      <c r="B3241" s="1" t="s">
        <v>2090</v>
      </c>
    </row>
    <row r="3242">
      <c r="A3242" s="1">
        <v>28.0</v>
      </c>
      <c r="B3242" s="1" t="s">
        <v>2091</v>
      </c>
    </row>
    <row r="3243">
      <c r="A3243" s="1">
        <v>28.0</v>
      </c>
      <c r="B3243" s="1" t="s">
        <v>2092</v>
      </c>
    </row>
    <row r="3244">
      <c r="A3244" s="1">
        <v>28.0</v>
      </c>
      <c r="B3244" s="1" t="s">
        <v>2093</v>
      </c>
    </row>
    <row r="3245">
      <c r="A3245" s="1">
        <v>28.0</v>
      </c>
      <c r="B3245" s="1" t="s">
        <v>2094</v>
      </c>
    </row>
    <row r="3246">
      <c r="A3246" s="1">
        <v>29.0</v>
      </c>
      <c r="B3246" s="1" t="s">
        <v>2095</v>
      </c>
    </row>
    <row r="3247">
      <c r="A3247" s="1">
        <v>29.0</v>
      </c>
      <c r="B3247" s="1" t="s">
        <v>2096</v>
      </c>
    </row>
    <row r="3248">
      <c r="A3248" s="1">
        <v>29.0</v>
      </c>
      <c r="B3248" s="1" t="s">
        <v>2097</v>
      </c>
    </row>
    <row r="3249">
      <c r="A3249" s="1">
        <v>29.0</v>
      </c>
      <c r="B3249" s="1" t="s">
        <v>2097</v>
      </c>
    </row>
    <row r="3250">
      <c r="A3250" s="1">
        <v>29.0</v>
      </c>
      <c r="B3250" s="1" t="s">
        <v>2098</v>
      </c>
    </row>
    <row r="3251">
      <c r="A3251" s="1">
        <v>30.0</v>
      </c>
      <c r="B3251" s="1" t="s">
        <v>2099</v>
      </c>
    </row>
    <row r="3252">
      <c r="A3252" s="1">
        <v>30.0</v>
      </c>
      <c r="B3252" s="1" t="s">
        <v>2099</v>
      </c>
    </row>
    <row r="3253">
      <c r="A3253" s="1">
        <v>30.0</v>
      </c>
      <c r="B3253" s="1" t="s">
        <v>2100</v>
      </c>
    </row>
    <row r="3254">
      <c r="A3254" s="1">
        <v>30.0</v>
      </c>
      <c r="B3254" s="1" t="s">
        <v>2100</v>
      </c>
    </row>
    <row r="3255">
      <c r="A3255" s="1">
        <v>30.0</v>
      </c>
      <c r="B3255" s="1" t="s">
        <v>2100</v>
      </c>
    </row>
    <row r="3256">
      <c r="A3256" s="1">
        <v>0.0</v>
      </c>
      <c r="B3256" s="1" t="s">
        <v>2101</v>
      </c>
    </row>
    <row r="3257">
      <c r="A3257" s="1">
        <v>0.0</v>
      </c>
      <c r="B3257" s="1" t="s">
        <v>2102</v>
      </c>
    </row>
    <row r="3258">
      <c r="A3258" s="1">
        <v>0.0</v>
      </c>
      <c r="B3258" s="1" t="s">
        <v>2102</v>
      </c>
    </row>
    <row r="3259">
      <c r="A3259" s="1">
        <v>0.0</v>
      </c>
      <c r="B3259" s="1" t="s">
        <v>2103</v>
      </c>
    </row>
    <row r="3260">
      <c r="A3260" s="1">
        <v>0.0</v>
      </c>
      <c r="B3260" s="1" t="s">
        <v>2104</v>
      </c>
    </row>
    <row r="3261">
      <c r="A3261" s="1">
        <v>1.0</v>
      </c>
      <c r="B3261" s="1" t="s">
        <v>2105</v>
      </c>
    </row>
    <row r="3262">
      <c r="A3262" s="1">
        <v>1.0</v>
      </c>
      <c r="B3262" s="1" t="s">
        <v>2106</v>
      </c>
    </row>
    <row r="3263">
      <c r="A3263" s="1">
        <v>1.0</v>
      </c>
      <c r="B3263" s="1" t="s">
        <v>2106</v>
      </c>
    </row>
    <row r="3264">
      <c r="A3264" s="1">
        <v>1.0</v>
      </c>
      <c r="B3264" s="1" t="s">
        <v>2107</v>
      </c>
    </row>
    <row r="3265">
      <c r="A3265" s="1">
        <v>1.0</v>
      </c>
      <c r="B3265" s="1" t="s">
        <v>2108</v>
      </c>
    </row>
    <row r="3266">
      <c r="A3266" s="1">
        <v>2.0</v>
      </c>
      <c r="B3266" s="1" t="s">
        <v>2109</v>
      </c>
    </row>
    <row r="3267">
      <c r="A3267" s="1">
        <v>2.0</v>
      </c>
      <c r="B3267" s="1" t="s">
        <v>2109</v>
      </c>
    </row>
    <row r="3268">
      <c r="A3268" s="1">
        <v>2.0</v>
      </c>
      <c r="B3268" s="1" t="s">
        <v>2110</v>
      </c>
    </row>
    <row r="3269">
      <c r="A3269" s="1">
        <v>2.0</v>
      </c>
      <c r="B3269" s="1" t="s">
        <v>2110</v>
      </c>
    </row>
    <row r="3270">
      <c r="A3270" s="1">
        <v>2.0</v>
      </c>
      <c r="B3270" s="1" t="s">
        <v>2111</v>
      </c>
    </row>
    <row r="3271">
      <c r="A3271" s="1">
        <v>3.0</v>
      </c>
      <c r="B3271" s="1" t="s">
        <v>2112</v>
      </c>
    </row>
    <row r="3272">
      <c r="A3272" s="1">
        <v>3.0</v>
      </c>
      <c r="B3272" s="1" t="s">
        <v>2112</v>
      </c>
    </row>
    <row r="3273">
      <c r="A3273" s="1">
        <v>3.0</v>
      </c>
      <c r="B3273" s="1" t="s">
        <v>2113</v>
      </c>
    </row>
    <row r="3274">
      <c r="A3274" s="1">
        <v>3.0</v>
      </c>
      <c r="B3274" s="1" t="s">
        <v>2114</v>
      </c>
    </row>
    <row r="3275">
      <c r="A3275" s="1">
        <v>3.0</v>
      </c>
      <c r="B3275" s="1" t="s">
        <v>2114</v>
      </c>
    </row>
    <row r="3276">
      <c r="A3276" s="1">
        <v>4.0</v>
      </c>
      <c r="B3276" s="1" t="s">
        <v>2115</v>
      </c>
    </row>
    <row r="3277">
      <c r="A3277" s="1">
        <v>4.0</v>
      </c>
      <c r="B3277" s="1" t="s">
        <v>2115</v>
      </c>
    </row>
    <row r="3278">
      <c r="A3278" s="1">
        <v>4.0</v>
      </c>
      <c r="B3278" s="1" t="s">
        <v>2116</v>
      </c>
    </row>
    <row r="3279">
      <c r="A3279" s="1">
        <v>4.0</v>
      </c>
      <c r="B3279" s="1" t="s">
        <v>2116</v>
      </c>
    </row>
    <row r="3280">
      <c r="A3280" s="1">
        <v>4.0</v>
      </c>
      <c r="B3280" s="1" t="s">
        <v>2116</v>
      </c>
    </row>
    <row r="3281">
      <c r="A3281" s="1">
        <v>5.0</v>
      </c>
      <c r="B3281" s="1" t="s">
        <v>2117</v>
      </c>
    </row>
    <row r="3282">
      <c r="A3282" s="1">
        <v>5.0</v>
      </c>
      <c r="B3282" s="1" t="s">
        <v>2118</v>
      </c>
    </row>
    <row r="3283">
      <c r="A3283" s="1">
        <v>5.0</v>
      </c>
      <c r="B3283" s="1" t="s">
        <v>2119</v>
      </c>
    </row>
    <row r="3284">
      <c r="A3284" s="1">
        <v>5.0</v>
      </c>
      <c r="B3284" s="1" t="s">
        <v>2119</v>
      </c>
    </row>
    <row r="3285">
      <c r="A3285" s="1">
        <v>5.0</v>
      </c>
      <c r="B3285" s="1" t="s">
        <v>2120</v>
      </c>
    </row>
    <row r="3286">
      <c r="A3286" s="1">
        <v>6.0</v>
      </c>
      <c r="B3286" s="1" t="s">
        <v>2121</v>
      </c>
    </row>
    <row r="3287">
      <c r="A3287" s="1">
        <v>6.0</v>
      </c>
      <c r="B3287" s="1" t="s">
        <v>2122</v>
      </c>
    </row>
    <row r="3288">
      <c r="A3288" s="1">
        <v>6.0</v>
      </c>
      <c r="B3288" s="1" t="s">
        <v>2123</v>
      </c>
    </row>
    <row r="3289">
      <c r="A3289" s="1">
        <v>6.0</v>
      </c>
      <c r="B3289" s="1" t="s">
        <v>2124</v>
      </c>
    </row>
    <row r="3290">
      <c r="A3290" s="1">
        <v>6.0</v>
      </c>
      <c r="B3290" s="1" t="s">
        <v>2125</v>
      </c>
    </row>
    <row r="3291">
      <c r="A3291" s="1">
        <v>7.0</v>
      </c>
      <c r="B3291" s="1" t="s">
        <v>2126</v>
      </c>
    </row>
    <row r="3292">
      <c r="A3292" s="1">
        <v>7.0</v>
      </c>
      <c r="B3292" s="1" t="s">
        <v>2126</v>
      </c>
    </row>
    <row r="3293">
      <c r="A3293" s="1">
        <v>7.0</v>
      </c>
      <c r="B3293" s="1" t="s">
        <v>2127</v>
      </c>
    </row>
    <row r="3294">
      <c r="A3294" s="1">
        <v>7.0</v>
      </c>
      <c r="B3294" s="1" t="s">
        <v>2128</v>
      </c>
    </row>
    <row r="3295">
      <c r="A3295" s="1">
        <v>7.0</v>
      </c>
      <c r="B3295" s="1" t="s">
        <v>2129</v>
      </c>
    </row>
    <row r="3296">
      <c r="A3296" s="1">
        <v>8.0</v>
      </c>
      <c r="B3296" s="1" t="s">
        <v>2130</v>
      </c>
    </row>
    <row r="3297">
      <c r="A3297" s="1">
        <v>8.0</v>
      </c>
      <c r="B3297" s="1" t="s">
        <v>2130</v>
      </c>
    </row>
    <row r="3298">
      <c r="A3298" s="1">
        <v>8.0</v>
      </c>
      <c r="B3298" s="1" t="s">
        <v>2131</v>
      </c>
    </row>
    <row r="3299">
      <c r="A3299" s="1">
        <v>8.0</v>
      </c>
      <c r="B3299" s="1" t="s">
        <v>2131</v>
      </c>
    </row>
    <row r="3300">
      <c r="A3300" s="1">
        <v>8.0</v>
      </c>
      <c r="B3300" s="1" t="s">
        <v>2132</v>
      </c>
    </row>
    <row r="3301">
      <c r="A3301" s="1">
        <v>9.0</v>
      </c>
      <c r="B3301" s="1" t="s">
        <v>2133</v>
      </c>
    </row>
    <row r="3302">
      <c r="A3302" s="1">
        <v>9.0</v>
      </c>
      <c r="B3302" s="1" t="s">
        <v>2134</v>
      </c>
    </row>
    <row r="3303">
      <c r="A3303" s="1">
        <v>9.0</v>
      </c>
      <c r="B3303" s="1" t="s">
        <v>2134</v>
      </c>
    </row>
    <row r="3304">
      <c r="A3304" s="1">
        <v>9.0</v>
      </c>
      <c r="B3304" s="1" t="s">
        <v>2135</v>
      </c>
    </row>
    <row r="3305">
      <c r="A3305" s="1">
        <v>9.0</v>
      </c>
      <c r="B3305" s="1" t="s">
        <v>2136</v>
      </c>
    </row>
    <row r="3306">
      <c r="A3306" s="1">
        <v>10.0</v>
      </c>
      <c r="B3306" s="1" t="s">
        <v>2137</v>
      </c>
    </row>
    <row r="3307">
      <c r="A3307" s="1">
        <v>10.0</v>
      </c>
      <c r="B3307" s="1" t="s">
        <v>2138</v>
      </c>
    </row>
    <row r="3308">
      <c r="A3308" s="1">
        <v>10.0</v>
      </c>
      <c r="B3308" s="1" t="s">
        <v>2138</v>
      </c>
    </row>
    <row r="3309">
      <c r="A3309" s="1">
        <v>10.0</v>
      </c>
      <c r="B3309" s="1" t="s">
        <v>2138</v>
      </c>
    </row>
    <row r="3310">
      <c r="A3310" s="1">
        <v>10.0</v>
      </c>
      <c r="B3310" s="1" t="s">
        <v>2139</v>
      </c>
    </row>
    <row r="3311">
      <c r="A3311" s="1">
        <v>11.0</v>
      </c>
      <c r="B3311" s="1" t="s">
        <v>2140</v>
      </c>
    </row>
    <row r="3312">
      <c r="A3312" s="1">
        <v>11.0</v>
      </c>
      <c r="B3312" s="1" t="s">
        <v>2140</v>
      </c>
    </row>
    <row r="3313">
      <c r="A3313" s="1">
        <v>11.0</v>
      </c>
      <c r="B3313" s="1" t="s">
        <v>2141</v>
      </c>
    </row>
    <row r="3314">
      <c r="A3314" s="1">
        <v>11.0</v>
      </c>
      <c r="B3314" s="1" t="s">
        <v>2141</v>
      </c>
    </row>
    <row r="3315">
      <c r="A3315" s="1">
        <v>11.0</v>
      </c>
      <c r="B3315" s="1" t="s">
        <v>2141</v>
      </c>
    </row>
    <row r="3316">
      <c r="A3316" s="1">
        <v>12.0</v>
      </c>
      <c r="B3316" s="1" t="s">
        <v>2142</v>
      </c>
    </row>
    <row r="3317">
      <c r="A3317" s="1">
        <v>12.0</v>
      </c>
      <c r="B3317" s="1" t="s">
        <v>2142</v>
      </c>
    </row>
    <row r="3318">
      <c r="A3318" s="1">
        <v>12.0</v>
      </c>
      <c r="B3318" s="1" t="s">
        <v>2143</v>
      </c>
    </row>
    <row r="3319">
      <c r="A3319" s="1">
        <v>12.0</v>
      </c>
      <c r="B3319" s="1" t="s">
        <v>2143</v>
      </c>
    </row>
    <row r="3320">
      <c r="A3320" s="1">
        <v>12.0</v>
      </c>
      <c r="B3320" s="1" t="s">
        <v>2144</v>
      </c>
    </row>
    <row r="3321">
      <c r="A3321" s="1">
        <v>13.0</v>
      </c>
      <c r="B3321" s="1" t="s">
        <v>2145</v>
      </c>
    </row>
    <row r="3322">
      <c r="A3322" s="1">
        <v>13.0</v>
      </c>
      <c r="B3322" s="1" t="s">
        <v>2145</v>
      </c>
    </row>
    <row r="3323">
      <c r="A3323" s="1">
        <v>13.0</v>
      </c>
      <c r="B3323" s="1" t="s">
        <v>2146</v>
      </c>
    </row>
    <row r="3324">
      <c r="A3324" s="1">
        <v>13.0</v>
      </c>
      <c r="B3324" s="1" t="s">
        <v>2146</v>
      </c>
    </row>
    <row r="3325">
      <c r="A3325" s="1">
        <v>13.0</v>
      </c>
      <c r="B3325" s="1" t="s">
        <v>2147</v>
      </c>
    </row>
    <row r="3326">
      <c r="A3326" s="1">
        <v>14.0</v>
      </c>
      <c r="B3326" s="1" t="s">
        <v>2148</v>
      </c>
    </row>
    <row r="3327">
      <c r="A3327" s="1">
        <v>14.0</v>
      </c>
      <c r="B3327" s="1" t="s">
        <v>2148</v>
      </c>
    </row>
    <row r="3328">
      <c r="A3328" s="1">
        <v>14.0</v>
      </c>
      <c r="B3328" s="1" t="s">
        <v>2149</v>
      </c>
    </row>
    <row r="3329">
      <c r="A3329" s="1">
        <v>14.0</v>
      </c>
      <c r="B3329" s="1" t="s">
        <v>2149</v>
      </c>
    </row>
    <row r="3330">
      <c r="A3330" s="1">
        <v>14.0</v>
      </c>
      <c r="B3330" s="1" t="s">
        <v>2149</v>
      </c>
    </row>
    <row r="3331">
      <c r="A3331" s="1">
        <v>15.0</v>
      </c>
      <c r="B3331" s="1" t="s">
        <v>2150</v>
      </c>
    </row>
    <row r="3332">
      <c r="A3332" s="1">
        <v>15.0</v>
      </c>
      <c r="B3332" s="1" t="s">
        <v>2151</v>
      </c>
    </row>
    <row r="3333">
      <c r="A3333" s="1">
        <v>15.0</v>
      </c>
      <c r="B3333" s="1" t="s">
        <v>2151</v>
      </c>
    </row>
    <row r="3334">
      <c r="A3334" s="1">
        <v>15.0</v>
      </c>
      <c r="B3334" s="1" t="s">
        <v>2151</v>
      </c>
    </row>
    <row r="3335">
      <c r="A3335" s="1">
        <v>15.0</v>
      </c>
      <c r="B3335" s="1" t="s">
        <v>2152</v>
      </c>
    </row>
    <row r="3336">
      <c r="A3336" s="1">
        <v>16.0</v>
      </c>
      <c r="B3336" s="1" t="s">
        <v>2153</v>
      </c>
    </row>
    <row r="3337">
      <c r="A3337" s="1">
        <v>16.0</v>
      </c>
      <c r="B3337" s="1" t="s">
        <v>2154</v>
      </c>
    </row>
    <row r="3338">
      <c r="A3338" s="1">
        <v>16.0</v>
      </c>
      <c r="B3338" s="1" t="s">
        <v>2154</v>
      </c>
    </row>
    <row r="3339">
      <c r="A3339" s="1">
        <v>16.0</v>
      </c>
      <c r="B3339" s="1" t="s">
        <v>2155</v>
      </c>
    </row>
    <row r="3340">
      <c r="A3340" s="1">
        <v>16.0</v>
      </c>
      <c r="B3340" s="1" t="s">
        <v>2155</v>
      </c>
    </row>
    <row r="3341">
      <c r="A3341" s="1">
        <v>17.0</v>
      </c>
      <c r="B3341" s="1" t="s">
        <v>2156</v>
      </c>
    </row>
    <row r="3342">
      <c r="A3342" s="1">
        <v>17.0</v>
      </c>
      <c r="B3342" s="1" t="s">
        <v>2157</v>
      </c>
    </row>
    <row r="3343">
      <c r="A3343" s="1">
        <v>17.0</v>
      </c>
      <c r="B3343" s="1" t="s">
        <v>2157</v>
      </c>
    </row>
    <row r="3344">
      <c r="A3344" s="1">
        <v>17.0</v>
      </c>
      <c r="B3344" s="1" t="s">
        <v>2157</v>
      </c>
    </row>
    <row r="3345">
      <c r="A3345" s="1">
        <v>17.0</v>
      </c>
      <c r="B3345" s="1" t="s">
        <v>2157</v>
      </c>
    </row>
    <row r="3346">
      <c r="A3346" s="1">
        <v>18.0</v>
      </c>
      <c r="B3346" s="1" t="s">
        <v>2158</v>
      </c>
    </row>
    <row r="3347">
      <c r="A3347" s="1">
        <v>18.0</v>
      </c>
      <c r="B3347" s="1" t="s">
        <v>2159</v>
      </c>
    </row>
    <row r="3348">
      <c r="A3348" s="1">
        <v>18.0</v>
      </c>
      <c r="B3348" s="1" t="s">
        <v>2159</v>
      </c>
    </row>
    <row r="3349">
      <c r="A3349" s="1">
        <v>18.0</v>
      </c>
      <c r="B3349" s="1" t="s">
        <v>2160</v>
      </c>
    </row>
    <row r="3350">
      <c r="A3350" s="1">
        <v>18.0</v>
      </c>
      <c r="B3350" s="1" t="s">
        <v>2160</v>
      </c>
    </row>
    <row r="3351">
      <c r="A3351" s="1">
        <v>19.0</v>
      </c>
      <c r="B3351" s="1" t="s">
        <v>2161</v>
      </c>
    </row>
    <row r="3352">
      <c r="A3352" s="1">
        <v>19.0</v>
      </c>
      <c r="B3352" s="1" t="s">
        <v>2162</v>
      </c>
    </row>
    <row r="3353">
      <c r="A3353" s="1">
        <v>19.0</v>
      </c>
      <c r="B3353" s="1" t="s">
        <v>2163</v>
      </c>
    </row>
    <row r="3354">
      <c r="A3354" s="1">
        <v>19.0</v>
      </c>
      <c r="B3354" s="1" t="s">
        <v>2164</v>
      </c>
    </row>
    <row r="3355">
      <c r="A3355" s="1">
        <v>19.0</v>
      </c>
      <c r="B3355" s="1" t="s">
        <v>2164</v>
      </c>
    </row>
    <row r="3356">
      <c r="A3356" s="1">
        <v>20.0</v>
      </c>
      <c r="B3356" s="1" t="s">
        <v>2165</v>
      </c>
    </row>
    <row r="3357">
      <c r="A3357" s="1">
        <v>20.0</v>
      </c>
      <c r="B3357" s="1" t="s">
        <v>2166</v>
      </c>
    </row>
    <row r="3358">
      <c r="A3358" s="1">
        <v>20.0</v>
      </c>
      <c r="B3358" s="1" t="s">
        <v>2166</v>
      </c>
    </row>
    <row r="3359">
      <c r="A3359" s="1">
        <v>20.0</v>
      </c>
      <c r="B3359" s="1" t="s">
        <v>2166</v>
      </c>
    </row>
    <row r="3360">
      <c r="A3360" s="1">
        <v>20.0</v>
      </c>
      <c r="B3360" s="1" t="s">
        <v>2167</v>
      </c>
    </row>
    <row r="3361">
      <c r="A3361" s="1">
        <v>21.0</v>
      </c>
      <c r="B3361" s="1" t="s">
        <v>2168</v>
      </c>
    </row>
    <row r="3362">
      <c r="A3362" s="1">
        <v>21.0</v>
      </c>
      <c r="B3362" s="1" t="s">
        <v>2169</v>
      </c>
    </row>
    <row r="3363">
      <c r="A3363" s="1">
        <v>21.0</v>
      </c>
      <c r="B3363" s="1" t="s">
        <v>2169</v>
      </c>
    </row>
    <row r="3364">
      <c r="A3364" s="1">
        <v>21.0</v>
      </c>
      <c r="B3364" s="1" t="s">
        <v>2170</v>
      </c>
    </row>
    <row r="3365">
      <c r="A3365" s="1">
        <v>21.0</v>
      </c>
      <c r="B3365" s="1" t="s">
        <v>2170</v>
      </c>
    </row>
    <row r="3366">
      <c r="A3366" s="1">
        <v>22.0</v>
      </c>
      <c r="B3366" s="1" t="s">
        <v>2171</v>
      </c>
    </row>
    <row r="3367">
      <c r="A3367" s="1">
        <v>22.0</v>
      </c>
      <c r="B3367" s="1" t="s">
        <v>2172</v>
      </c>
    </row>
    <row r="3368">
      <c r="A3368" s="1">
        <v>22.0</v>
      </c>
      <c r="B3368" s="1" t="s">
        <v>2173</v>
      </c>
    </row>
    <row r="3369">
      <c r="A3369" s="1">
        <v>22.0</v>
      </c>
      <c r="B3369" s="1" t="s">
        <v>2174</v>
      </c>
    </row>
    <row r="3370">
      <c r="A3370" s="1">
        <v>22.0</v>
      </c>
      <c r="B3370" s="1" t="s">
        <v>2174</v>
      </c>
    </row>
    <row r="3371">
      <c r="A3371" s="1">
        <v>23.0</v>
      </c>
      <c r="B3371" s="1" t="s">
        <v>2175</v>
      </c>
    </row>
    <row r="3372">
      <c r="A3372" s="1">
        <v>23.0</v>
      </c>
      <c r="B3372" s="1" t="s">
        <v>2175</v>
      </c>
    </row>
    <row r="3373">
      <c r="A3373" s="1">
        <v>23.0</v>
      </c>
      <c r="B3373" s="1" t="s">
        <v>2176</v>
      </c>
    </row>
    <row r="3374">
      <c r="A3374" s="1">
        <v>23.0</v>
      </c>
      <c r="B3374" s="1" t="s">
        <v>2176</v>
      </c>
    </row>
    <row r="3375">
      <c r="A3375" s="1">
        <v>23.0</v>
      </c>
      <c r="B3375" s="1" t="s">
        <v>2177</v>
      </c>
    </row>
    <row r="3376">
      <c r="A3376" s="1">
        <v>24.0</v>
      </c>
      <c r="B3376" s="1" t="s">
        <v>2178</v>
      </c>
    </row>
    <row r="3377">
      <c r="A3377" s="1">
        <v>24.0</v>
      </c>
      <c r="B3377" s="1" t="s">
        <v>2178</v>
      </c>
    </row>
    <row r="3378">
      <c r="A3378" s="1">
        <v>24.0</v>
      </c>
      <c r="B3378" s="1" t="s">
        <v>2179</v>
      </c>
    </row>
    <row r="3379">
      <c r="A3379" s="1">
        <v>24.0</v>
      </c>
      <c r="B3379" s="1" t="s">
        <v>2179</v>
      </c>
    </row>
    <row r="3380">
      <c r="A3380" s="1">
        <v>24.0</v>
      </c>
      <c r="B3380" s="1" t="s">
        <v>2180</v>
      </c>
    </row>
    <row r="3381">
      <c r="A3381" s="1">
        <v>25.0</v>
      </c>
      <c r="B3381" s="1" t="s">
        <v>2181</v>
      </c>
    </row>
    <row r="3382">
      <c r="A3382" s="1">
        <v>25.0</v>
      </c>
      <c r="B3382" s="1" t="s">
        <v>2181</v>
      </c>
    </row>
    <row r="3383">
      <c r="A3383" s="1">
        <v>25.0</v>
      </c>
      <c r="B3383" s="1" t="s">
        <v>2182</v>
      </c>
    </row>
    <row r="3384">
      <c r="A3384" s="1">
        <v>25.0</v>
      </c>
      <c r="B3384" s="1" t="s">
        <v>2182</v>
      </c>
    </row>
    <row r="3385">
      <c r="A3385" s="1">
        <v>25.0</v>
      </c>
      <c r="B3385" s="1" t="s">
        <v>2183</v>
      </c>
    </row>
    <row r="3386">
      <c r="A3386" s="1">
        <v>26.0</v>
      </c>
      <c r="B3386" s="1" t="s">
        <v>2184</v>
      </c>
    </row>
    <row r="3387">
      <c r="A3387" s="1">
        <v>26.0</v>
      </c>
      <c r="B3387" s="1" t="s">
        <v>2185</v>
      </c>
    </row>
    <row r="3388">
      <c r="A3388" s="1">
        <v>26.0</v>
      </c>
      <c r="B3388" s="1" t="s">
        <v>2185</v>
      </c>
    </row>
    <row r="3389">
      <c r="A3389" s="1">
        <v>26.0</v>
      </c>
      <c r="B3389" s="1" t="s">
        <v>2186</v>
      </c>
    </row>
    <row r="3390">
      <c r="A3390" s="1">
        <v>26.0</v>
      </c>
      <c r="B3390" s="1" t="s">
        <v>2186</v>
      </c>
    </row>
    <row r="3391">
      <c r="A3391" s="1">
        <v>27.0</v>
      </c>
      <c r="B3391" s="1" t="s">
        <v>2187</v>
      </c>
    </row>
    <row r="3392">
      <c r="A3392" s="1">
        <v>27.0</v>
      </c>
      <c r="B3392" s="1" t="s">
        <v>2188</v>
      </c>
    </row>
    <row r="3393">
      <c r="A3393" s="1">
        <v>27.0</v>
      </c>
      <c r="B3393" s="1" t="s">
        <v>2188</v>
      </c>
    </row>
    <row r="3394">
      <c r="A3394" s="1">
        <v>27.0</v>
      </c>
      <c r="B3394" s="1" t="s">
        <v>2189</v>
      </c>
    </row>
    <row r="3395">
      <c r="A3395" s="1">
        <v>27.0</v>
      </c>
      <c r="B3395" s="1" t="s">
        <v>2190</v>
      </c>
    </row>
    <row r="3396">
      <c r="A3396" s="1">
        <v>28.0</v>
      </c>
      <c r="B3396" s="1" t="s">
        <v>2191</v>
      </c>
    </row>
    <row r="3397">
      <c r="A3397" s="1">
        <v>28.0</v>
      </c>
      <c r="B3397" s="1" t="s">
        <v>2192</v>
      </c>
    </row>
    <row r="3398">
      <c r="A3398" s="1">
        <v>28.0</v>
      </c>
      <c r="B3398" s="1" t="s">
        <v>2192</v>
      </c>
    </row>
    <row r="3399">
      <c r="A3399" s="1">
        <v>28.0</v>
      </c>
      <c r="B3399" s="1" t="s">
        <v>2193</v>
      </c>
    </row>
    <row r="3400">
      <c r="A3400" s="1">
        <v>28.0</v>
      </c>
      <c r="B3400" s="1" t="s">
        <v>2194</v>
      </c>
    </row>
    <row r="3401">
      <c r="A3401" s="1">
        <v>29.0</v>
      </c>
      <c r="B3401" s="1" t="s">
        <v>2195</v>
      </c>
    </row>
    <row r="3402">
      <c r="A3402" s="1">
        <v>29.0</v>
      </c>
      <c r="B3402" s="1" t="s">
        <v>2196</v>
      </c>
    </row>
    <row r="3403">
      <c r="A3403" s="1">
        <v>29.0</v>
      </c>
      <c r="B3403" s="1" t="s">
        <v>2196</v>
      </c>
    </row>
    <row r="3404">
      <c r="A3404" s="1">
        <v>29.0</v>
      </c>
      <c r="B3404" s="1" t="s">
        <v>2197</v>
      </c>
    </row>
    <row r="3405">
      <c r="A3405" s="1">
        <v>29.0</v>
      </c>
      <c r="B3405" s="1" t="s">
        <v>2197</v>
      </c>
    </row>
    <row r="3406">
      <c r="A3406" s="1">
        <v>30.0</v>
      </c>
      <c r="B3406" s="1" t="s">
        <v>2198</v>
      </c>
    </row>
    <row r="3407">
      <c r="A3407" s="1">
        <v>30.0</v>
      </c>
      <c r="B3407" s="1" t="s">
        <v>2199</v>
      </c>
    </row>
    <row r="3408">
      <c r="A3408" s="1">
        <v>30.0</v>
      </c>
      <c r="B3408" s="1" t="s">
        <v>2200</v>
      </c>
    </row>
    <row r="3409">
      <c r="A3409" s="1">
        <v>30.0</v>
      </c>
      <c r="B3409" s="1" t="s">
        <v>2200</v>
      </c>
    </row>
    <row r="3410">
      <c r="A3410" s="1">
        <v>30.0</v>
      </c>
      <c r="B3410" s="1" t="s">
        <v>2201</v>
      </c>
    </row>
    <row r="3411">
      <c r="A3411" s="1">
        <v>0.0</v>
      </c>
      <c r="B3411" s="1" t="s">
        <v>2202</v>
      </c>
    </row>
    <row r="3412">
      <c r="A3412" s="1">
        <v>0.0</v>
      </c>
      <c r="B3412" s="1" t="s">
        <v>2202</v>
      </c>
    </row>
    <row r="3413">
      <c r="A3413" s="1">
        <v>0.0</v>
      </c>
      <c r="B3413" s="1" t="s">
        <v>2202</v>
      </c>
    </row>
    <row r="3414">
      <c r="A3414" s="1">
        <v>0.0</v>
      </c>
      <c r="B3414" s="1" t="s">
        <v>2203</v>
      </c>
    </row>
    <row r="3415">
      <c r="A3415" s="1">
        <v>0.0</v>
      </c>
      <c r="B3415" s="1" t="s">
        <v>2203</v>
      </c>
    </row>
    <row r="3416">
      <c r="A3416" s="1">
        <v>1.0</v>
      </c>
      <c r="B3416" s="1" t="s">
        <v>2204</v>
      </c>
    </row>
    <row r="3417">
      <c r="A3417" s="1">
        <v>1.0</v>
      </c>
      <c r="B3417" s="1" t="s">
        <v>2205</v>
      </c>
    </row>
    <row r="3418">
      <c r="A3418" s="1">
        <v>1.0</v>
      </c>
      <c r="B3418" s="1" t="s">
        <v>2206</v>
      </c>
    </row>
    <row r="3419">
      <c r="A3419" s="1">
        <v>1.0</v>
      </c>
      <c r="B3419" s="1" t="s">
        <v>2206</v>
      </c>
    </row>
    <row r="3420">
      <c r="A3420" s="1">
        <v>1.0</v>
      </c>
      <c r="B3420" s="1" t="s">
        <v>2207</v>
      </c>
    </row>
    <row r="3421">
      <c r="A3421" s="1">
        <v>2.0</v>
      </c>
      <c r="B3421" s="1" t="s">
        <v>2208</v>
      </c>
    </row>
    <row r="3422">
      <c r="A3422" s="1">
        <v>2.0</v>
      </c>
      <c r="B3422" s="1" t="s">
        <v>2208</v>
      </c>
    </row>
    <row r="3423">
      <c r="A3423" s="1">
        <v>2.0</v>
      </c>
      <c r="B3423" s="1" t="s">
        <v>2209</v>
      </c>
    </row>
    <row r="3424">
      <c r="A3424" s="1">
        <v>2.0</v>
      </c>
      <c r="B3424" s="1" t="s">
        <v>2210</v>
      </c>
    </row>
    <row r="3425">
      <c r="A3425" s="1">
        <v>2.0</v>
      </c>
      <c r="B3425" s="1" t="s">
        <v>2210</v>
      </c>
    </row>
    <row r="3426">
      <c r="A3426" s="1">
        <v>3.0</v>
      </c>
      <c r="B3426" s="1" t="s">
        <v>2211</v>
      </c>
    </row>
    <row r="3427">
      <c r="A3427" s="1">
        <v>3.0</v>
      </c>
      <c r="B3427" s="1" t="s">
        <v>2212</v>
      </c>
    </row>
    <row r="3428">
      <c r="A3428" s="1">
        <v>3.0</v>
      </c>
      <c r="B3428" s="1" t="s">
        <v>2212</v>
      </c>
    </row>
    <row r="3429">
      <c r="A3429" s="1">
        <v>3.0</v>
      </c>
      <c r="B3429" s="1" t="s">
        <v>2213</v>
      </c>
    </row>
    <row r="3430">
      <c r="A3430" s="1">
        <v>3.0</v>
      </c>
      <c r="B3430" s="1" t="s">
        <v>2214</v>
      </c>
    </row>
    <row r="3431">
      <c r="A3431" s="1">
        <v>4.0</v>
      </c>
      <c r="B3431" s="1" t="s">
        <v>2215</v>
      </c>
    </row>
    <row r="3432">
      <c r="A3432" s="1">
        <v>4.0</v>
      </c>
      <c r="B3432" s="1" t="s">
        <v>2216</v>
      </c>
    </row>
    <row r="3433">
      <c r="A3433" s="1">
        <v>4.0</v>
      </c>
      <c r="B3433" s="1" t="s">
        <v>2217</v>
      </c>
    </row>
    <row r="3434">
      <c r="A3434" s="1">
        <v>4.0</v>
      </c>
      <c r="B3434" s="1" t="s">
        <v>2217</v>
      </c>
    </row>
    <row r="3435">
      <c r="A3435" s="1">
        <v>4.0</v>
      </c>
      <c r="B3435" s="1" t="s">
        <v>2218</v>
      </c>
    </row>
    <row r="3436">
      <c r="A3436" s="1">
        <v>5.0</v>
      </c>
      <c r="B3436" s="1" t="s">
        <v>2219</v>
      </c>
    </row>
    <row r="3437">
      <c r="A3437" s="1">
        <v>5.0</v>
      </c>
      <c r="B3437" s="1" t="s">
        <v>2220</v>
      </c>
    </row>
    <row r="3438">
      <c r="A3438" s="1">
        <v>5.0</v>
      </c>
      <c r="B3438" s="1" t="s">
        <v>2220</v>
      </c>
    </row>
    <row r="3439">
      <c r="A3439" s="1">
        <v>5.0</v>
      </c>
      <c r="B3439" s="1" t="s">
        <v>2221</v>
      </c>
    </row>
    <row r="3440">
      <c r="A3440" s="1">
        <v>5.0</v>
      </c>
      <c r="B3440" s="1" t="s">
        <v>2222</v>
      </c>
    </row>
    <row r="3441">
      <c r="A3441" s="1">
        <v>6.0</v>
      </c>
      <c r="B3441" s="1" t="s">
        <v>2223</v>
      </c>
    </row>
    <row r="3442">
      <c r="A3442" s="1">
        <v>6.0</v>
      </c>
      <c r="B3442" s="1" t="s">
        <v>2223</v>
      </c>
    </row>
    <row r="3443">
      <c r="A3443" s="1">
        <v>6.0</v>
      </c>
      <c r="B3443" s="1" t="s">
        <v>2224</v>
      </c>
    </row>
    <row r="3444">
      <c r="A3444" s="1">
        <v>6.0</v>
      </c>
      <c r="B3444" s="1" t="s">
        <v>2224</v>
      </c>
    </row>
    <row r="3445">
      <c r="A3445" s="1">
        <v>6.0</v>
      </c>
      <c r="B3445" s="1" t="s">
        <v>2225</v>
      </c>
    </row>
    <row r="3446">
      <c r="A3446" s="1">
        <v>7.0</v>
      </c>
      <c r="B3446" s="1" t="s">
        <v>2226</v>
      </c>
    </row>
    <row r="3447">
      <c r="A3447" s="1">
        <v>7.0</v>
      </c>
      <c r="B3447" s="1" t="s">
        <v>2226</v>
      </c>
    </row>
    <row r="3448">
      <c r="A3448" s="1">
        <v>7.0</v>
      </c>
      <c r="B3448" s="1" t="s">
        <v>2227</v>
      </c>
    </row>
    <row r="3449">
      <c r="A3449" s="1">
        <v>7.0</v>
      </c>
      <c r="B3449" s="1" t="s">
        <v>2227</v>
      </c>
    </row>
    <row r="3450">
      <c r="A3450" s="1">
        <v>7.0</v>
      </c>
      <c r="B3450" s="1" t="s">
        <v>2228</v>
      </c>
    </row>
    <row r="3451">
      <c r="A3451" s="1">
        <v>8.0</v>
      </c>
      <c r="B3451" s="1" t="s">
        <v>2229</v>
      </c>
    </row>
    <row r="3452">
      <c r="A3452" s="1">
        <v>8.0</v>
      </c>
      <c r="B3452" s="1" t="s">
        <v>2230</v>
      </c>
    </row>
    <row r="3453">
      <c r="A3453" s="1">
        <v>8.0</v>
      </c>
      <c r="B3453" s="1" t="s">
        <v>2230</v>
      </c>
    </row>
    <row r="3454">
      <c r="A3454" s="1">
        <v>8.0</v>
      </c>
      <c r="B3454" s="1" t="s">
        <v>2231</v>
      </c>
    </row>
    <row r="3455">
      <c r="A3455" s="1">
        <v>8.0</v>
      </c>
      <c r="B3455" s="1" t="s">
        <v>2231</v>
      </c>
    </row>
    <row r="3456">
      <c r="A3456" s="1">
        <v>9.0</v>
      </c>
      <c r="B3456" s="1" t="s">
        <v>2232</v>
      </c>
    </row>
    <row r="3457">
      <c r="A3457" s="1">
        <v>9.0</v>
      </c>
      <c r="B3457" s="1" t="s">
        <v>2233</v>
      </c>
    </row>
    <row r="3458">
      <c r="A3458" s="1">
        <v>9.0</v>
      </c>
      <c r="B3458" s="1" t="s">
        <v>2233</v>
      </c>
    </row>
    <row r="3459">
      <c r="A3459" s="1">
        <v>9.0</v>
      </c>
      <c r="B3459" s="1" t="s">
        <v>2234</v>
      </c>
    </row>
    <row r="3460">
      <c r="A3460" s="1">
        <v>9.0</v>
      </c>
      <c r="B3460" s="1" t="s">
        <v>2234</v>
      </c>
    </row>
    <row r="3461">
      <c r="A3461" s="1">
        <v>10.0</v>
      </c>
      <c r="B3461" s="1" t="s">
        <v>2235</v>
      </c>
    </row>
    <row r="3462">
      <c r="A3462" s="1">
        <v>10.0</v>
      </c>
      <c r="B3462" s="1" t="s">
        <v>2235</v>
      </c>
    </row>
    <row r="3463">
      <c r="A3463" s="1">
        <v>10.0</v>
      </c>
      <c r="B3463" s="1" t="s">
        <v>2236</v>
      </c>
    </row>
    <row r="3464">
      <c r="A3464" s="1">
        <v>10.0</v>
      </c>
      <c r="B3464" s="1" t="s">
        <v>2237</v>
      </c>
    </row>
    <row r="3465">
      <c r="A3465" s="1">
        <v>10.0</v>
      </c>
      <c r="B3465" s="1" t="s">
        <v>2237</v>
      </c>
    </row>
    <row r="3466">
      <c r="A3466" s="1">
        <v>11.0</v>
      </c>
      <c r="B3466" s="1" t="s">
        <v>2238</v>
      </c>
    </row>
    <row r="3467">
      <c r="A3467" s="1">
        <v>11.0</v>
      </c>
      <c r="B3467" s="1" t="s">
        <v>2239</v>
      </c>
    </row>
    <row r="3468">
      <c r="A3468" s="1">
        <v>11.0</v>
      </c>
      <c r="B3468" s="1" t="s">
        <v>2239</v>
      </c>
    </row>
    <row r="3469">
      <c r="A3469" s="1">
        <v>11.0</v>
      </c>
      <c r="B3469" s="1" t="s">
        <v>2239</v>
      </c>
    </row>
    <row r="3470">
      <c r="A3470" s="1">
        <v>11.0</v>
      </c>
      <c r="B3470" s="1" t="s">
        <v>2240</v>
      </c>
    </row>
    <row r="3471">
      <c r="A3471" s="1">
        <v>12.0</v>
      </c>
      <c r="B3471" s="1" t="s">
        <v>2241</v>
      </c>
    </row>
    <row r="3472">
      <c r="A3472" s="1">
        <v>12.0</v>
      </c>
      <c r="B3472" s="1" t="s">
        <v>2242</v>
      </c>
    </row>
    <row r="3473">
      <c r="A3473" s="1">
        <v>12.0</v>
      </c>
      <c r="B3473" s="1" t="s">
        <v>2242</v>
      </c>
    </row>
    <row r="3474">
      <c r="A3474" s="1">
        <v>12.0</v>
      </c>
      <c r="B3474" s="1" t="s">
        <v>2243</v>
      </c>
    </row>
    <row r="3475">
      <c r="A3475" s="1">
        <v>12.0</v>
      </c>
      <c r="B3475" s="1" t="s">
        <v>2243</v>
      </c>
    </row>
    <row r="3476">
      <c r="A3476" s="1">
        <v>13.0</v>
      </c>
      <c r="B3476" s="1" t="s">
        <v>2244</v>
      </c>
    </row>
    <row r="3477">
      <c r="A3477" s="1">
        <v>13.0</v>
      </c>
      <c r="B3477" s="1" t="s">
        <v>2244</v>
      </c>
    </row>
    <row r="3478">
      <c r="A3478" s="1">
        <v>13.0</v>
      </c>
      <c r="B3478" s="1" t="s">
        <v>2245</v>
      </c>
    </row>
    <row r="3479">
      <c r="A3479" s="1">
        <v>13.0</v>
      </c>
      <c r="B3479" s="1" t="s">
        <v>2245</v>
      </c>
    </row>
    <row r="3480">
      <c r="A3480" s="1">
        <v>13.0</v>
      </c>
      <c r="B3480" s="1" t="s">
        <v>2246</v>
      </c>
    </row>
    <row r="3481">
      <c r="A3481" s="1">
        <v>14.0</v>
      </c>
      <c r="B3481" s="1" t="s">
        <v>2247</v>
      </c>
    </row>
    <row r="3482">
      <c r="A3482" s="1">
        <v>14.0</v>
      </c>
      <c r="B3482" s="1" t="s">
        <v>2248</v>
      </c>
    </row>
    <row r="3483">
      <c r="A3483" s="1">
        <v>14.0</v>
      </c>
      <c r="B3483" s="1" t="s">
        <v>2248</v>
      </c>
    </row>
    <row r="3484">
      <c r="A3484" s="1">
        <v>14.0</v>
      </c>
      <c r="B3484" s="1" t="s">
        <v>2249</v>
      </c>
    </row>
    <row r="3485">
      <c r="A3485" s="1">
        <v>14.0</v>
      </c>
      <c r="B3485" s="1" t="s">
        <v>2249</v>
      </c>
    </row>
    <row r="3486">
      <c r="A3486" s="1">
        <v>15.0</v>
      </c>
      <c r="B3486" s="1" t="s">
        <v>2250</v>
      </c>
    </row>
    <row r="3487">
      <c r="A3487" s="1">
        <v>15.0</v>
      </c>
      <c r="B3487" s="1" t="s">
        <v>2251</v>
      </c>
    </row>
    <row r="3488">
      <c r="A3488" s="1">
        <v>15.0</v>
      </c>
      <c r="B3488" s="1" t="s">
        <v>2251</v>
      </c>
    </row>
    <row r="3489">
      <c r="A3489" s="1">
        <v>15.0</v>
      </c>
      <c r="B3489" s="1" t="s">
        <v>2251</v>
      </c>
    </row>
    <row r="3490">
      <c r="A3490" s="1">
        <v>15.0</v>
      </c>
      <c r="B3490" s="1" t="s">
        <v>2251</v>
      </c>
    </row>
    <row r="3491">
      <c r="A3491" s="1">
        <v>16.0</v>
      </c>
      <c r="B3491" s="1" t="s">
        <v>2252</v>
      </c>
    </row>
    <row r="3492">
      <c r="A3492" s="1">
        <v>16.0</v>
      </c>
      <c r="B3492" s="1" t="s">
        <v>2252</v>
      </c>
    </row>
    <row r="3493">
      <c r="A3493" s="1">
        <v>16.0</v>
      </c>
      <c r="B3493" s="1" t="s">
        <v>2253</v>
      </c>
    </row>
    <row r="3494">
      <c r="A3494" s="1">
        <v>16.0</v>
      </c>
      <c r="B3494" s="1" t="s">
        <v>2253</v>
      </c>
    </row>
    <row r="3495">
      <c r="A3495" s="1">
        <v>16.0</v>
      </c>
      <c r="B3495" s="1" t="s">
        <v>2253</v>
      </c>
    </row>
    <row r="3496">
      <c r="A3496" s="1">
        <v>17.0</v>
      </c>
      <c r="B3496" s="1" t="s">
        <v>2254</v>
      </c>
    </row>
    <row r="3497">
      <c r="A3497" s="1">
        <v>17.0</v>
      </c>
      <c r="B3497" s="1" t="s">
        <v>2255</v>
      </c>
    </row>
    <row r="3498">
      <c r="A3498" s="1">
        <v>17.0</v>
      </c>
      <c r="B3498" s="1" t="s">
        <v>2255</v>
      </c>
    </row>
    <row r="3499">
      <c r="A3499" s="1">
        <v>17.0</v>
      </c>
      <c r="B3499" s="1" t="s">
        <v>2256</v>
      </c>
    </row>
    <row r="3500">
      <c r="A3500" s="1">
        <v>17.0</v>
      </c>
      <c r="B3500" s="1" t="s">
        <v>2256</v>
      </c>
    </row>
    <row r="3501">
      <c r="A3501" s="1">
        <v>18.0</v>
      </c>
      <c r="B3501" s="1" t="s">
        <v>2257</v>
      </c>
    </row>
    <row r="3502">
      <c r="A3502" s="1">
        <v>18.0</v>
      </c>
      <c r="B3502" s="1" t="s">
        <v>2258</v>
      </c>
    </row>
    <row r="3503">
      <c r="A3503" s="1">
        <v>18.0</v>
      </c>
      <c r="B3503" s="1" t="s">
        <v>2258</v>
      </c>
    </row>
    <row r="3504">
      <c r="A3504" s="1">
        <v>18.0</v>
      </c>
      <c r="B3504" s="1" t="s">
        <v>2259</v>
      </c>
    </row>
    <row r="3505">
      <c r="A3505" s="1">
        <v>18.0</v>
      </c>
      <c r="B3505" s="1" t="s">
        <v>2259</v>
      </c>
    </row>
    <row r="3506">
      <c r="A3506" s="1">
        <v>19.0</v>
      </c>
      <c r="B3506" s="1" t="s">
        <v>2260</v>
      </c>
    </row>
    <row r="3507">
      <c r="A3507" s="1">
        <v>19.0</v>
      </c>
      <c r="B3507" s="1" t="s">
        <v>2261</v>
      </c>
    </row>
    <row r="3508">
      <c r="A3508" s="1">
        <v>19.0</v>
      </c>
      <c r="B3508" s="1" t="s">
        <v>2261</v>
      </c>
    </row>
    <row r="3509">
      <c r="A3509" s="1">
        <v>19.0</v>
      </c>
      <c r="B3509" s="1" t="s">
        <v>2261</v>
      </c>
    </row>
    <row r="3510">
      <c r="A3510" s="1">
        <v>19.0</v>
      </c>
      <c r="B3510" s="1" t="s">
        <v>2262</v>
      </c>
    </row>
    <row r="3511">
      <c r="A3511" s="1">
        <v>20.0</v>
      </c>
      <c r="B3511" s="1" t="s">
        <v>2263</v>
      </c>
    </row>
    <row r="3512">
      <c r="A3512" s="1">
        <v>20.0</v>
      </c>
      <c r="B3512" s="1" t="s">
        <v>2263</v>
      </c>
    </row>
    <row r="3513">
      <c r="A3513" s="1">
        <v>20.0</v>
      </c>
      <c r="B3513" s="1" t="s">
        <v>2263</v>
      </c>
    </row>
    <row r="3514">
      <c r="A3514" s="1">
        <v>20.0</v>
      </c>
      <c r="B3514" s="1" t="s">
        <v>2264</v>
      </c>
    </row>
    <row r="3515">
      <c r="A3515" s="1">
        <v>20.0</v>
      </c>
      <c r="B3515" s="1" t="s">
        <v>2264</v>
      </c>
    </row>
    <row r="3516">
      <c r="A3516" s="1">
        <v>21.0</v>
      </c>
      <c r="B3516" s="1" t="s">
        <v>2265</v>
      </c>
    </row>
    <row r="3517">
      <c r="A3517" s="1">
        <v>21.0</v>
      </c>
      <c r="B3517" s="1" t="s">
        <v>2266</v>
      </c>
    </row>
    <row r="3518">
      <c r="A3518" s="1">
        <v>21.0</v>
      </c>
      <c r="B3518" s="1" t="s">
        <v>2266</v>
      </c>
    </row>
    <row r="3519">
      <c r="A3519" s="1">
        <v>21.0</v>
      </c>
      <c r="B3519" s="1" t="s">
        <v>2267</v>
      </c>
    </row>
    <row r="3520">
      <c r="A3520" s="1">
        <v>21.0</v>
      </c>
      <c r="B3520" s="1" t="s">
        <v>2268</v>
      </c>
    </row>
    <row r="3521">
      <c r="A3521" s="1">
        <v>22.0</v>
      </c>
      <c r="B3521" s="1" t="s">
        <v>2269</v>
      </c>
    </row>
    <row r="3522">
      <c r="A3522" s="1">
        <v>22.0</v>
      </c>
      <c r="B3522" s="1" t="s">
        <v>2269</v>
      </c>
    </row>
    <row r="3523">
      <c r="A3523" s="1">
        <v>22.0</v>
      </c>
      <c r="B3523" s="1" t="s">
        <v>2270</v>
      </c>
    </row>
    <row r="3524">
      <c r="A3524" s="1">
        <v>22.0</v>
      </c>
      <c r="B3524" s="1" t="s">
        <v>2271</v>
      </c>
    </row>
    <row r="3525">
      <c r="A3525" s="1">
        <v>22.0</v>
      </c>
      <c r="B3525" s="1" t="s">
        <v>2271</v>
      </c>
    </row>
    <row r="3526">
      <c r="A3526" s="1">
        <v>23.0</v>
      </c>
      <c r="B3526" s="1" t="s">
        <v>2272</v>
      </c>
    </row>
    <row r="3527">
      <c r="A3527" s="1">
        <v>23.0</v>
      </c>
      <c r="B3527" s="1" t="s">
        <v>2273</v>
      </c>
    </row>
    <row r="3528">
      <c r="A3528" s="1">
        <v>23.0</v>
      </c>
      <c r="B3528" s="1" t="s">
        <v>2273</v>
      </c>
    </row>
    <row r="3529">
      <c r="A3529" s="1">
        <v>23.0</v>
      </c>
      <c r="B3529" s="1" t="s">
        <v>2274</v>
      </c>
    </row>
    <row r="3530">
      <c r="A3530" s="1">
        <v>23.0</v>
      </c>
      <c r="B3530" s="1" t="s">
        <v>2274</v>
      </c>
    </row>
    <row r="3531">
      <c r="A3531" s="1">
        <v>24.0</v>
      </c>
      <c r="B3531" s="1" t="s">
        <v>2275</v>
      </c>
    </row>
    <row r="3532">
      <c r="A3532" s="1">
        <v>24.0</v>
      </c>
      <c r="B3532" s="1" t="s">
        <v>2276</v>
      </c>
    </row>
    <row r="3533">
      <c r="A3533" s="1">
        <v>24.0</v>
      </c>
      <c r="B3533" s="1" t="s">
        <v>2276</v>
      </c>
    </row>
    <row r="3534">
      <c r="A3534" s="1">
        <v>24.0</v>
      </c>
      <c r="B3534" s="1" t="s">
        <v>2277</v>
      </c>
    </row>
    <row r="3535">
      <c r="A3535" s="1">
        <v>24.0</v>
      </c>
      <c r="B3535" s="1" t="s">
        <v>2277</v>
      </c>
    </row>
    <row r="3536">
      <c r="A3536" s="1">
        <v>25.0</v>
      </c>
      <c r="B3536" s="1" t="s">
        <v>2278</v>
      </c>
    </row>
    <row r="3537">
      <c r="A3537" s="1">
        <v>25.0</v>
      </c>
      <c r="B3537" s="1" t="s">
        <v>2278</v>
      </c>
    </row>
    <row r="3538">
      <c r="A3538" s="1">
        <v>25.0</v>
      </c>
      <c r="B3538" s="1" t="s">
        <v>2279</v>
      </c>
    </row>
    <row r="3539">
      <c r="A3539" s="1">
        <v>25.0</v>
      </c>
      <c r="B3539" s="1" t="s">
        <v>2279</v>
      </c>
    </row>
    <row r="3540">
      <c r="A3540" s="1">
        <v>25.0</v>
      </c>
      <c r="B3540" s="1" t="s">
        <v>2280</v>
      </c>
    </row>
    <row r="3541">
      <c r="A3541" s="1">
        <v>26.0</v>
      </c>
      <c r="B3541" s="1" t="s">
        <v>2281</v>
      </c>
    </row>
    <row r="3542">
      <c r="A3542" s="1">
        <v>26.0</v>
      </c>
      <c r="B3542" s="1" t="s">
        <v>2282</v>
      </c>
    </row>
    <row r="3543">
      <c r="A3543" s="1">
        <v>26.0</v>
      </c>
      <c r="B3543" s="1" t="s">
        <v>2283</v>
      </c>
    </row>
    <row r="3544">
      <c r="A3544" s="1">
        <v>26.0</v>
      </c>
      <c r="B3544" s="1" t="s">
        <v>2283</v>
      </c>
    </row>
    <row r="3545">
      <c r="A3545" s="1">
        <v>26.0</v>
      </c>
      <c r="B3545" s="1" t="s">
        <v>2284</v>
      </c>
    </row>
    <row r="3546">
      <c r="A3546" s="1">
        <v>27.0</v>
      </c>
      <c r="B3546" s="1" t="s">
        <v>2285</v>
      </c>
    </row>
    <row r="3547">
      <c r="A3547" s="1">
        <v>27.0</v>
      </c>
      <c r="B3547" s="1" t="s">
        <v>2286</v>
      </c>
    </row>
    <row r="3548">
      <c r="A3548" s="1">
        <v>27.0</v>
      </c>
      <c r="B3548" s="1" t="s">
        <v>2287</v>
      </c>
    </row>
    <row r="3549">
      <c r="A3549" s="1">
        <v>27.0</v>
      </c>
      <c r="B3549" s="1" t="s">
        <v>2287</v>
      </c>
    </row>
    <row r="3550">
      <c r="A3550" s="1">
        <v>27.0</v>
      </c>
      <c r="B3550" s="1" t="s">
        <v>2288</v>
      </c>
    </row>
    <row r="3551">
      <c r="A3551" s="1">
        <v>28.0</v>
      </c>
      <c r="B3551" s="1" t="s">
        <v>2289</v>
      </c>
    </row>
    <row r="3552">
      <c r="A3552" s="1">
        <v>28.0</v>
      </c>
      <c r="B3552" s="1" t="s">
        <v>2290</v>
      </c>
    </row>
    <row r="3553">
      <c r="A3553" s="1">
        <v>28.0</v>
      </c>
      <c r="B3553" s="1" t="s">
        <v>2291</v>
      </c>
    </row>
    <row r="3554">
      <c r="A3554" s="1">
        <v>28.0</v>
      </c>
      <c r="B3554" s="1" t="s">
        <v>2291</v>
      </c>
    </row>
    <row r="3555">
      <c r="A3555" s="1">
        <v>28.0</v>
      </c>
      <c r="B3555" s="1" t="s">
        <v>2292</v>
      </c>
    </row>
    <row r="3556">
      <c r="A3556" s="1">
        <v>29.0</v>
      </c>
      <c r="B3556" s="1" t="s">
        <v>2293</v>
      </c>
    </row>
    <row r="3557">
      <c r="A3557" s="1">
        <v>29.0</v>
      </c>
      <c r="B3557" s="1" t="s">
        <v>2293</v>
      </c>
    </row>
    <row r="3558">
      <c r="A3558" s="1">
        <v>29.0</v>
      </c>
      <c r="B3558" s="1" t="s">
        <v>2294</v>
      </c>
    </row>
    <row r="3559">
      <c r="A3559" s="1">
        <v>29.0</v>
      </c>
      <c r="B3559" s="1" t="s">
        <v>2294</v>
      </c>
    </row>
    <row r="3560">
      <c r="A3560" s="1">
        <v>29.0</v>
      </c>
      <c r="B3560" s="1" t="s">
        <v>2295</v>
      </c>
    </row>
    <row r="3561">
      <c r="A3561" s="1">
        <v>30.0</v>
      </c>
      <c r="B3561" s="1" t="s">
        <v>2296</v>
      </c>
    </row>
    <row r="3562">
      <c r="A3562" s="1">
        <v>30.0</v>
      </c>
      <c r="B3562" s="1" t="s">
        <v>2297</v>
      </c>
    </row>
    <row r="3563">
      <c r="A3563" s="1">
        <v>30.0</v>
      </c>
      <c r="B3563" s="1" t="s">
        <v>2297</v>
      </c>
    </row>
    <row r="3564">
      <c r="A3564" s="1">
        <v>30.0</v>
      </c>
      <c r="B3564" s="1" t="s">
        <v>2298</v>
      </c>
    </row>
    <row r="3565">
      <c r="A3565" s="1">
        <v>30.0</v>
      </c>
      <c r="B3565" s="1" t="s">
        <v>2298</v>
      </c>
    </row>
    <row r="3566">
      <c r="A3566" s="1">
        <v>0.0</v>
      </c>
      <c r="B3566" s="1" t="s">
        <v>2299</v>
      </c>
    </row>
    <row r="3567">
      <c r="A3567" s="1">
        <v>0.0</v>
      </c>
      <c r="B3567" s="1" t="s">
        <v>2299</v>
      </c>
    </row>
    <row r="3568">
      <c r="A3568" s="1">
        <v>0.0</v>
      </c>
      <c r="B3568" s="1" t="s">
        <v>2299</v>
      </c>
    </row>
    <row r="3569">
      <c r="A3569" s="1">
        <v>0.0</v>
      </c>
      <c r="B3569" s="1" t="s">
        <v>2300</v>
      </c>
    </row>
    <row r="3570">
      <c r="A3570" s="1">
        <v>0.0</v>
      </c>
      <c r="B3570" s="1" t="s">
        <v>2301</v>
      </c>
    </row>
    <row r="3571">
      <c r="A3571" s="1">
        <v>1.0</v>
      </c>
      <c r="B3571" s="1" t="s">
        <v>2302</v>
      </c>
    </row>
    <row r="3572">
      <c r="A3572" s="1">
        <v>1.0</v>
      </c>
      <c r="B3572" s="1" t="s">
        <v>2303</v>
      </c>
    </row>
    <row r="3573">
      <c r="A3573" s="1">
        <v>1.0</v>
      </c>
      <c r="B3573" s="1" t="s">
        <v>2304</v>
      </c>
    </row>
    <row r="3574">
      <c r="A3574" s="1">
        <v>1.0</v>
      </c>
      <c r="B3574" s="1" t="s">
        <v>2305</v>
      </c>
    </row>
    <row r="3575">
      <c r="A3575" s="1">
        <v>1.0</v>
      </c>
      <c r="B3575" s="1" t="s">
        <v>2306</v>
      </c>
    </row>
    <row r="3576">
      <c r="A3576" s="1">
        <v>2.0</v>
      </c>
      <c r="B3576" s="1" t="s">
        <v>2307</v>
      </c>
    </row>
    <row r="3577">
      <c r="A3577" s="1">
        <v>2.0</v>
      </c>
      <c r="B3577" s="1" t="s">
        <v>2307</v>
      </c>
    </row>
    <row r="3578">
      <c r="A3578" s="1">
        <v>2.0</v>
      </c>
      <c r="B3578" s="1" t="s">
        <v>2308</v>
      </c>
    </row>
    <row r="3579">
      <c r="A3579" s="1">
        <v>2.0</v>
      </c>
      <c r="B3579" s="1" t="s">
        <v>2309</v>
      </c>
    </row>
    <row r="3580">
      <c r="A3580" s="1">
        <v>2.0</v>
      </c>
      <c r="B3580" s="1" t="s">
        <v>2309</v>
      </c>
    </row>
    <row r="3581">
      <c r="A3581" s="1">
        <v>3.0</v>
      </c>
      <c r="B3581" s="1" t="s">
        <v>2310</v>
      </c>
    </row>
    <row r="3582">
      <c r="A3582" s="1">
        <v>3.0</v>
      </c>
      <c r="B3582" s="1" t="s">
        <v>2311</v>
      </c>
    </row>
    <row r="3583">
      <c r="A3583" s="1">
        <v>3.0</v>
      </c>
      <c r="B3583" s="1" t="s">
        <v>2311</v>
      </c>
    </row>
    <row r="3584">
      <c r="A3584" s="1">
        <v>3.0</v>
      </c>
      <c r="B3584" s="1" t="s">
        <v>2312</v>
      </c>
    </row>
    <row r="3585">
      <c r="A3585" s="1">
        <v>3.0</v>
      </c>
      <c r="B3585" s="1" t="s">
        <v>2313</v>
      </c>
    </row>
    <row r="3586">
      <c r="A3586" s="1">
        <v>4.0</v>
      </c>
      <c r="B3586" s="1" t="s">
        <v>2314</v>
      </c>
    </row>
    <row r="3587">
      <c r="A3587" s="1">
        <v>4.0</v>
      </c>
      <c r="B3587" s="1" t="s">
        <v>2315</v>
      </c>
    </row>
    <row r="3588">
      <c r="A3588" s="1">
        <v>4.0</v>
      </c>
      <c r="B3588" s="1" t="s">
        <v>2316</v>
      </c>
    </row>
    <row r="3589">
      <c r="A3589" s="1">
        <v>4.0</v>
      </c>
      <c r="B3589" s="1" t="s">
        <v>2317</v>
      </c>
    </row>
    <row r="3590">
      <c r="A3590" s="1">
        <v>4.0</v>
      </c>
      <c r="B3590" s="1" t="s">
        <v>2318</v>
      </c>
    </row>
    <row r="3591">
      <c r="A3591" s="1">
        <v>5.0</v>
      </c>
      <c r="B3591" s="1" t="s">
        <v>2319</v>
      </c>
    </row>
    <row r="3592">
      <c r="A3592" s="1">
        <v>5.0</v>
      </c>
      <c r="B3592" s="1" t="s">
        <v>2319</v>
      </c>
    </row>
    <row r="3593">
      <c r="A3593" s="1">
        <v>5.0</v>
      </c>
      <c r="B3593" s="1" t="s">
        <v>2320</v>
      </c>
    </row>
    <row r="3594">
      <c r="A3594" s="1">
        <v>5.0</v>
      </c>
      <c r="B3594" s="1" t="s">
        <v>2320</v>
      </c>
    </row>
    <row r="3595">
      <c r="A3595" s="1">
        <v>5.0</v>
      </c>
      <c r="B3595" s="1" t="s">
        <v>2321</v>
      </c>
    </row>
    <row r="3596">
      <c r="A3596" s="1">
        <v>6.0</v>
      </c>
      <c r="B3596" s="1" t="s">
        <v>2322</v>
      </c>
    </row>
    <row r="3597">
      <c r="A3597" s="1">
        <v>6.0</v>
      </c>
      <c r="B3597" s="1" t="s">
        <v>2322</v>
      </c>
    </row>
    <row r="3598">
      <c r="A3598" s="1">
        <v>6.0</v>
      </c>
      <c r="B3598" s="1" t="s">
        <v>2322</v>
      </c>
    </row>
    <row r="3599">
      <c r="A3599" s="1">
        <v>6.0</v>
      </c>
      <c r="B3599" s="1" t="s">
        <v>2323</v>
      </c>
    </row>
    <row r="3600">
      <c r="A3600" s="1">
        <v>6.0</v>
      </c>
      <c r="B3600" s="1" t="s">
        <v>2323</v>
      </c>
    </row>
    <row r="3601">
      <c r="A3601" s="1">
        <v>7.0</v>
      </c>
      <c r="B3601" s="1" t="s">
        <v>2324</v>
      </c>
    </row>
    <row r="3602">
      <c r="A3602" s="1">
        <v>7.0</v>
      </c>
      <c r="B3602" s="1" t="s">
        <v>2325</v>
      </c>
    </row>
    <row r="3603">
      <c r="A3603" s="1">
        <v>7.0</v>
      </c>
      <c r="B3603" s="1" t="s">
        <v>2326</v>
      </c>
    </row>
    <row r="3604">
      <c r="A3604" s="1">
        <v>7.0</v>
      </c>
      <c r="B3604" s="1" t="s">
        <v>2326</v>
      </c>
    </row>
    <row r="3605">
      <c r="A3605" s="1">
        <v>7.0</v>
      </c>
      <c r="B3605" s="1" t="s">
        <v>2327</v>
      </c>
    </row>
    <row r="3606">
      <c r="A3606" s="1">
        <v>8.0</v>
      </c>
      <c r="B3606" s="1" t="s">
        <v>2328</v>
      </c>
    </row>
    <row r="3607">
      <c r="A3607" s="1">
        <v>8.0</v>
      </c>
      <c r="B3607" s="1" t="s">
        <v>2329</v>
      </c>
    </row>
    <row r="3608">
      <c r="A3608" s="1">
        <v>8.0</v>
      </c>
      <c r="B3608" s="1" t="s">
        <v>2329</v>
      </c>
    </row>
    <row r="3609">
      <c r="A3609" s="1">
        <v>8.0</v>
      </c>
      <c r="B3609" s="1" t="s">
        <v>2330</v>
      </c>
    </row>
    <row r="3610">
      <c r="A3610" s="1">
        <v>8.0</v>
      </c>
      <c r="B3610" s="1" t="s">
        <v>2331</v>
      </c>
    </row>
    <row r="3611">
      <c r="A3611" s="1">
        <v>9.0</v>
      </c>
      <c r="B3611" s="1" t="s">
        <v>2332</v>
      </c>
    </row>
    <row r="3612">
      <c r="A3612" s="1">
        <v>9.0</v>
      </c>
      <c r="B3612" s="1" t="s">
        <v>2333</v>
      </c>
    </row>
    <row r="3613">
      <c r="A3613" s="1">
        <v>9.0</v>
      </c>
      <c r="B3613" s="1" t="s">
        <v>2334</v>
      </c>
    </row>
    <row r="3614">
      <c r="A3614" s="1">
        <v>9.0</v>
      </c>
      <c r="B3614" s="1" t="s">
        <v>2335</v>
      </c>
    </row>
    <row r="3615">
      <c r="A3615" s="1">
        <v>9.0</v>
      </c>
      <c r="B3615" s="1" t="s">
        <v>2336</v>
      </c>
    </row>
    <row r="3616">
      <c r="A3616" s="1">
        <v>10.0</v>
      </c>
      <c r="B3616" s="1" t="s">
        <v>2337</v>
      </c>
    </row>
    <row r="3617">
      <c r="A3617" s="1">
        <v>10.0</v>
      </c>
      <c r="B3617" s="1" t="s">
        <v>2337</v>
      </c>
    </row>
    <row r="3618">
      <c r="A3618" s="1">
        <v>10.0</v>
      </c>
      <c r="B3618" s="1" t="s">
        <v>2338</v>
      </c>
    </row>
    <row r="3619">
      <c r="A3619" s="1">
        <v>10.0</v>
      </c>
      <c r="B3619" s="1" t="s">
        <v>2339</v>
      </c>
    </row>
    <row r="3620">
      <c r="A3620" s="1">
        <v>10.0</v>
      </c>
      <c r="B3620" s="1" t="s">
        <v>2339</v>
      </c>
    </row>
    <row r="3621">
      <c r="A3621" s="1">
        <v>11.0</v>
      </c>
      <c r="B3621" s="1" t="s">
        <v>2340</v>
      </c>
    </row>
    <row r="3622">
      <c r="A3622" s="1">
        <v>11.0</v>
      </c>
      <c r="B3622" s="1" t="s">
        <v>2341</v>
      </c>
    </row>
    <row r="3623">
      <c r="A3623" s="1">
        <v>11.0</v>
      </c>
      <c r="B3623" s="1" t="s">
        <v>2341</v>
      </c>
    </row>
    <row r="3624">
      <c r="A3624" s="1">
        <v>11.0</v>
      </c>
      <c r="B3624" s="1" t="s">
        <v>2342</v>
      </c>
    </row>
    <row r="3625">
      <c r="A3625" s="1">
        <v>11.0</v>
      </c>
      <c r="B3625" s="1" t="s">
        <v>2342</v>
      </c>
    </row>
    <row r="3626">
      <c r="A3626" s="1">
        <v>12.0</v>
      </c>
      <c r="B3626" s="1" t="s">
        <v>2343</v>
      </c>
    </row>
    <row r="3627">
      <c r="A3627" s="1">
        <v>12.0</v>
      </c>
      <c r="B3627" s="1" t="s">
        <v>2344</v>
      </c>
    </row>
    <row r="3628">
      <c r="A3628" s="1">
        <v>12.0</v>
      </c>
      <c r="B3628" s="1" t="s">
        <v>2344</v>
      </c>
    </row>
    <row r="3629">
      <c r="A3629" s="1">
        <v>12.0</v>
      </c>
      <c r="B3629" s="1" t="s">
        <v>2345</v>
      </c>
    </row>
    <row r="3630">
      <c r="A3630" s="1">
        <v>12.0</v>
      </c>
      <c r="B3630" s="1" t="s">
        <v>2345</v>
      </c>
    </row>
    <row r="3631">
      <c r="A3631" s="1">
        <v>13.0</v>
      </c>
      <c r="B3631" s="1" t="s">
        <v>2346</v>
      </c>
    </row>
    <row r="3632">
      <c r="A3632" s="1">
        <v>13.0</v>
      </c>
      <c r="B3632" s="1" t="s">
        <v>2346</v>
      </c>
    </row>
    <row r="3633">
      <c r="A3633" s="1">
        <v>13.0</v>
      </c>
      <c r="B3633" s="1" t="s">
        <v>2347</v>
      </c>
    </row>
    <row r="3634">
      <c r="A3634" s="1">
        <v>13.0</v>
      </c>
      <c r="B3634" s="1" t="s">
        <v>2348</v>
      </c>
    </row>
    <row r="3635">
      <c r="A3635" s="1">
        <v>13.0</v>
      </c>
      <c r="B3635" s="1" t="s">
        <v>2348</v>
      </c>
    </row>
    <row r="3636">
      <c r="A3636" s="1">
        <v>14.0</v>
      </c>
      <c r="B3636" s="1" t="s">
        <v>2349</v>
      </c>
    </row>
    <row r="3637">
      <c r="A3637" s="1">
        <v>14.0</v>
      </c>
      <c r="B3637" s="1" t="s">
        <v>2350</v>
      </c>
    </row>
    <row r="3638">
      <c r="A3638" s="1">
        <v>14.0</v>
      </c>
      <c r="B3638" s="1" t="s">
        <v>2351</v>
      </c>
    </row>
    <row r="3639">
      <c r="A3639" s="1">
        <v>14.0</v>
      </c>
      <c r="B3639" s="1" t="s">
        <v>2352</v>
      </c>
    </row>
    <row r="3640">
      <c r="A3640" s="1">
        <v>14.0</v>
      </c>
      <c r="B3640" s="1" t="s">
        <v>2353</v>
      </c>
    </row>
    <row r="3641">
      <c r="A3641" s="1">
        <v>15.0</v>
      </c>
      <c r="B3641" s="1" t="s">
        <v>2354</v>
      </c>
    </row>
    <row r="3642">
      <c r="A3642" s="1">
        <v>15.0</v>
      </c>
      <c r="B3642" s="1" t="s">
        <v>2355</v>
      </c>
    </row>
    <row r="3643">
      <c r="A3643" s="1">
        <v>15.0</v>
      </c>
      <c r="B3643" s="1" t="s">
        <v>2356</v>
      </c>
    </row>
    <row r="3644">
      <c r="A3644" s="1">
        <v>15.0</v>
      </c>
      <c r="B3644" s="1" t="s">
        <v>2357</v>
      </c>
    </row>
    <row r="3645">
      <c r="A3645" s="1">
        <v>15.0</v>
      </c>
      <c r="B3645" s="1" t="s">
        <v>2358</v>
      </c>
    </row>
    <row r="3646">
      <c r="A3646" s="1">
        <v>16.0</v>
      </c>
      <c r="B3646" s="1" t="s">
        <v>2359</v>
      </c>
    </row>
    <row r="3647">
      <c r="A3647" s="1">
        <v>16.0</v>
      </c>
      <c r="B3647" s="1" t="s">
        <v>2359</v>
      </c>
    </row>
    <row r="3648">
      <c r="A3648" s="1">
        <v>16.0</v>
      </c>
      <c r="B3648" s="1" t="s">
        <v>2360</v>
      </c>
    </row>
    <row r="3649">
      <c r="A3649" s="1">
        <v>16.0</v>
      </c>
      <c r="B3649" s="1" t="s">
        <v>2361</v>
      </c>
    </row>
    <row r="3650">
      <c r="A3650" s="1">
        <v>16.0</v>
      </c>
      <c r="B3650" s="1" t="s">
        <v>2362</v>
      </c>
    </row>
    <row r="3651">
      <c r="A3651" s="1">
        <v>17.0</v>
      </c>
      <c r="B3651" s="1" t="s">
        <v>2363</v>
      </c>
    </row>
    <row r="3652">
      <c r="A3652" s="1">
        <v>17.0</v>
      </c>
      <c r="B3652" s="1" t="s">
        <v>2363</v>
      </c>
    </row>
    <row r="3653">
      <c r="A3653" s="1">
        <v>17.0</v>
      </c>
      <c r="B3653" s="1" t="s">
        <v>2364</v>
      </c>
    </row>
    <row r="3654">
      <c r="A3654" s="1">
        <v>17.0</v>
      </c>
      <c r="B3654" s="1" t="s">
        <v>2364</v>
      </c>
    </row>
    <row r="3655">
      <c r="A3655" s="1">
        <v>17.0</v>
      </c>
      <c r="B3655" s="1" t="s">
        <v>2365</v>
      </c>
    </row>
    <row r="3656">
      <c r="A3656" s="1">
        <v>18.0</v>
      </c>
      <c r="B3656" s="1" t="s">
        <v>2366</v>
      </c>
    </row>
    <row r="3657">
      <c r="A3657" s="1">
        <v>18.0</v>
      </c>
      <c r="B3657" s="1" t="s">
        <v>2366</v>
      </c>
    </row>
    <row r="3658">
      <c r="A3658" s="1">
        <v>18.0</v>
      </c>
      <c r="B3658" s="1" t="s">
        <v>2367</v>
      </c>
    </row>
    <row r="3659">
      <c r="A3659" s="1">
        <v>18.0</v>
      </c>
      <c r="B3659" s="1" t="s">
        <v>2367</v>
      </c>
    </row>
    <row r="3660">
      <c r="A3660" s="1">
        <v>18.0</v>
      </c>
      <c r="B3660" s="1" t="s">
        <v>2368</v>
      </c>
    </row>
    <row r="3661">
      <c r="A3661" s="1">
        <v>19.0</v>
      </c>
      <c r="B3661" s="1" t="s">
        <v>2369</v>
      </c>
    </row>
    <row r="3662">
      <c r="A3662" s="1">
        <v>19.0</v>
      </c>
      <c r="B3662" s="1" t="s">
        <v>2369</v>
      </c>
    </row>
    <row r="3663">
      <c r="A3663" s="1">
        <v>19.0</v>
      </c>
      <c r="B3663" s="1" t="s">
        <v>2370</v>
      </c>
    </row>
    <row r="3664">
      <c r="A3664" s="1">
        <v>19.0</v>
      </c>
      <c r="B3664" s="1" t="s">
        <v>2370</v>
      </c>
    </row>
    <row r="3665">
      <c r="A3665" s="1">
        <v>19.0</v>
      </c>
      <c r="B3665" s="1" t="s">
        <v>2371</v>
      </c>
    </row>
    <row r="3666">
      <c r="A3666" s="1">
        <v>20.0</v>
      </c>
      <c r="B3666" s="1" t="s">
        <v>2372</v>
      </c>
    </row>
    <row r="3667">
      <c r="A3667" s="1">
        <v>20.0</v>
      </c>
      <c r="B3667" s="1" t="s">
        <v>2373</v>
      </c>
    </row>
    <row r="3668">
      <c r="A3668" s="1">
        <v>20.0</v>
      </c>
      <c r="B3668" s="1" t="s">
        <v>2374</v>
      </c>
    </row>
    <row r="3669">
      <c r="A3669" s="1">
        <v>20.0</v>
      </c>
      <c r="B3669" s="1" t="s">
        <v>2374</v>
      </c>
    </row>
    <row r="3670">
      <c r="A3670" s="1">
        <v>20.0</v>
      </c>
      <c r="B3670" s="1" t="s">
        <v>2374</v>
      </c>
    </row>
    <row r="3671">
      <c r="A3671" s="1">
        <v>21.0</v>
      </c>
      <c r="B3671" s="1" t="s">
        <v>2375</v>
      </c>
    </row>
    <row r="3672">
      <c r="A3672" s="1">
        <v>21.0</v>
      </c>
      <c r="B3672" s="1" t="s">
        <v>2376</v>
      </c>
    </row>
    <row r="3673">
      <c r="A3673" s="1">
        <v>21.0</v>
      </c>
      <c r="B3673" s="1" t="s">
        <v>2376</v>
      </c>
    </row>
    <row r="3674">
      <c r="A3674" s="1">
        <v>21.0</v>
      </c>
      <c r="B3674" s="1" t="s">
        <v>2377</v>
      </c>
    </row>
    <row r="3675">
      <c r="A3675" s="1">
        <v>21.0</v>
      </c>
      <c r="B3675" s="1" t="s">
        <v>2377</v>
      </c>
    </row>
    <row r="3676">
      <c r="A3676" s="1">
        <v>22.0</v>
      </c>
      <c r="B3676" s="1" t="s">
        <v>2378</v>
      </c>
    </row>
    <row r="3677">
      <c r="A3677" s="1">
        <v>22.0</v>
      </c>
      <c r="B3677" s="1" t="s">
        <v>2379</v>
      </c>
    </row>
    <row r="3678">
      <c r="A3678" s="1">
        <v>22.0</v>
      </c>
      <c r="B3678" s="1" t="s">
        <v>2379</v>
      </c>
    </row>
    <row r="3679">
      <c r="A3679" s="1">
        <v>22.0</v>
      </c>
      <c r="B3679" s="1" t="s">
        <v>2380</v>
      </c>
    </row>
    <row r="3680">
      <c r="A3680" s="1">
        <v>22.0</v>
      </c>
      <c r="B3680" s="1" t="s">
        <v>2381</v>
      </c>
    </row>
    <row r="3681">
      <c r="A3681" s="1">
        <v>23.0</v>
      </c>
      <c r="B3681" s="1" t="s">
        <v>2382</v>
      </c>
    </row>
    <row r="3682">
      <c r="A3682" s="1">
        <v>23.0</v>
      </c>
      <c r="B3682" s="1" t="s">
        <v>2383</v>
      </c>
    </row>
    <row r="3683">
      <c r="A3683" s="1">
        <v>23.0</v>
      </c>
      <c r="B3683" s="1" t="s">
        <v>2384</v>
      </c>
    </row>
    <row r="3684">
      <c r="A3684" s="1">
        <v>23.0</v>
      </c>
      <c r="B3684" s="1" t="s">
        <v>2384</v>
      </c>
    </row>
    <row r="3685">
      <c r="A3685" s="1">
        <v>23.0</v>
      </c>
      <c r="B3685" s="1" t="s">
        <v>2385</v>
      </c>
    </row>
    <row r="3686">
      <c r="A3686" s="1">
        <v>24.0</v>
      </c>
      <c r="B3686" s="1" t="s">
        <v>2386</v>
      </c>
    </row>
    <row r="3687">
      <c r="A3687" s="1">
        <v>24.0</v>
      </c>
      <c r="B3687" s="1" t="s">
        <v>2387</v>
      </c>
    </row>
    <row r="3688">
      <c r="A3688" s="1">
        <v>24.0</v>
      </c>
      <c r="B3688" s="1" t="s">
        <v>2387</v>
      </c>
    </row>
    <row r="3689">
      <c r="A3689" s="1">
        <v>24.0</v>
      </c>
      <c r="B3689" s="1" t="s">
        <v>2387</v>
      </c>
    </row>
    <row r="3690">
      <c r="A3690" s="1">
        <v>24.0</v>
      </c>
      <c r="B3690" s="1" t="s">
        <v>2388</v>
      </c>
    </row>
    <row r="3691">
      <c r="A3691" s="1">
        <v>25.0</v>
      </c>
      <c r="B3691" s="1" t="s">
        <v>2389</v>
      </c>
    </row>
    <row r="3692">
      <c r="A3692" s="1">
        <v>25.0</v>
      </c>
      <c r="B3692" s="1" t="s">
        <v>2390</v>
      </c>
    </row>
    <row r="3693">
      <c r="A3693" s="1">
        <v>25.0</v>
      </c>
      <c r="B3693" s="1" t="s">
        <v>2390</v>
      </c>
    </row>
    <row r="3694">
      <c r="A3694" s="1">
        <v>25.0</v>
      </c>
      <c r="B3694" s="1" t="s">
        <v>2391</v>
      </c>
    </row>
    <row r="3695">
      <c r="A3695" s="1">
        <v>25.0</v>
      </c>
      <c r="B3695" s="1" t="s">
        <v>2392</v>
      </c>
    </row>
    <row r="3696">
      <c r="A3696" s="1">
        <v>26.0</v>
      </c>
      <c r="B3696" s="1" t="s">
        <v>2393</v>
      </c>
    </row>
    <row r="3697">
      <c r="A3697" s="1">
        <v>26.0</v>
      </c>
      <c r="B3697" s="1" t="s">
        <v>2394</v>
      </c>
    </row>
    <row r="3698">
      <c r="A3698" s="1">
        <v>26.0</v>
      </c>
      <c r="B3698" s="1" t="s">
        <v>2394</v>
      </c>
    </row>
    <row r="3699">
      <c r="A3699" s="1">
        <v>26.0</v>
      </c>
      <c r="B3699" s="1" t="s">
        <v>2395</v>
      </c>
    </row>
    <row r="3700">
      <c r="A3700" s="1">
        <v>26.0</v>
      </c>
      <c r="B3700" s="1" t="s">
        <v>2395</v>
      </c>
    </row>
    <row r="3701">
      <c r="A3701" s="1">
        <v>27.0</v>
      </c>
      <c r="B3701" s="1" t="s">
        <v>2396</v>
      </c>
    </row>
    <row r="3702">
      <c r="A3702" s="1">
        <v>27.0</v>
      </c>
      <c r="B3702" s="1" t="s">
        <v>2397</v>
      </c>
    </row>
    <row r="3703">
      <c r="A3703" s="1">
        <v>27.0</v>
      </c>
      <c r="B3703" s="1" t="s">
        <v>2398</v>
      </c>
    </row>
    <row r="3704">
      <c r="A3704" s="1">
        <v>27.0</v>
      </c>
      <c r="B3704" s="1" t="s">
        <v>2399</v>
      </c>
    </row>
    <row r="3705">
      <c r="A3705" s="1">
        <v>27.0</v>
      </c>
      <c r="B3705" s="1" t="s">
        <v>2400</v>
      </c>
    </row>
    <row r="3706">
      <c r="A3706" s="1">
        <v>28.0</v>
      </c>
      <c r="B3706" s="1" t="s">
        <v>2401</v>
      </c>
    </row>
    <row r="3707">
      <c r="A3707" s="1">
        <v>28.0</v>
      </c>
      <c r="B3707" s="1" t="s">
        <v>2402</v>
      </c>
    </row>
    <row r="3708">
      <c r="A3708" s="1">
        <v>28.0</v>
      </c>
      <c r="B3708" s="1" t="s">
        <v>2402</v>
      </c>
    </row>
    <row r="3709">
      <c r="A3709" s="1">
        <v>28.0</v>
      </c>
      <c r="B3709" s="1" t="s">
        <v>2403</v>
      </c>
    </row>
    <row r="3710">
      <c r="A3710" s="1">
        <v>28.0</v>
      </c>
      <c r="B3710" s="1" t="s">
        <v>2403</v>
      </c>
    </row>
    <row r="3711">
      <c r="A3711" s="1">
        <v>29.0</v>
      </c>
      <c r="B3711" s="1" t="s">
        <v>2404</v>
      </c>
    </row>
    <row r="3712">
      <c r="A3712" s="1">
        <v>29.0</v>
      </c>
      <c r="B3712" s="1" t="s">
        <v>2405</v>
      </c>
    </row>
    <row r="3713">
      <c r="A3713" s="1">
        <v>29.0</v>
      </c>
      <c r="B3713" s="1" t="s">
        <v>2406</v>
      </c>
    </row>
    <row r="3714">
      <c r="A3714" s="1">
        <v>29.0</v>
      </c>
      <c r="B3714" s="1" t="s">
        <v>2406</v>
      </c>
    </row>
    <row r="3715">
      <c r="A3715" s="1">
        <v>29.0</v>
      </c>
      <c r="B3715" s="1" t="s">
        <v>2407</v>
      </c>
    </row>
    <row r="3716">
      <c r="A3716" s="1">
        <v>30.0</v>
      </c>
      <c r="B3716" s="1" t="s">
        <v>2408</v>
      </c>
    </row>
    <row r="3717">
      <c r="A3717" s="1">
        <v>30.0</v>
      </c>
      <c r="B3717" s="1" t="s">
        <v>2409</v>
      </c>
    </row>
    <row r="3718">
      <c r="A3718" s="1">
        <v>30.0</v>
      </c>
      <c r="B3718" s="1" t="s">
        <v>2409</v>
      </c>
    </row>
    <row r="3719">
      <c r="A3719" s="1">
        <v>30.0</v>
      </c>
      <c r="B3719" s="1" t="s">
        <v>2410</v>
      </c>
    </row>
    <row r="3720">
      <c r="A3720" s="1">
        <v>30.0</v>
      </c>
      <c r="B3720" s="1" t="s">
        <v>2411</v>
      </c>
    </row>
    <row r="3721">
      <c r="A3721" s="1">
        <v>0.0</v>
      </c>
      <c r="B3721" s="1" t="s">
        <v>2412</v>
      </c>
    </row>
    <row r="3722">
      <c r="A3722" s="1">
        <v>0.0</v>
      </c>
      <c r="B3722" s="1" t="s">
        <v>2412</v>
      </c>
    </row>
    <row r="3723">
      <c r="A3723" s="1">
        <v>0.0</v>
      </c>
      <c r="B3723" s="1" t="s">
        <v>2413</v>
      </c>
    </row>
    <row r="3724">
      <c r="A3724" s="1">
        <v>0.0</v>
      </c>
      <c r="B3724" s="1" t="s">
        <v>2413</v>
      </c>
    </row>
    <row r="3725">
      <c r="A3725" s="1">
        <v>0.0</v>
      </c>
      <c r="B3725" s="1" t="s">
        <v>2413</v>
      </c>
    </row>
    <row r="3726">
      <c r="A3726" s="1">
        <v>1.0</v>
      </c>
      <c r="B3726" s="1" t="s">
        <v>2414</v>
      </c>
    </row>
    <row r="3727">
      <c r="A3727" s="1">
        <v>1.0</v>
      </c>
      <c r="B3727" s="1" t="s">
        <v>2415</v>
      </c>
    </row>
    <row r="3728">
      <c r="A3728" s="1">
        <v>1.0</v>
      </c>
      <c r="B3728" s="1" t="s">
        <v>2416</v>
      </c>
    </row>
    <row r="3729">
      <c r="A3729" s="1">
        <v>1.0</v>
      </c>
      <c r="B3729" s="1" t="s">
        <v>2416</v>
      </c>
    </row>
    <row r="3730">
      <c r="A3730" s="1">
        <v>1.0</v>
      </c>
      <c r="B3730" s="1" t="s">
        <v>2417</v>
      </c>
    </row>
    <row r="3731">
      <c r="A3731" s="1">
        <v>2.0</v>
      </c>
      <c r="B3731" s="1" t="s">
        <v>2418</v>
      </c>
    </row>
    <row r="3732">
      <c r="A3732" s="1">
        <v>2.0</v>
      </c>
      <c r="B3732" s="1" t="s">
        <v>2419</v>
      </c>
    </row>
    <row r="3733">
      <c r="A3733" s="1">
        <v>2.0</v>
      </c>
      <c r="B3733" s="1" t="s">
        <v>2419</v>
      </c>
    </row>
    <row r="3734">
      <c r="A3734" s="1">
        <v>2.0</v>
      </c>
      <c r="B3734" s="1" t="s">
        <v>2420</v>
      </c>
    </row>
    <row r="3735">
      <c r="A3735" s="1">
        <v>2.0</v>
      </c>
      <c r="B3735" s="1" t="s">
        <v>2420</v>
      </c>
    </row>
    <row r="3736">
      <c r="A3736" s="1">
        <v>3.0</v>
      </c>
      <c r="B3736" s="1" t="s">
        <v>2421</v>
      </c>
    </row>
    <row r="3737">
      <c r="A3737" s="1">
        <v>3.0</v>
      </c>
      <c r="B3737" s="1" t="s">
        <v>2421</v>
      </c>
    </row>
    <row r="3738">
      <c r="A3738" s="1">
        <v>3.0</v>
      </c>
      <c r="B3738" s="1" t="s">
        <v>2422</v>
      </c>
    </row>
    <row r="3739">
      <c r="A3739" s="1">
        <v>3.0</v>
      </c>
      <c r="B3739" s="1" t="s">
        <v>2422</v>
      </c>
    </row>
    <row r="3740">
      <c r="A3740" s="1">
        <v>3.0</v>
      </c>
      <c r="B3740" s="1" t="s">
        <v>2422</v>
      </c>
    </row>
    <row r="3741">
      <c r="A3741" s="1">
        <v>4.0</v>
      </c>
      <c r="B3741" s="1" t="s">
        <v>2423</v>
      </c>
    </row>
    <row r="3742">
      <c r="A3742" s="1">
        <v>4.0</v>
      </c>
      <c r="B3742" s="1" t="s">
        <v>2424</v>
      </c>
    </row>
    <row r="3743">
      <c r="A3743" s="1">
        <v>4.0</v>
      </c>
      <c r="B3743" s="1" t="s">
        <v>2424</v>
      </c>
    </row>
    <row r="3744">
      <c r="A3744" s="1">
        <v>4.0</v>
      </c>
      <c r="B3744" s="1" t="s">
        <v>2425</v>
      </c>
    </row>
    <row r="3745">
      <c r="A3745" s="1">
        <v>4.0</v>
      </c>
      <c r="B3745" s="1" t="s">
        <v>2425</v>
      </c>
    </row>
    <row r="3746">
      <c r="A3746" s="1">
        <v>5.0</v>
      </c>
      <c r="B3746" s="1" t="s">
        <v>2426</v>
      </c>
    </row>
    <row r="3747">
      <c r="A3747" s="1">
        <v>5.0</v>
      </c>
      <c r="B3747" s="1" t="s">
        <v>2427</v>
      </c>
    </row>
    <row r="3748">
      <c r="A3748" s="1">
        <v>5.0</v>
      </c>
      <c r="B3748" s="1" t="s">
        <v>2427</v>
      </c>
    </row>
    <row r="3749">
      <c r="A3749" s="1">
        <v>5.0</v>
      </c>
      <c r="B3749" s="1" t="s">
        <v>2428</v>
      </c>
    </row>
    <row r="3750">
      <c r="A3750" s="1">
        <v>5.0</v>
      </c>
      <c r="B3750" s="1" t="s">
        <v>2428</v>
      </c>
    </row>
    <row r="3751">
      <c r="A3751" s="1">
        <v>6.0</v>
      </c>
      <c r="B3751" s="1" t="s">
        <v>2429</v>
      </c>
    </row>
    <row r="3752">
      <c r="A3752" s="1">
        <v>6.0</v>
      </c>
      <c r="B3752" s="1" t="s">
        <v>2430</v>
      </c>
    </row>
    <row r="3753">
      <c r="A3753" s="1">
        <v>6.0</v>
      </c>
      <c r="B3753" s="1" t="s">
        <v>2431</v>
      </c>
    </row>
    <row r="3754">
      <c r="A3754" s="1">
        <v>6.0</v>
      </c>
      <c r="B3754" s="1" t="s">
        <v>2431</v>
      </c>
    </row>
    <row r="3755">
      <c r="A3755" s="1">
        <v>6.0</v>
      </c>
      <c r="B3755" s="1" t="s">
        <v>2432</v>
      </c>
    </row>
    <row r="3756">
      <c r="A3756" s="1">
        <v>7.0</v>
      </c>
      <c r="B3756" s="1" t="s">
        <v>2433</v>
      </c>
    </row>
    <row r="3757">
      <c r="A3757" s="1">
        <v>7.0</v>
      </c>
      <c r="B3757" s="1" t="s">
        <v>2433</v>
      </c>
    </row>
    <row r="3758">
      <c r="A3758" s="1">
        <v>7.0</v>
      </c>
      <c r="B3758" s="1" t="s">
        <v>2434</v>
      </c>
    </row>
    <row r="3759">
      <c r="A3759" s="1">
        <v>7.0</v>
      </c>
      <c r="B3759" s="1" t="s">
        <v>2434</v>
      </c>
    </row>
    <row r="3760">
      <c r="A3760" s="1">
        <v>7.0</v>
      </c>
      <c r="B3760" s="1" t="s">
        <v>2435</v>
      </c>
    </row>
    <row r="3761">
      <c r="A3761" s="1">
        <v>8.0</v>
      </c>
      <c r="B3761" s="1" t="s">
        <v>2436</v>
      </c>
    </row>
    <row r="3762">
      <c r="A3762" s="1">
        <v>8.0</v>
      </c>
      <c r="B3762" s="1" t="s">
        <v>2437</v>
      </c>
    </row>
    <row r="3763">
      <c r="A3763" s="1">
        <v>8.0</v>
      </c>
      <c r="B3763" s="1" t="s">
        <v>2437</v>
      </c>
    </row>
    <row r="3764">
      <c r="A3764" s="1">
        <v>8.0</v>
      </c>
      <c r="B3764" s="1" t="s">
        <v>2438</v>
      </c>
    </row>
    <row r="3765">
      <c r="A3765" s="1">
        <v>8.0</v>
      </c>
      <c r="B3765" s="1" t="s">
        <v>2439</v>
      </c>
    </row>
    <row r="3766">
      <c r="A3766" s="1">
        <v>9.0</v>
      </c>
      <c r="B3766" s="1" t="s">
        <v>2440</v>
      </c>
    </row>
    <row r="3767">
      <c r="A3767" s="1">
        <v>9.0</v>
      </c>
      <c r="B3767" s="1" t="s">
        <v>2440</v>
      </c>
    </row>
    <row r="3768">
      <c r="A3768" s="1">
        <v>9.0</v>
      </c>
      <c r="B3768" s="1" t="s">
        <v>2440</v>
      </c>
    </row>
    <row r="3769">
      <c r="A3769" s="1">
        <v>9.0</v>
      </c>
      <c r="B3769" s="1" t="s">
        <v>2441</v>
      </c>
    </row>
    <row r="3770">
      <c r="A3770" s="1">
        <v>9.0</v>
      </c>
      <c r="B3770" s="1" t="s">
        <v>2441</v>
      </c>
    </row>
    <row r="3771">
      <c r="A3771" s="1">
        <v>10.0</v>
      </c>
      <c r="B3771" s="1" t="s">
        <v>2442</v>
      </c>
    </row>
    <row r="3772">
      <c r="A3772" s="1">
        <v>10.0</v>
      </c>
      <c r="B3772" s="1" t="s">
        <v>2442</v>
      </c>
    </row>
    <row r="3773">
      <c r="A3773" s="1">
        <v>10.0</v>
      </c>
      <c r="B3773" s="1" t="s">
        <v>2443</v>
      </c>
    </row>
    <row r="3774">
      <c r="A3774" s="1">
        <v>10.0</v>
      </c>
      <c r="B3774" s="1" t="s">
        <v>2443</v>
      </c>
    </row>
    <row r="3775">
      <c r="A3775" s="1">
        <v>10.0</v>
      </c>
      <c r="B3775" s="1" t="s">
        <v>2444</v>
      </c>
    </row>
    <row r="3776">
      <c r="A3776" s="1">
        <v>11.0</v>
      </c>
      <c r="B3776" s="1" t="s">
        <v>2445</v>
      </c>
    </row>
    <row r="3777">
      <c r="A3777" s="1">
        <v>11.0</v>
      </c>
      <c r="B3777" s="1" t="s">
        <v>2445</v>
      </c>
    </row>
    <row r="3778">
      <c r="A3778" s="1">
        <v>11.0</v>
      </c>
      <c r="B3778" s="1" t="s">
        <v>2446</v>
      </c>
    </row>
    <row r="3779">
      <c r="A3779" s="1">
        <v>11.0</v>
      </c>
      <c r="B3779" s="1" t="s">
        <v>2446</v>
      </c>
    </row>
    <row r="3780">
      <c r="A3780" s="1">
        <v>11.0</v>
      </c>
      <c r="B3780" s="1" t="s">
        <v>2447</v>
      </c>
    </row>
    <row r="3781">
      <c r="A3781" s="1">
        <v>12.0</v>
      </c>
      <c r="B3781" s="1" t="s">
        <v>2448</v>
      </c>
    </row>
    <row r="3782">
      <c r="A3782" s="1">
        <v>12.0</v>
      </c>
      <c r="B3782" s="1" t="s">
        <v>2448</v>
      </c>
    </row>
    <row r="3783">
      <c r="A3783" s="1">
        <v>12.0</v>
      </c>
      <c r="B3783" s="1" t="s">
        <v>2449</v>
      </c>
    </row>
    <row r="3784">
      <c r="A3784" s="1">
        <v>12.0</v>
      </c>
      <c r="B3784" s="1" t="s">
        <v>2450</v>
      </c>
    </row>
    <row r="3785">
      <c r="A3785" s="1">
        <v>12.0</v>
      </c>
      <c r="B3785" s="1" t="s">
        <v>2450</v>
      </c>
    </row>
    <row r="3786">
      <c r="A3786" s="1">
        <v>13.0</v>
      </c>
      <c r="B3786" s="1" t="s">
        <v>2451</v>
      </c>
    </row>
    <row r="3787">
      <c r="A3787" s="1">
        <v>13.0</v>
      </c>
      <c r="B3787" s="1" t="s">
        <v>2452</v>
      </c>
    </row>
    <row r="3788">
      <c r="A3788" s="1">
        <v>13.0</v>
      </c>
      <c r="B3788" s="1" t="s">
        <v>2452</v>
      </c>
    </row>
    <row r="3789">
      <c r="A3789" s="1">
        <v>13.0</v>
      </c>
      <c r="B3789" s="1" t="s">
        <v>2453</v>
      </c>
    </row>
    <row r="3790">
      <c r="A3790" s="1">
        <v>13.0</v>
      </c>
      <c r="B3790" s="1" t="s">
        <v>2453</v>
      </c>
    </row>
    <row r="3791">
      <c r="A3791" s="1">
        <v>14.0</v>
      </c>
      <c r="B3791" s="1" t="s">
        <v>2454</v>
      </c>
    </row>
    <row r="3792">
      <c r="A3792" s="1">
        <v>14.0</v>
      </c>
      <c r="B3792" s="1" t="s">
        <v>2455</v>
      </c>
    </row>
    <row r="3793">
      <c r="A3793" s="1">
        <v>14.0</v>
      </c>
      <c r="B3793" s="1" t="s">
        <v>2455</v>
      </c>
    </row>
    <row r="3794">
      <c r="A3794" s="1">
        <v>14.0</v>
      </c>
      <c r="B3794" s="1" t="s">
        <v>2456</v>
      </c>
    </row>
    <row r="3795">
      <c r="A3795" s="1">
        <v>14.0</v>
      </c>
      <c r="B3795" s="1" t="s">
        <v>2457</v>
      </c>
    </row>
    <row r="3796">
      <c r="A3796" s="1">
        <v>15.0</v>
      </c>
      <c r="B3796" s="1" t="s">
        <v>2458</v>
      </c>
    </row>
    <row r="3797">
      <c r="A3797" s="1">
        <v>15.0</v>
      </c>
      <c r="B3797" s="1" t="s">
        <v>2459</v>
      </c>
    </row>
    <row r="3798">
      <c r="A3798" s="1">
        <v>15.0</v>
      </c>
      <c r="B3798" s="1" t="s">
        <v>2459</v>
      </c>
    </row>
    <row r="3799">
      <c r="A3799" s="1">
        <v>15.0</v>
      </c>
      <c r="B3799" s="1" t="s">
        <v>2460</v>
      </c>
    </row>
    <row r="3800">
      <c r="A3800" s="1">
        <v>15.0</v>
      </c>
      <c r="B3800" s="1" t="s">
        <v>2461</v>
      </c>
    </row>
    <row r="3801">
      <c r="A3801" s="1">
        <v>16.0</v>
      </c>
      <c r="B3801" s="1" t="s">
        <v>2462</v>
      </c>
    </row>
    <row r="3802">
      <c r="A3802" s="1">
        <v>16.0</v>
      </c>
      <c r="B3802" s="1" t="s">
        <v>2463</v>
      </c>
    </row>
    <row r="3803">
      <c r="A3803" s="1">
        <v>16.0</v>
      </c>
      <c r="B3803" s="1" t="s">
        <v>2463</v>
      </c>
    </row>
    <row r="3804">
      <c r="A3804" s="1">
        <v>16.0</v>
      </c>
      <c r="B3804" s="1" t="s">
        <v>2464</v>
      </c>
    </row>
    <row r="3805">
      <c r="A3805" s="1">
        <v>16.0</v>
      </c>
      <c r="B3805" s="1" t="s">
        <v>2464</v>
      </c>
    </row>
    <row r="3806">
      <c r="A3806" s="1">
        <v>17.0</v>
      </c>
      <c r="B3806" s="1" t="s">
        <v>2465</v>
      </c>
    </row>
    <row r="3807">
      <c r="A3807" s="1">
        <v>17.0</v>
      </c>
      <c r="B3807" s="1" t="s">
        <v>2466</v>
      </c>
    </row>
    <row r="3808">
      <c r="A3808" s="1">
        <v>17.0</v>
      </c>
      <c r="B3808" s="1" t="s">
        <v>2466</v>
      </c>
    </row>
    <row r="3809">
      <c r="A3809" s="1">
        <v>17.0</v>
      </c>
      <c r="B3809" s="1" t="s">
        <v>2467</v>
      </c>
    </row>
    <row r="3810">
      <c r="A3810" s="1">
        <v>17.0</v>
      </c>
      <c r="B3810" s="1" t="s">
        <v>2467</v>
      </c>
    </row>
    <row r="3811">
      <c r="A3811" s="1">
        <v>18.0</v>
      </c>
      <c r="B3811" s="1" t="s">
        <v>2468</v>
      </c>
    </row>
    <row r="3812">
      <c r="A3812" s="1">
        <v>18.0</v>
      </c>
      <c r="B3812" s="1" t="s">
        <v>2469</v>
      </c>
    </row>
    <row r="3813">
      <c r="A3813" s="1">
        <v>18.0</v>
      </c>
      <c r="B3813" s="1" t="s">
        <v>2470</v>
      </c>
    </row>
    <row r="3814">
      <c r="A3814" s="1">
        <v>18.0</v>
      </c>
      <c r="B3814" s="1" t="s">
        <v>2471</v>
      </c>
    </row>
    <row r="3815">
      <c r="A3815" s="1">
        <v>18.0</v>
      </c>
      <c r="B3815" s="1" t="s">
        <v>2471</v>
      </c>
    </row>
    <row r="3816">
      <c r="A3816" s="1">
        <v>19.0</v>
      </c>
      <c r="B3816" s="1" t="s">
        <v>2472</v>
      </c>
    </row>
    <row r="3817">
      <c r="A3817" s="1">
        <v>19.0</v>
      </c>
      <c r="B3817" s="1" t="s">
        <v>2473</v>
      </c>
    </row>
    <row r="3818">
      <c r="A3818" s="1">
        <v>19.0</v>
      </c>
      <c r="B3818" s="1" t="s">
        <v>2473</v>
      </c>
    </row>
    <row r="3819">
      <c r="A3819" s="1">
        <v>19.0</v>
      </c>
      <c r="B3819" s="1" t="s">
        <v>2473</v>
      </c>
    </row>
    <row r="3820">
      <c r="A3820" s="1">
        <v>19.0</v>
      </c>
      <c r="B3820" s="1" t="s">
        <v>2473</v>
      </c>
    </row>
    <row r="3821">
      <c r="A3821" s="1">
        <v>20.0</v>
      </c>
      <c r="B3821" s="1" t="s">
        <v>2474</v>
      </c>
    </row>
    <row r="3822">
      <c r="A3822" s="1">
        <v>20.0</v>
      </c>
      <c r="B3822" s="1" t="s">
        <v>2475</v>
      </c>
    </row>
    <row r="3823">
      <c r="A3823" s="1">
        <v>20.0</v>
      </c>
      <c r="B3823" s="1" t="s">
        <v>2476</v>
      </c>
    </row>
    <row r="3824">
      <c r="A3824" s="1">
        <v>20.0</v>
      </c>
      <c r="B3824" s="1" t="s">
        <v>2477</v>
      </c>
    </row>
    <row r="3825">
      <c r="A3825" s="1">
        <v>20.0</v>
      </c>
      <c r="B3825" s="1" t="s">
        <v>2478</v>
      </c>
    </row>
    <row r="3826">
      <c r="A3826" s="1">
        <v>21.0</v>
      </c>
      <c r="B3826" s="1" t="s">
        <v>2479</v>
      </c>
    </row>
    <row r="3827">
      <c r="A3827" s="1">
        <v>21.0</v>
      </c>
      <c r="B3827" s="1" t="s">
        <v>2480</v>
      </c>
    </row>
    <row r="3828">
      <c r="A3828" s="1">
        <v>21.0</v>
      </c>
      <c r="B3828" s="1" t="s">
        <v>2480</v>
      </c>
    </row>
    <row r="3829">
      <c r="A3829" s="1">
        <v>21.0</v>
      </c>
      <c r="B3829" s="1" t="s">
        <v>2481</v>
      </c>
    </row>
    <row r="3830">
      <c r="A3830" s="1">
        <v>21.0</v>
      </c>
      <c r="B3830" s="1" t="s">
        <v>2482</v>
      </c>
    </row>
    <row r="3831">
      <c r="A3831" s="1">
        <v>22.0</v>
      </c>
      <c r="B3831" s="1" t="s">
        <v>2483</v>
      </c>
    </row>
    <row r="3832">
      <c r="A3832" s="1">
        <v>22.0</v>
      </c>
      <c r="B3832" s="1" t="s">
        <v>2484</v>
      </c>
    </row>
    <row r="3833">
      <c r="A3833" s="1">
        <v>22.0</v>
      </c>
      <c r="B3833" s="1" t="s">
        <v>2484</v>
      </c>
    </row>
    <row r="3834">
      <c r="A3834" s="1">
        <v>22.0</v>
      </c>
      <c r="B3834" s="1" t="s">
        <v>2485</v>
      </c>
    </row>
    <row r="3835">
      <c r="A3835" s="1">
        <v>22.0</v>
      </c>
      <c r="B3835" s="1" t="s">
        <v>2485</v>
      </c>
    </row>
    <row r="3836">
      <c r="A3836" s="1">
        <v>23.0</v>
      </c>
      <c r="B3836" s="1" t="s">
        <v>2486</v>
      </c>
    </row>
    <row r="3837">
      <c r="A3837" s="1">
        <v>23.0</v>
      </c>
      <c r="B3837" s="1" t="s">
        <v>2487</v>
      </c>
    </row>
    <row r="3838">
      <c r="A3838" s="1">
        <v>23.0</v>
      </c>
      <c r="B3838" s="1" t="s">
        <v>2487</v>
      </c>
    </row>
    <row r="3839">
      <c r="A3839" s="1">
        <v>23.0</v>
      </c>
      <c r="B3839" s="1" t="s">
        <v>2488</v>
      </c>
    </row>
    <row r="3840">
      <c r="A3840" s="1">
        <v>23.0</v>
      </c>
      <c r="B3840" s="1" t="s">
        <v>2489</v>
      </c>
    </row>
    <row r="3841">
      <c r="A3841" s="1">
        <v>24.0</v>
      </c>
      <c r="B3841" s="1" t="s">
        <v>2490</v>
      </c>
    </row>
    <row r="3842">
      <c r="A3842" s="1">
        <v>24.0</v>
      </c>
      <c r="B3842" s="1" t="s">
        <v>2490</v>
      </c>
    </row>
    <row r="3843">
      <c r="A3843" s="1">
        <v>24.0</v>
      </c>
      <c r="B3843" s="1" t="s">
        <v>2491</v>
      </c>
    </row>
    <row r="3844">
      <c r="A3844" s="1">
        <v>24.0</v>
      </c>
      <c r="B3844" s="1" t="s">
        <v>2491</v>
      </c>
    </row>
    <row r="3845">
      <c r="A3845" s="1">
        <v>24.0</v>
      </c>
      <c r="B3845" s="1" t="s">
        <v>2492</v>
      </c>
    </row>
    <row r="3846">
      <c r="A3846" s="1">
        <v>25.0</v>
      </c>
      <c r="B3846" s="1" t="s">
        <v>2493</v>
      </c>
    </row>
    <row r="3847">
      <c r="A3847" s="1">
        <v>25.0</v>
      </c>
      <c r="B3847" s="1" t="s">
        <v>2494</v>
      </c>
    </row>
    <row r="3848">
      <c r="A3848" s="1">
        <v>25.0</v>
      </c>
      <c r="B3848" s="1" t="s">
        <v>2494</v>
      </c>
    </row>
    <row r="3849">
      <c r="A3849" s="1">
        <v>25.0</v>
      </c>
      <c r="B3849" s="1" t="s">
        <v>2495</v>
      </c>
    </row>
    <row r="3850">
      <c r="A3850" s="1">
        <v>25.0</v>
      </c>
      <c r="B3850" s="1" t="s">
        <v>2495</v>
      </c>
    </row>
    <row r="3851">
      <c r="A3851" s="1">
        <v>26.0</v>
      </c>
      <c r="B3851" s="1" t="s">
        <v>2496</v>
      </c>
    </row>
    <row r="3852">
      <c r="A3852" s="1">
        <v>26.0</v>
      </c>
      <c r="B3852" s="1" t="s">
        <v>2497</v>
      </c>
    </row>
    <row r="3853">
      <c r="A3853" s="1">
        <v>26.0</v>
      </c>
      <c r="B3853" s="1" t="s">
        <v>2497</v>
      </c>
    </row>
    <row r="3854">
      <c r="A3854" s="1">
        <v>26.0</v>
      </c>
      <c r="B3854" s="1" t="s">
        <v>2497</v>
      </c>
    </row>
    <row r="3855">
      <c r="A3855" s="1">
        <v>26.0</v>
      </c>
      <c r="B3855" s="1" t="s">
        <v>2497</v>
      </c>
    </row>
    <row r="3856">
      <c r="A3856" s="1">
        <v>27.0</v>
      </c>
      <c r="B3856" s="1" t="s">
        <v>2498</v>
      </c>
    </row>
    <row r="3857">
      <c r="A3857" s="1">
        <v>27.0</v>
      </c>
      <c r="B3857" s="1" t="s">
        <v>2499</v>
      </c>
    </row>
    <row r="3858">
      <c r="A3858" s="1">
        <v>27.0</v>
      </c>
      <c r="B3858" s="1" t="s">
        <v>2499</v>
      </c>
    </row>
    <row r="3859">
      <c r="A3859" s="1">
        <v>27.0</v>
      </c>
      <c r="B3859" s="1" t="s">
        <v>2500</v>
      </c>
    </row>
    <row r="3860">
      <c r="A3860" s="1">
        <v>27.0</v>
      </c>
      <c r="B3860" s="1" t="s">
        <v>2500</v>
      </c>
    </row>
    <row r="3861">
      <c r="A3861" s="1">
        <v>28.0</v>
      </c>
      <c r="B3861" s="1" t="s">
        <v>2501</v>
      </c>
    </row>
    <row r="3862">
      <c r="A3862" s="1">
        <v>28.0</v>
      </c>
      <c r="B3862" s="1" t="s">
        <v>2502</v>
      </c>
    </row>
    <row r="3863">
      <c r="A3863" s="1">
        <v>28.0</v>
      </c>
      <c r="B3863" s="1" t="s">
        <v>2503</v>
      </c>
    </row>
    <row r="3864">
      <c r="A3864" s="1">
        <v>28.0</v>
      </c>
      <c r="B3864" s="1" t="s">
        <v>2503</v>
      </c>
    </row>
    <row r="3865">
      <c r="A3865" s="1">
        <v>28.0</v>
      </c>
      <c r="B3865" s="1" t="s">
        <v>2504</v>
      </c>
    </row>
    <row r="3866">
      <c r="A3866" s="1">
        <v>29.0</v>
      </c>
      <c r="B3866" s="1" t="s">
        <v>2505</v>
      </c>
    </row>
    <row r="3867">
      <c r="A3867" s="1">
        <v>29.0</v>
      </c>
      <c r="B3867" s="1" t="s">
        <v>2506</v>
      </c>
    </row>
    <row r="3868">
      <c r="A3868" s="1">
        <v>29.0</v>
      </c>
      <c r="B3868" s="1" t="s">
        <v>2506</v>
      </c>
    </row>
    <row r="3869">
      <c r="A3869" s="1">
        <v>29.0</v>
      </c>
      <c r="B3869" s="1" t="s">
        <v>2506</v>
      </c>
    </row>
    <row r="3870">
      <c r="A3870" s="1">
        <v>29.0</v>
      </c>
      <c r="B3870" s="1" t="s">
        <v>2507</v>
      </c>
    </row>
    <row r="3871">
      <c r="A3871" s="1">
        <v>30.0</v>
      </c>
      <c r="B3871" s="1" t="s">
        <v>2508</v>
      </c>
    </row>
    <row r="3872">
      <c r="A3872" s="1">
        <v>30.0</v>
      </c>
      <c r="B3872" s="1" t="s">
        <v>2508</v>
      </c>
    </row>
    <row r="3873">
      <c r="A3873" s="1">
        <v>30.0</v>
      </c>
      <c r="B3873" s="1" t="s">
        <v>2509</v>
      </c>
    </row>
    <row r="3874">
      <c r="A3874" s="1">
        <v>30.0</v>
      </c>
      <c r="B3874" s="1" t="s">
        <v>2509</v>
      </c>
    </row>
    <row r="3875">
      <c r="A3875" s="1">
        <v>30.0</v>
      </c>
      <c r="B3875" s="1" t="s">
        <v>2510</v>
      </c>
    </row>
    <row r="3876">
      <c r="A3876" s="1">
        <v>0.0</v>
      </c>
      <c r="B3876" s="1" t="s">
        <v>2511</v>
      </c>
    </row>
    <row r="3877">
      <c r="A3877" s="1">
        <v>0.0</v>
      </c>
      <c r="B3877" s="1" t="s">
        <v>2512</v>
      </c>
    </row>
    <row r="3878">
      <c r="A3878" s="1">
        <v>0.0</v>
      </c>
      <c r="B3878" s="1" t="s">
        <v>2512</v>
      </c>
    </row>
    <row r="3879">
      <c r="A3879" s="1">
        <v>0.0</v>
      </c>
      <c r="B3879" s="1" t="s">
        <v>2513</v>
      </c>
    </row>
    <row r="3880">
      <c r="A3880" s="1">
        <v>0.0</v>
      </c>
      <c r="B3880" s="1" t="s">
        <v>2513</v>
      </c>
    </row>
    <row r="3881">
      <c r="A3881" s="1">
        <v>1.0</v>
      </c>
      <c r="B3881" s="1" t="s">
        <v>2514</v>
      </c>
    </row>
    <row r="3882">
      <c r="A3882" s="1">
        <v>1.0</v>
      </c>
      <c r="B3882" s="1" t="s">
        <v>2515</v>
      </c>
    </row>
    <row r="3883">
      <c r="A3883" s="1">
        <v>1.0</v>
      </c>
      <c r="B3883" s="1" t="s">
        <v>2515</v>
      </c>
    </row>
    <row r="3884">
      <c r="A3884" s="1">
        <v>1.0</v>
      </c>
      <c r="B3884" s="1" t="s">
        <v>2516</v>
      </c>
    </row>
    <row r="3885">
      <c r="A3885" s="1">
        <v>1.0</v>
      </c>
      <c r="B3885" s="1" t="s">
        <v>2516</v>
      </c>
    </row>
    <row r="3886">
      <c r="A3886" s="1">
        <v>2.0</v>
      </c>
      <c r="B3886" s="1" t="s">
        <v>2517</v>
      </c>
    </row>
    <row r="3887">
      <c r="A3887" s="1">
        <v>2.0</v>
      </c>
      <c r="B3887" s="1" t="s">
        <v>2518</v>
      </c>
    </row>
    <row r="3888">
      <c r="A3888" s="1">
        <v>2.0</v>
      </c>
      <c r="B3888" s="1" t="s">
        <v>2518</v>
      </c>
    </row>
    <row r="3889">
      <c r="A3889" s="1">
        <v>2.0</v>
      </c>
      <c r="B3889" s="1" t="s">
        <v>2519</v>
      </c>
    </row>
    <row r="3890">
      <c r="A3890" s="1">
        <v>2.0</v>
      </c>
      <c r="B3890" s="1" t="s">
        <v>2519</v>
      </c>
    </row>
    <row r="3891">
      <c r="A3891" s="1">
        <v>3.0</v>
      </c>
      <c r="B3891" s="1" t="s">
        <v>2520</v>
      </c>
    </row>
    <row r="3892">
      <c r="A3892" s="1">
        <v>3.0</v>
      </c>
      <c r="B3892" s="1" t="s">
        <v>2521</v>
      </c>
    </row>
    <row r="3893">
      <c r="A3893" s="1">
        <v>3.0</v>
      </c>
      <c r="B3893" s="1" t="s">
        <v>2522</v>
      </c>
    </row>
    <row r="3894">
      <c r="A3894" s="1">
        <v>3.0</v>
      </c>
      <c r="B3894" s="1" t="s">
        <v>2522</v>
      </c>
    </row>
    <row r="3895">
      <c r="A3895" s="1">
        <v>3.0</v>
      </c>
      <c r="B3895" s="1" t="s">
        <v>2523</v>
      </c>
    </row>
    <row r="3896">
      <c r="A3896" s="1">
        <v>4.0</v>
      </c>
      <c r="B3896" s="1" t="s">
        <v>2524</v>
      </c>
    </row>
    <row r="3897">
      <c r="A3897" s="1">
        <v>4.0</v>
      </c>
      <c r="B3897" s="1" t="s">
        <v>2524</v>
      </c>
    </row>
    <row r="3898">
      <c r="A3898" s="1">
        <v>4.0</v>
      </c>
      <c r="B3898" s="1" t="s">
        <v>2525</v>
      </c>
    </row>
    <row r="3899">
      <c r="A3899" s="1">
        <v>4.0</v>
      </c>
      <c r="B3899" s="1" t="s">
        <v>2525</v>
      </c>
    </row>
    <row r="3900">
      <c r="A3900" s="1">
        <v>4.0</v>
      </c>
      <c r="B3900" s="1" t="s">
        <v>2526</v>
      </c>
    </row>
    <row r="3901">
      <c r="A3901" s="1">
        <v>5.0</v>
      </c>
      <c r="B3901" s="1" t="s">
        <v>2527</v>
      </c>
    </row>
    <row r="3902">
      <c r="A3902" s="1">
        <v>5.0</v>
      </c>
      <c r="B3902" s="1" t="s">
        <v>2528</v>
      </c>
    </row>
    <row r="3903">
      <c r="A3903" s="1">
        <v>5.0</v>
      </c>
      <c r="B3903" s="1" t="s">
        <v>2529</v>
      </c>
    </row>
    <row r="3904">
      <c r="A3904" s="1">
        <v>5.0</v>
      </c>
      <c r="B3904" s="1" t="s">
        <v>2529</v>
      </c>
    </row>
    <row r="3905">
      <c r="A3905" s="1">
        <v>5.0</v>
      </c>
      <c r="B3905" s="1" t="s">
        <v>2530</v>
      </c>
    </row>
    <row r="3906">
      <c r="A3906" s="1">
        <v>6.0</v>
      </c>
      <c r="B3906" s="1" t="s">
        <v>2531</v>
      </c>
    </row>
    <row r="3907">
      <c r="A3907" s="1">
        <v>6.0</v>
      </c>
      <c r="B3907" s="1" t="s">
        <v>2531</v>
      </c>
    </row>
    <row r="3908">
      <c r="A3908" s="1">
        <v>6.0</v>
      </c>
      <c r="B3908" s="1" t="s">
        <v>2532</v>
      </c>
    </row>
    <row r="3909">
      <c r="A3909" s="1">
        <v>6.0</v>
      </c>
      <c r="B3909" s="1" t="s">
        <v>2532</v>
      </c>
    </row>
    <row r="3910">
      <c r="A3910" s="1">
        <v>6.0</v>
      </c>
      <c r="B3910" s="1" t="s">
        <v>2532</v>
      </c>
    </row>
    <row r="3911">
      <c r="A3911" s="1">
        <v>7.0</v>
      </c>
      <c r="B3911" s="1" t="s">
        <v>2533</v>
      </c>
    </row>
    <row r="3912">
      <c r="A3912" s="1">
        <v>7.0</v>
      </c>
      <c r="B3912" s="1" t="s">
        <v>2533</v>
      </c>
    </row>
    <row r="3913">
      <c r="A3913" s="1">
        <v>7.0</v>
      </c>
      <c r="B3913" s="1" t="s">
        <v>2534</v>
      </c>
    </row>
    <row r="3914">
      <c r="A3914" s="1">
        <v>7.0</v>
      </c>
      <c r="B3914" s="1" t="s">
        <v>2534</v>
      </c>
    </row>
    <row r="3915">
      <c r="A3915" s="1">
        <v>7.0</v>
      </c>
      <c r="B3915" s="1" t="s">
        <v>2534</v>
      </c>
    </row>
    <row r="3916">
      <c r="A3916" s="1">
        <v>8.0</v>
      </c>
      <c r="B3916" s="1" t="s">
        <v>2535</v>
      </c>
    </row>
    <row r="3917">
      <c r="A3917" s="1">
        <v>8.0</v>
      </c>
      <c r="B3917" s="1" t="s">
        <v>2536</v>
      </c>
    </row>
    <row r="3918">
      <c r="A3918" s="1">
        <v>8.0</v>
      </c>
      <c r="B3918" s="1" t="s">
        <v>2536</v>
      </c>
    </row>
    <row r="3919">
      <c r="A3919" s="1">
        <v>8.0</v>
      </c>
      <c r="B3919" s="1" t="s">
        <v>2537</v>
      </c>
    </row>
    <row r="3920">
      <c r="A3920" s="1">
        <v>8.0</v>
      </c>
      <c r="B3920" s="1" t="s">
        <v>2538</v>
      </c>
    </row>
    <row r="3921">
      <c r="A3921" s="1">
        <v>9.0</v>
      </c>
      <c r="B3921" s="1" t="s">
        <v>2539</v>
      </c>
    </row>
    <row r="3922">
      <c r="A3922" s="1">
        <v>9.0</v>
      </c>
      <c r="B3922" s="1" t="s">
        <v>2539</v>
      </c>
    </row>
    <row r="3923">
      <c r="A3923" s="1">
        <v>9.0</v>
      </c>
      <c r="B3923" s="1" t="s">
        <v>2540</v>
      </c>
    </row>
    <row r="3924">
      <c r="A3924" s="1">
        <v>9.0</v>
      </c>
      <c r="B3924" s="1" t="s">
        <v>2540</v>
      </c>
    </row>
    <row r="3925">
      <c r="A3925" s="1">
        <v>9.0</v>
      </c>
      <c r="B3925" s="1" t="s">
        <v>2541</v>
      </c>
    </row>
    <row r="3926">
      <c r="A3926" s="1">
        <v>10.0</v>
      </c>
      <c r="B3926" s="1" t="s">
        <v>2542</v>
      </c>
    </row>
    <row r="3927">
      <c r="A3927" s="1">
        <v>10.0</v>
      </c>
      <c r="B3927" s="1" t="s">
        <v>2542</v>
      </c>
    </row>
    <row r="3928">
      <c r="A3928" s="1">
        <v>10.0</v>
      </c>
      <c r="B3928" s="1" t="s">
        <v>2543</v>
      </c>
    </row>
    <row r="3929">
      <c r="A3929" s="1">
        <v>10.0</v>
      </c>
      <c r="B3929" s="1" t="s">
        <v>2543</v>
      </c>
    </row>
    <row r="3930">
      <c r="A3930" s="1">
        <v>10.0</v>
      </c>
      <c r="B3930" s="1" t="s">
        <v>2543</v>
      </c>
    </row>
    <row r="3931">
      <c r="A3931" s="1">
        <v>11.0</v>
      </c>
      <c r="B3931" s="1" t="s">
        <v>2544</v>
      </c>
    </row>
    <row r="3932">
      <c r="A3932" s="1">
        <v>11.0</v>
      </c>
      <c r="B3932" s="1" t="s">
        <v>2545</v>
      </c>
    </row>
    <row r="3933">
      <c r="A3933" s="1">
        <v>11.0</v>
      </c>
      <c r="B3933" s="1" t="s">
        <v>2545</v>
      </c>
    </row>
    <row r="3934">
      <c r="A3934" s="1">
        <v>11.0</v>
      </c>
      <c r="B3934" s="1" t="s">
        <v>2546</v>
      </c>
    </row>
    <row r="3935">
      <c r="A3935" s="1">
        <v>11.0</v>
      </c>
      <c r="B3935" s="1" t="s">
        <v>2546</v>
      </c>
    </row>
    <row r="3936">
      <c r="A3936" s="1">
        <v>12.0</v>
      </c>
      <c r="B3936" s="1" t="s">
        <v>2547</v>
      </c>
    </row>
    <row r="3937">
      <c r="A3937" s="1">
        <v>12.0</v>
      </c>
      <c r="B3937" s="1" t="s">
        <v>2547</v>
      </c>
    </row>
    <row r="3938">
      <c r="A3938" s="1">
        <v>12.0</v>
      </c>
      <c r="B3938" s="1" t="s">
        <v>2548</v>
      </c>
    </row>
    <row r="3939">
      <c r="A3939" s="1">
        <v>12.0</v>
      </c>
      <c r="B3939" s="1" t="s">
        <v>2548</v>
      </c>
    </row>
    <row r="3940">
      <c r="A3940" s="1">
        <v>12.0</v>
      </c>
      <c r="B3940" s="1" t="s">
        <v>2549</v>
      </c>
    </row>
    <row r="3941">
      <c r="A3941" s="1">
        <v>13.0</v>
      </c>
      <c r="B3941" s="1" t="s">
        <v>2550</v>
      </c>
    </row>
    <row r="3942">
      <c r="A3942" s="1">
        <v>13.0</v>
      </c>
      <c r="B3942" s="1" t="s">
        <v>2551</v>
      </c>
    </row>
    <row r="3943">
      <c r="A3943" s="1">
        <v>13.0</v>
      </c>
      <c r="B3943" s="1" t="s">
        <v>2552</v>
      </c>
    </row>
    <row r="3944">
      <c r="A3944" s="1">
        <v>13.0</v>
      </c>
      <c r="B3944" s="1" t="s">
        <v>2552</v>
      </c>
    </row>
    <row r="3945">
      <c r="A3945" s="1">
        <v>13.0</v>
      </c>
      <c r="B3945" s="1" t="s">
        <v>2553</v>
      </c>
    </row>
    <row r="3946">
      <c r="A3946" s="1">
        <v>14.0</v>
      </c>
      <c r="B3946" s="1" t="s">
        <v>2554</v>
      </c>
    </row>
    <row r="3947">
      <c r="A3947" s="1">
        <v>14.0</v>
      </c>
      <c r="B3947" s="1" t="s">
        <v>2555</v>
      </c>
    </row>
    <row r="3948">
      <c r="A3948" s="1">
        <v>14.0</v>
      </c>
      <c r="B3948" s="1" t="s">
        <v>2555</v>
      </c>
    </row>
    <row r="3949">
      <c r="A3949" s="1">
        <v>14.0</v>
      </c>
      <c r="B3949" s="1" t="s">
        <v>2556</v>
      </c>
    </row>
    <row r="3950">
      <c r="A3950" s="1">
        <v>14.0</v>
      </c>
      <c r="B3950" s="1" t="s">
        <v>2557</v>
      </c>
    </row>
    <row r="3951">
      <c r="A3951" s="1">
        <v>15.0</v>
      </c>
      <c r="B3951" s="1" t="s">
        <v>2558</v>
      </c>
    </row>
    <row r="3952">
      <c r="A3952" s="1">
        <v>15.0</v>
      </c>
      <c r="B3952" s="1" t="s">
        <v>2558</v>
      </c>
    </row>
    <row r="3953">
      <c r="A3953" s="1">
        <v>15.0</v>
      </c>
      <c r="B3953" s="1" t="s">
        <v>2559</v>
      </c>
    </row>
    <row r="3954">
      <c r="A3954" s="1">
        <v>15.0</v>
      </c>
      <c r="B3954" s="1" t="s">
        <v>2559</v>
      </c>
    </row>
    <row r="3955">
      <c r="A3955" s="1">
        <v>15.0</v>
      </c>
      <c r="B3955" s="1" t="s">
        <v>2560</v>
      </c>
    </row>
    <row r="3956">
      <c r="A3956" s="1">
        <v>16.0</v>
      </c>
      <c r="B3956" s="1" t="s">
        <v>2561</v>
      </c>
    </row>
    <row r="3957">
      <c r="A3957" s="1">
        <v>16.0</v>
      </c>
      <c r="B3957" s="1" t="s">
        <v>2561</v>
      </c>
    </row>
    <row r="3958">
      <c r="A3958" s="1">
        <v>16.0</v>
      </c>
      <c r="B3958" s="1" t="s">
        <v>2562</v>
      </c>
    </row>
    <row r="3959">
      <c r="A3959" s="1">
        <v>16.0</v>
      </c>
      <c r="B3959" s="1" t="s">
        <v>2562</v>
      </c>
    </row>
    <row r="3960">
      <c r="A3960" s="1">
        <v>16.0</v>
      </c>
      <c r="B3960" s="1" t="s">
        <v>2562</v>
      </c>
    </row>
    <row r="3961">
      <c r="A3961" s="1">
        <v>17.0</v>
      </c>
      <c r="B3961" s="1" t="s">
        <v>2563</v>
      </c>
    </row>
    <row r="3962">
      <c r="A3962" s="1">
        <v>17.0</v>
      </c>
      <c r="B3962" s="1" t="s">
        <v>2563</v>
      </c>
    </row>
    <row r="3963">
      <c r="A3963" s="1">
        <v>17.0</v>
      </c>
      <c r="B3963" s="1" t="s">
        <v>2564</v>
      </c>
    </row>
    <row r="3964">
      <c r="A3964" s="1">
        <v>17.0</v>
      </c>
      <c r="B3964" s="1" t="s">
        <v>2564</v>
      </c>
    </row>
    <row r="3965">
      <c r="A3965" s="1">
        <v>17.0</v>
      </c>
      <c r="B3965" s="1" t="s">
        <v>2565</v>
      </c>
    </row>
    <row r="3966">
      <c r="A3966" s="1">
        <v>18.0</v>
      </c>
      <c r="B3966" s="1" t="s">
        <v>2566</v>
      </c>
    </row>
    <row r="3967">
      <c r="A3967" s="1">
        <v>18.0</v>
      </c>
      <c r="B3967" s="1" t="s">
        <v>2567</v>
      </c>
    </row>
    <row r="3968">
      <c r="A3968" s="1">
        <v>18.0</v>
      </c>
      <c r="B3968" s="1" t="s">
        <v>2567</v>
      </c>
    </row>
    <row r="3969">
      <c r="A3969" s="1">
        <v>18.0</v>
      </c>
      <c r="B3969" s="1" t="s">
        <v>2568</v>
      </c>
    </row>
    <row r="3970">
      <c r="A3970" s="1">
        <v>18.0</v>
      </c>
      <c r="B3970" s="1" t="s">
        <v>2568</v>
      </c>
    </row>
    <row r="3971">
      <c r="A3971" s="1">
        <v>19.0</v>
      </c>
      <c r="B3971" s="1" t="s">
        <v>2569</v>
      </c>
    </row>
    <row r="3972">
      <c r="A3972" s="1">
        <v>19.0</v>
      </c>
      <c r="B3972" s="1" t="s">
        <v>2569</v>
      </c>
    </row>
    <row r="3973">
      <c r="A3973" s="1">
        <v>19.0</v>
      </c>
      <c r="B3973" s="1" t="s">
        <v>2569</v>
      </c>
    </row>
    <row r="3974">
      <c r="A3974" s="1">
        <v>19.0</v>
      </c>
      <c r="B3974" s="1" t="s">
        <v>2570</v>
      </c>
    </row>
    <row r="3975">
      <c r="A3975" s="1">
        <v>19.0</v>
      </c>
      <c r="B3975" s="1" t="s">
        <v>2570</v>
      </c>
    </row>
    <row r="3976">
      <c r="A3976" s="1">
        <v>20.0</v>
      </c>
      <c r="B3976" s="1" t="s">
        <v>2571</v>
      </c>
    </row>
    <row r="3977">
      <c r="A3977" s="1">
        <v>20.0</v>
      </c>
      <c r="B3977" s="1" t="s">
        <v>2571</v>
      </c>
    </row>
    <row r="3978">
      <c r="A3978" s="1">
        <v>20.0</v>
      </c>
      <c r="B3978" s="1" t="s">
        <v>2572</v>
      </c>
    </row>
    <row r="3979">
      <c r="A3979" s="1">
        <v>20.0</v>
      </c>
      <c r="B3979" s="1" t="s">
        <v>2572</v>
      </c>
    </row>
    <row r="3980">
      <c r="A3980" s="1">
        <v>20.0</v>
      </c>
      <c r="B3980" s="1" t="s">
        <v>2572</v>
      </c>
    </row>
    <row r="3981">
      <c r="A3981" s="1">
        <v>21.0</v>
      </c>
      <c r="B3981" s="1" t="s">
        <v>2573</v>
      </c>
    </row>
    <row r="3982">
      <c r="A3982" s="1">
        <v>21.0</v>
      </c>
      <c r="B3982" s="1" t="s">
        <v>2574</v>
      </c>
    </row>
    <row r="3983">
      <c r="A3983" s="1">
        <v>21.0</v>
      </c>
      <c r="B3983" s="1" t="s">
        <v>2574</v>
      </c>
    </row>
    <row r="3984">
      <c r="A3984" s="1">
        <v>21.0</v>
      </c>
      <c r="B3984" s="1" t="s">
        <v>2575</v>
      </c>
    </row>
    <row r="3985">
      <c r="A3985" s="1">
        <v>21.0</v>
      </c>
      <c r="B3985" s="1" t="s">
        <v>2575</v>
      </c>
    </row>
    <row r="3986">
      <c r="A3986" s="1">
        <v>22.0</v>
      </c>
      <c r="B3986" s="1" t="s">
        <v>2576</v>
      </c>
    </row>
    <row r="3987">
      <c r="A3987" s="1">
        <v>22.0</v>
      </c>
      <c r="B3987" s="1" t="s">
        <v>2577</v>
      </c>
    </row>
    <row r="3988">
      <c r="A3988" s="1">
        <v>22.0</v>
      </c>
      <c r="B3988" s="1" t="s">
        <v>2577</v>
      </c>
    </row>
    <row r="3989">
      <c r="A3989" s="1">
        <v>22.0</v>
      </c>
      <c r="B3989" s="1" t="s">
        <v>2578</v>
      </c>
    </row>
    <row r="3990">
      <c r="A3990" s="1">
        <v>22.0</v>
      </c>
      <c r="B3990" s="1" t="s">
        <v>2578</v>
      </c>
    </row>
    <row r="3991">
      <c r="A3991" s="1">
        <v>23.0</v>
      </c>
      <c r="B3991" s="1" t="s">
        <v>2579</v>
      </c>
    </row>
    <row r="3992">
      <c r="A3992" s="1">
        <v>23.0</v>
      </c>
      <c r="B3992" s="1" t="s">
        <v>2580</v>
      </c>
    </row>
    <row r="3993">
      <c r="A3993" s="1">
        <v>23.0</v>
      </c>
      <c r="B3993" s="1" t="s">
        <v>2580</v>
      </c>
    </row>
    <row r="3994">
      <c r="A3994" s="1">
        <v>23.0</v>
      </c>
      <c r="B3994" s="1" t="s">
        <v>2581</v>
      </c>
    </row>
    <row r="3995">
      <c r="A3995" s="1">
        <v>23.0</v>
      </c>
      <c r="B3995" s="1" t="s">
        <v>2581</v>
      </c>
    </row>
    <row r="3996">
      <c r="A3996" s="1">
        <v>24.0</v>
      </c>
      <c r="B3996" s="1" t="s">
        <v>2582</v>
      </c>
    </row>
    <row r="3997">
      <c r="A3997" s="1">
        <v>24.0</v>
      </c>
      <c r="B3997" s="1" t="s">
        <v>2583</v>
      </c>
    </row>
    <row r="3998">
      <c r="A3998" s="1">
        <v>24.0</v>
      </c>
      <c r="B3998" s="1" t="s">
        <v>2583</v>
      </c>
    </row>
    <row r="3999">
      <c r="A3999" s="1">
        <v>24.0</v>
      </c>
      <c r="B3999" s="1" t="s">
        <v>2584</v>
      </c>
    </row>
    <row r="4000">
      <c r="A4000" s="1">
        <v>24.0</v>
      </c>
      <c r="B4000" s="1" t="s">
        <v>2584</v>
      </c>
    </row>
    <row r="4001">
      <c r="A4001" s="1">
        <v>25.0</v>
      </c>
      <c r="B4001" s="1" t="s">
        <v>2585</v>
      </c>
    </row>
    <row r="4002">
      <c r="A4002" s="1">
        <v>25.0</v>
      </c>
      <c r="B4002" s="1" t="s">
        <v>2586</v>
      </c>
    </row>
    <row r="4003">
      <c r="A4003" s="1">
        <v>25.0</v>
      </c>
      <c r="B4003" s="1" t="s">
        <v>2587</v>
      </c>
    </row>
    <row r="4004">
      <c r="A4004" s="1">
        <v>25.0</v>
      </c>
      <c r="B4004" s="1" t="s">
        <v>2587</v>
      </c>
    </row>
    <row r="4005">
      <c r="A4005" s="1">
        <v>25.0</v>
      </c>
      <c r="B4005" s="1" t="s">
        <v>2588</v>
      </c>
    </row>
    <row r="4006">
      <c r="A4006" s="1">
        <v>26.0</v>
      </c>
      <c r="B4006" s="1" t="s">
        <v>2589</v>
      </c>
    </row>
    <row r="4007">
      <c r="A4007" s="1">
        <v>26.0</v>
      </c>
      <c r="B4007" s="1" t="s">
        <v>2590</v>
      </c>
    </row>
    <row r="4008">
      <c r="A4008" s="1">
        <v>26.0</v>
      </c>
      <c r="B4008" s="1" t="s">
        <v>2591</v>
      </c>
    </row>
    <row r="4009">
      <c r="A4009" s="1">
        <v>26.0</v>
      </c>
      <c r="B4009" s="1" t="s">
        <v>2592</v>
      </c>
    </row>
    <row r="4010">
      <c r="A4010" s="1">
        <v>26.0</v>
      </c>
      <c r="B4010" s="1" t="s">
        <v>2593</v>
      </c>
    </row>
    <row r="4011">
      <c r="A4011" s="1">
        <v>27.0</v>
      </c>
      <c r="B4011" s="1" t="s">
        <v>2594</v>
      </c>
    </row>
    <row r="4012">
      <c r="A4012" s="1">
        <v>27.0</v>
      </c>
      <c r="B4012" s="1" t="s">
        <v>2595</v>
      </c>
    </row>
    <row r="4013">
      <c r="A4013" s="1">
        <v>27.0</v>
      </c>
      <c r="B4013" s="1" t="s">
        <v>2595</v>
      </c>
    </row>
    <row r="4014">
      <c r="A4014" s="1">
        <v>27.0</v>
      </c>
      <c r="B4014" s="1" t="s">
        <v>2595</v>
      </c>
    </row>
    <row r="4015">
      <c r="A4015" s="1">
        <v>27.0</v>
      </c>
      <c r="B4015" s="1" t="s">
        <v>2596</v>
      </c>
    </row>
    <row r="4016">
      <c r="A4016" s="1">
        <v>28.0</v>
      </c>
      <c r="B4016" s="1" t="s">
        <v>2597</v>
      </c>
    </row>
    <row r="4017">
      <c r="A4017" s="1">
        <v>28.0</v>
      </c>
      <c r="B4017" s="1" t="s">
        <v>2597</v>
      </c>
    </row>
    <row r="4018">
      <c r="A4018" s="1">
        <v>28.0</v>
      </c>
      <c r="B4018" s="1" t="s">
        <v>2598</v>
      </c>
    </row>
    <row r="4019">
      <c r="A4019" s="1">
        <v>28.0</v>
      </c>
      <c r="B4019" s="1" t="s">
        <v>2598</v>
      </c>
    </row>
    <row r="4020">
      <c r="A4020" s="1">
        <v>28.0</v>
      </c>
      <c r="B4020" s="1" t="s">
        <v>2598</v>
      </c>
    </row>
    <row r="4021">
      <c r="A4021" s="1">
        <v>29.0</v>
      </c>
      <c r="B4021" s="1" t="s">
        <v>2599</v>
      </c>
    </row>
    <row r="4022">
      <c r="A4022" s="1">
        <v>29.0</v>
      </c>
      <c r="B4022" s="1" t="s">
        <v>2600</v>
      </c>
    </row>
    <row r="4023">
      <c r="A4023" s="1">
        <v>29.0</v>
      </c>
      <c r="B4023" s="1" t="s">
        <v>2601</v>
      </c>
    </row>
    <row r="4024">
      <c r="A4024" s="1">
        <v>29.0</v>
      </c>
      <c r="B4024" s="1" t="s">
        <v>2601</v>
      </c>
    </row>
    <row r="4025">
      <c r="A4025" s="1">
        <v>29.0</v>
      </c>
      <c r="B4025" s="1" t="s">
        <v>2602</v>
      </c>
    </row>
    <row r="4026">
      <c r="A4026" s="1">
        <v>30.0</v>
      </c>
      <c r="B4026" s="1" t="s">
        <v>2603</v>
      </c>
    </row>
    <row r="4027">
      <c r="A4027" s="1">
        <v>30.0</v>
      </c>
      <c r="B4027" s="1" t="s">
        <v>2604</v>
      </c>
    </row>
    <row r="4028">
      <c r="A4028" s="1">
        <v>30.0</v>
      </c>
      <c r="B4028" s="1" t="s">
        <v>2604</v>
      </c>
    </row>
    <row r="4029">
      <c r="A4029" s="1">
        <v>30.0</v>
      </c>
      <c r="B4029" s="1" t="s">
        <v>2604</v>
      </c>
    </row>
    <row r="4030">
      <c r="A4030" s="1">
        <v>30.0</v>
      </c>
      <c r="B4030" s="1" t="s">
        <v>2605</v>
      </c>
    </row>
    <row r="4031">
      <c r="A4031" s="1">
        <v>0.0</v>
      </c>
      <c r="B4031" s="1" t="s">
        <v>2606</v>
      </c>
    </row>
    <row r="4032">
      <c r="A4032" s="1">
        <v>0.0</v>
      </c>
      <c r="B4032" s="1" t="s">
        <v>2607</v>
      </c>
    </row>
    <row r="4033">
      <c r="A4033" s="1">
        <v>0.0</v>
      </c>
      <c r="B4033" s="1" t="s">
        <v>2607</v>
      </c>
    </row>
    <row r="4034">
      <c r="A4034" s="1">
        <v>0.0</v>
      </c>
      <c r="B4034" s="1" t="s">
        <v>2608</v>
      </c>
    </row>
    <row r="4035">
      <c r="A4035" s="1">
        <v>0.0</v>
      </c>
      <c r="B4035" s="1" t="s">
        <v>2609</v>
      </c>
    </row>
    <row r="4036">
      <c r="A4036" s="1">
        <v>1.0</v>
      </c>
      <c r="B4036" s="1" t="s">
        <v>2610</v>
      </c>
    </row>
    <row r="4037">
      <c r="A4037" s="1">
        <v>1.0</v>
      </c>
      <c r="B4037" s="1" t="s">
        <v>2610</v>
      </c>
    </row>
    <row r="4038">
      <c r="A4038" s="1">
        <v>1.0</v>
      </c>
      <c r="B4038" s="1" t="s">
        <v>2610</v>
      </c>
    </row>
    <row r="4039">
      <c r="A4039" s="1">
        <v>1.0</v>
      </c>
      <c r="B4039" s="1" t="s">
        <v>2611</v>
      </c>
    </row>
    <row r="4040">
      <c r="A4040" s="1">
        <v>1.0</v>
      </c>
      <c r="B4040" s="1" t="s">
        <v>2611</v>
      </c>
    </row>
    <row r="4041">
      <c r="A4041" s="1">
        <v>2.0</v>
      </c>
      <c r="B4041" s="1" t="s">
        <v>2612</v>
      </c>
    </row>
    <row r="4042">
      <c r="A4042" s="1">
        <v>2.0</v>
      </c>
      <c r="B4042" s="1" t="s">
        <v>2612</v>
      </c>
    </row>
    <row r="4043">
      <c r="A4043" s="1">
        <v>2.0</v>
      </c>
      <c r="B4043" s="1" t="s">
        <v>2613</v>
      </c>
    </row>
    <row r="4044">
      <c r="A4044" s="1">
        <v>2.0</v>
      </c>
      <c r="B4044" s="1" t="s">
        <v>2613</v>
      </c>
    </row>
    <row r="4045">
      <c r="A4045" s="1">
        <v>2.0</v>
      </c>
      <c r="B4045" s="1" t="s">
        <v>2613</v>
      </c>
    </row>
    <row r="4046">
      <c r="A4046" s="1">
        <v>3.0</v>
      </c>
      <c r="B4046" s="1" t="s">
        <v>2614</v>
      </c>
    </row>
    <row r="4047">
      <c r="A4047" s="1">
        <v>3.0</v>
      </c>
      <c r="B4047" s="1" t="s">
        <v>2615</v>
      </c>
    </row>
    <row r="4048">
      <c r="A4048" s="1">
        <v>3.0</v>
      </c>
      <c r="B4048" s="1" t="s">
        <v>2616</v>
      </c>
    </row>
    <row r="4049">
      <c r="A4049" s="1">
        <v>3.0</v>
      </c>
      <c r="B4049" s="1" t="s">
        <v>2617</v>
      </c>
    </row>
    <row r="4050">
      <c r="A4050" s="1">
        <v>3.0</v>
      </c>
      <c r="B4050" s="1" t="s">
        <v>2618</v>
      </c>
    </row>
    <row r="4051">
      <c r="A4051" s="1">
        <v>4.0</v>
      </c>
      <c r="B4051" s="1" t="s">
        <v>2619</v>
      </c>
    </row>
    <row r="4052">
      <c r="A4052" s="1">
        <v>4.0</v>
      </c>
      <c r="B4052" s="1" t="s">
        <v>2619</v>
      </c>
    </row>
    <row r="4053">
      <c r="A4053" s="1">
        <v>4.0</v>
      </c>
      <c r="B4053" s="1" t="s">
        <v>2620</v>
      </c>
    </row>
    <row r="4054">
      <c r="A4054" s="1">
        <v>4.0</v>
      </c>
      <c r="B4054" s="1" t="s">
        <v>2620</v>
      </c>
    </row>
    <row r="4055">
      <c r="A4055" s="1">
        <v>4.0</v>
      </c>
      <c r="B4055" s="1" t="s">
        <v>2620</v>
      </c>
    </row>
    <row r="4056">
      <c r="A4056" s="1">
        <v>5.0</v>
      </c>
      <c r="B4056" s="1" t="s">
        <v>2621</v>
      </c>
    </row>
    <row r="4057">
      <c r="A4057" s="1">
        <v>5.0</v>
      </c>
      <c r="B4057" s="1" t="s">
        <v>2622</v>
      </c>
    </row>
    <row r="4058">
      <c r="A4058" s="1">
        <v>5.0</v>
      </c>
      <c r="B4058" s="1" t="s">
        <v>2623</v>
      </c>
    </row>
    <row r="4059">
      <c r="A4059" s="1">
        <v>5.0</v>
      </c>
      <c r="B4059" s="1" t="s">
        <v>2623</v>
      </c>
    </row>
    <row r="4060">
      <c r="A4060" s="1">
        <v>5.0</v>
      </c>
      <c r="B4060" s="1" t="s">
        <v>2624</v>
      </c>
    </row>
    <row r="4061">
      <c r="A4061" s="1">
        <v>6.0</v>
      </c>
      <c r="B4061" s="1" t="s">
        <v>2625</v>
      </c>
    </row>
    <row r="4062">
      <c r="A4062" s="1">
        <v>6.0</v>
      </c>
      <c r="B4062" s="1" t="s">
        <v>2626</v>
      </c>
    </row>
    <row r="4063">
      <c r="A4063" s="1">
        <v>6.0</v>
      </c>
      <c r="B4063" s="1" t="s">
        <v>2626</v>
      </c>
    </row>
    <row r="4064">
      <c r="A4064" s="1">
        <v>6.0</v>
      </c>
      <c r="B4064" s="1" t="s">
        <v>2626</v>
      </c>
    </row>
    <row r="4065">
      <c r="A4065" s="1">
        <v>6.0</v>
      </c>
      <c r="B4065" s="1" t="s">
        <v>2627</v>
      </c>
    </row>
    <row r="4066">
      <c r="A4066" s="1">
        <v>7.0</v>
      </c>
      <c r="B4066" s="1" t="s">
        <v>2628</v>
      </c>
    </row>
    <row r="4067">
      <c r="A4067" s="1">
        <v>7.0</v>
      </c>
      <c r="B4067" s="1" t="s">
        <v>2628</v>
      </c>
    </row>
    <row r="4068">
      <c r="A4068" s="1">
        <v>7.0</v>
      </c>
      <c r="B4068" s="1" t="s">
        <v>2629</v>
      </c>
    </row>
    <row r="4069">
      <c r="A4069" s="1">
        <v>7.0</v>
      </c>
      <c r="B4069" s="1" t="s">
        <v>2630</v>
      </c>
    </row>
    <row r="4070">
      <c r="A4070" s="1">
        <v>7.0</v>
      </c>
      <c r="B4070" s="1" t="s">
        <v>2631</v>
      </c>
    </row>
    <row r="4071">
      <c r="A4071" s="1">
        <v>8.0</v>
      </c>
      <c r="B4071" s="1" t="s">
        <v>2632</v>
      </c>
    </row>
    <row r="4072">
      <c r="A4072" s="1">
        <v>8.0</v>
      </c>
      <c r="B4072" s="1" t="s">
        <v>2633</v>
      </c>
    </row>
    <row r="4073">
      <c r="A4073" s="1">
        <v>8.0</v>
      </c>
      <c r="B4073" s="1" t="s">
        <v>2633</v>
      </c>
    </row>
    <row r="4074">
      <c r="A4074" s="1">
        <v>8.0</v>
      </c>
      <c r="B4074" s="1" t="s">
        <v>2634</v>
      </c>
    </row>
    <row r="4075">
      <c r="A4075" s="1">
        <v>8.0</v>
      </c>
      <c r="B4075" s="1" t="s">
        <v>2634</v>
      </c>
    </row>
    <row r="4076">
      <c r="A4076" s="1">
        <v>9.0</v>
      </c>
      <c r="B4076" s="1" t="s">
        <v>2635</v>
      </c>
    </row>
    <row r="4077">
      <c r="A4077" s="1">
        <v>9.0</v>
      </c>
      <c r="B4077" s="1" t="s">
        <v>2635</v>
      </c>
    </row>
    <row r="4078">
      <c r="A4078" s="1">
        <v>9.0</v>
      </c>
      <c r="B4078" s="1" t="s">
        <v>2636</v>
      </c>
    </row>
    <row r="4079">
      <c r="A4079" s="1">
        <v>9.0</v>
      </c>
      <c r="B4079" s="1" t="s">
        <v>2637</v>
      </c>
    </row>
    <row r="4080">
      <c r="A4080" s="1">
        <v>9.0</v>
      </c>
      <c r="B4080" s="1" t="s">
        <v>2637</v>
      </c>
    </row>
    <row r="4081">
      <c r="A4081" s="1">
        <v>10.0</v>
      </c>
      <c r="B4081" s="1" t="s">
        <v>2638</v>
      </c>
    </row>
    <row r="4082">
      <c r="A4082" s="1">
        <v>10.0</v>
      </c>
      <c r="B4082" s="1" t="s">
        <v>2639</v>
      </c>
    </row>
    <row r="4083">
      <c r="A4083" s="1">
        <v>10.0</v>
      </c>
      <c r="B4083" s="1" t="s">
        <v>2640</v>
      </c>
    </row>
    <row r="4084">
      <c r="A4084" s="1">
        <v>10.0</v>
      </c>
      <c r="B4084" s="1" t="s">
        <v>2640</v>
      </c>
    </row>
    <row r="4085">
      <c r="A4085" s="1">
        <v>10.0</v>
      </c>
      <c r="B4085" s="1" t="s">
        <v>2641</v>
      </c>
    </row>
    <row r="4086">
      <c r="A4086" s="1">
        <v>11.0</v>
      </c>
      <c r="B4086" s="1" t="s">
        <v>2642</v>
      </c>
    </row>
    <row r="4087">
      <c r="A4087" s="1">
        <v>11.0</v>
      </c>
      <c r="B4087" s="1" t="s">
        <v>2643</v>
      </c>
    </row>
    <row r="4088">
      <c r="A4088" s="1">
        <v>11.0</v>
      </c>
      <c r="B4088" s="1" t="s">
        <v>2644</v>
      </c>
    </row>
    <row r="4089">
      <c r="A4089" s="1">
        <v>11.0</v>
      </c>
      <c r="B4089" s="1" t="s">
        <v>2645</v>
      </c>
    </row>
    <row r="4090">
      <c r="A4090" s="1">
        <v>11.0</v>
      </c>
      <c r="B4090" s="1" t="s">
        <v>2646</v>
      </c>
    </row>
    <row r="4091">
      <c r="A4091" s="1">
        <v>12.0</v>
      </c>
      <c r="B4091" s="1" t="s">
        <v>2647</v>
      </c>
    </row>
    <row r="4092">
      <c r="A4092" s="1">
        <v>12.0</v>
      </c>
      <c r="B4092" s="1" t="s">
        <v>2648</v>
      </c>
    </row>
    <row r="4093">
      <c r="A4093" s="1">
        <v>12.0</v>
      </c>
      <c r="B4093" s="1" t="s">
        <v>2648</v>
      </c>
    </row>
    <row r="4094">
      <c r="A4094" s="1">
        <v>12.0</v>
      </c>
      <c r="B4094" s="1" t="s">
        <v>2649</v>
      </c>
    </row>
    <row r="4095">
      <c r="A4095" s="1">
        <v>12.0</v>
      </c>
      <c r="B4095" s="1" t="s">
        <v>2649</v>
      </c>
    </row>
    <row r="4096">
      <c r="A4096" s="1">
        <v>13.0</v>
      </c>
      <c r="B4096" s="1" t="s">
        <v>2650</v>
      </c>
    </row>
    <row r="4097">
      <c r="A4097" s="1">
        <v>13.0</v>
      </c>
      <c r="B4097" s="1" t="s">
        <v>2650</v>
      </c>
    </row>
    <row r="4098">
      <c r="A4098" s="1">
        <v>13.0</v>
      </c>
      <c r="B4098" s="1" t="s">
        <v>2650</v>
      </c>
    </row>
    <row r="4099">
      <c r="A4099" s="1">
        <v>13.0</v>
      </c>
      <c r="B4099" s="1" t="s">
        <v>2651</v>
      </c>
    </row>
    <row r="4100">
      <c r="A4100" s="1">
        <v>13.0</v>
      </c>
      <c r="B4100" s="1" t="s">
        <v>2651</v>
      </c>
    </row>
    <row r="4101">
      <c r="A4101" s="1">
        <v>14.0</v>
      </c>
      <c r="B4101" s="1" t="s">
        <v>2652</v>
      </c>
    </row>
    <row r="4102">
      <c r="A4102" s="1">
        <v>14.0</v>
      </c>
      <c r="B4102" s="1" t="s">
        <v>2653</v>
      </c>
    </row>
    <row r="4103">
      <c r="A4103" s="1">
        <v>14.0</v>
      </c>
      <c r="B4103" s="1" t="s">
        <v>2653</v>
      </c>
    </row>
    <row r="4104">
      <c r="A4104" s="1">
        <v>14.0</v>
      </c>
      <c r="B4104" s="1" t="s">
        <v>2654</v>
      </c>
    </row>
    <row r="4105">
      <c r="A4105" s="1">
        <v>14.0</v>
      </c>
      <c r="B4105" s="1" t="s">
        <v>2654</v>
      </c>
    </row>
    <row r="4106">
      <c r="A4106" s="1">
        <v>15.0</v>
      </c>
      <c r="B4106" s="1" t="s">
        <v>2655</v>
      </c>
    </row>
    <row r="4107">
      <c r="A4107" s="1">
        <v>15.0</v>
      </c>
      <c r="B4107" s="1" t="s">
        <v>2656</v>
      </c>
    </row>
    <row r="4108">
      <c r="A4108" s="1">
        <v>15.0</v>
      </c>
      <c r="B4108" s="1" t="s">
        <v>2657</v>
      </c>
    </row>
    <row r="4109">
      <c r="A4109" s="1">
        <v>15.0</v>
      </c>
      <c r="B4109" s="1" t="s">
        <v>2657</v>
      </c>
    </row>
    <row r="4110">
      <c r="A4110" s="1">
        <v>15.0</v>
      </c>
      <c r="B4110" s="1" t="s">
        <v>2658</v>
      </c>
    </row>
    <row r="4111">
      <c r="A4111" s="1">
        <v>16.0</v>
      </c>
      <c r="B4111" s="1" t="s">
        <v>2659</v>
      </c>
    </row>
    <row r="4112">
      <c r="A4112" s="1">
        <v>16.0</v>
      </c>
      <c r="B4112" s="1" t="s">
        <v>2660</v>
      </c>
    </row>
    <row r="4113">
      <c r="A4113" s="1">
        <v>16.0</v>
      </c>
      <c r="B4113" s="1" t="s">
        <v>2661</v>
      </c>
    </row>
    <row r="4114">
      <c r="A4114" s="1">
        <v>16.0</v>
      </c>
      <c r="B4114" s="1" t="s">
        <v>2662</v>
      </c>
    </row>
    <row r="4115">
      <c r="A4115" s="1">
        <v>16.0</v>
      </c>
      <c r="B4115" s="1" t="s">
        <v>2663</v>
      </c>
    </row>
    <row r="4116">
      <c r="A4116" s="1">
        <v>17.0</v>
      </c>
      <c r="B4116" s="1" t="s">
        <v>2664</v>
      </c>
    </row>
    <row r="4117">
      <c r="A4117" s="1">
        <v>17.0</v>
      </c>
      <c r="B4117" s="1" t="s">
        <v>2665</v>
      </c>
    </row>
    <row r="4118">
      <c r="A4118" s="1">
        <v>17.0</v>
      </c>
      <c r="B4118" s="1" t="s">
        <v>2666</v>
      </c>
    </row>
    <row r="4119">
      <c r="A4119" s="1">
        <v>17.0</v>
      </c>
      <c r="B4119" s="1" t="s">
        <v>2667</v>
      </c>
    </row>
    <row r="4120">
      <c r="A4120" s="1">
        <v>17.0</v>
      </c>
      <c r="B4120" s="1" t="s">
        <v>2668</v>
      </c>
    </row>
    <row r="4121">
      <c r="A4121" s="1">
        <v>18.0</v>
      </c>
      <c r="B4121" s="1" t="s">
        <v>2669</v>
      </c>
    </row>
    <row r="4122">
      <c r="A4122" s="1">
        <v>18.0</v>
      </c>
      <c r="B4122" s="1" t="s">
        <v>2670</v>
      </c>
    </row>
    <row r="4123">
      <c r="A4123" s="1">
        <v>18.0</v>
      </c>
      <c r="B4123" s="1" t="s">
        <v>2671</v>
      </c>
    </row>
    <row r="4124">
      <c r="A4124" s="1">
        <v>18.0</v>
      </c>
      <c r="B4124" s="1" t="s">
        <v>2671</v>
      </c>
    </row>
    <row r="4125">
      <c r="A4125" s="1">
        <v>18.0</v>
      </c>
      <c r="B4125" s="1" t="s">
        <v>2672</v>
      </c>
    </row>
    <row r="4126">
      <c r="A4126" s="1">
        <v>19.0</v>
      </c>
      <c r="B4126" s="1" t="s">
        <v>2673</v>
      </c>
    </row>
    <row r="4127">
      <c r="A4127" s="1">
        <v>19.0</v>
      </c>
      <c r="B4127" s="1" t="s">
        <v>2674</v>
      </c>
    </row>
    <row r="4128">
      <c r="A4128" s="1">
        <v>19.0</v>
      </c>
      <c r="B4128" s="1" t="s">
        <v>2674</v>
      </c>
    </row>
    <row r="4129">
      <c r="A4129" s="1">
        <v>19.0</v>
      </c>
      <c r="B4129" s="1" t="s">
        <v>2674</v>
      </c>
    </row>
    <row r="4130">
      <c r="A4130" s="1">
        <v>19.0</v>
      </c>
      <c r="B4130" s="1" t="s">
        <v>2675</v>
      </c>
    </row>
    <row r="4131">
      <c r="A4131" s="1">
        <v>20.0</v>
      </c>
      <c r="B4131" s="1" t="s">
        <v>2676</v>
      </c>
    </row>
    <row r="4132">
      <c r="A4132" s="1">
        <v>20.0</v>
      </c>
      <c r="B4132" s="1" t="s">
        <v>2676</v>
      </c>
    </row>
    <row r="4133">
      <c r="A4133" s="1">
        <v>20.0</v>
      </c>
      <c r="B4133" s="1" t="s">
        <v>2677</v>
      </c>
    </row>
    <row r="4134">
      <c r="A4134" s="1">
        <v>20.0</v>
      </c>
      <c r="B4134" s="1" t="s">
        <v>2677</v>
      </c>
    </row>
    <row r="4135">
      <c r="A4135" s="1">
        <v>20.0</v>
      </c>
      <c r="B4135" s="1" t="s">
        <v>2678</v>
      </c>
    </row>
    <row r="4136">
      <c r="A4136" s="1">
        <v>21.0</v>
      </c>
      <c r="B4136" s="1" t="s">
        <v>2679</v>
      </c>
    </row>
    <row r="4137">
      <c r="A4137" s="1">
        <v>21.0</v>
      </c>
      <c r="B4137" s="1" t="s">
        <v>2679</v>
      </c>
    </row>
    <row r="4138">
      <c r="A4138" s="1">
        <v>21.0</v>
      </c>
      <c r="B4138" s="1" t="s">
        <v>2680</v>
      </c>
    </row>
    <row r="4139">
      <c r="A4139" s="1">
        <v>21.0</v>
      </c>
      <c r="B4139" s="1" t="s">
        <v>2681</v>
      </c>
    </row>
    <row r="4140">
      <c r="A4140" s="1">
        <v>21.0</v>
      </c>
      <c r="B4140" s="1" t="s">
        <v>2681</v>
      </c>
    </row>
    <row r="4141">
      <c r="A4141" s="1">
        <v>22.0</v>
      </c>
      <c r="B4141" s="1" t="s">
        <v>2682</v>
      </c>
    </row>
    <row r="4142">
      <c r="A4142" s="1">
        <v>22.0</v>
      </c>
      <c r="B4142" s="1" t="s">
        <v>2683</v>
      </c>
    </row>
    <row r="4143">
      <c r="A4143" s="1">
        <v>22.0</v>
      </c>
      <c r="B4143" s="1" t="s">
        <v>2683</v>
      </c>
    </row>
    <row r="4144">
      <c r="A4144" s="1">
        <v>22.0</v>
      </c>
      <c r="B4144" s="1" t="s">
        <v>2683</v>
      </c>
    </row>
    <row r="4145">
      <c r="A4145" s="1">
        <v>22.0</v>
      </c>
      <c r="B4145" s="1" t="s">
        <v>2684</v>
      </c>
    </row>
    <row r="4146">
      <c r="A4146" s="1">
        <v>23.0</v>
      </c>
      <c r="B4146" s="1" t="s">
        <v>2685</v>
      </c>
    </row>
    <row r="4147">
      <c r="A4147" s="1">
        <v>23.0</v>
      </c>
      <c r="B4147" s="1" t="s">
        <v>2686</v>
      </c>
    </row>
    <row r="4148">
      <c r="A4148" s="1">
        <v>23.0</v>
      </c>
      <c r="B4148" s="1" t="s">
        <v>2687</v>
      </c>
    </row>
    <row r="4149">
      <c r="A4149" s="1">
        <v>23.0</v>
      </c>
      <c r="B4149" s="1" t="s">
        <v>2688</v>
      </c>
    </row>
    <row r="4150">
      <c r="A4150" s="1">
        <v>23.0</v>
      </c>
      <c r="B4150" s="1" t="s">
        <v>2689</v>
      </c>
    </row>
    <row r="4151">
      <c r="A4151" s="1">
        <v>24.0</v>
      </c>
      <c r="B4151" s="1" t="s">
        <v>2690</v>
      </c>
    </row>
    <row r="4152">
      <c r="A4152" s="1">
        <v>24.0</v>
      </c>
      <c r="B4152" s="1" t="s">
        <v>2690</v>
      </c>
    </row>
    <row r="4153">
      <c r="A4153" s="1">
        <v>24.0</v>
      </c>
      <c r="B4153" s="1" t="s">
        <v>2691</v>
      </c>
    </row>
    <row r="4154">
      <c r="A4154" s="1">
        <v>24.0</v>
      </c>
      <c r="B4154" s="1" t="s">
        <v>2691</v>
      </c>
    </row>
    <row r="4155">
      <c r="A4155" s="1">
        <v>24.0</v>
      </c>
      <c r="B4155" s="1" t="s">
        <v>2692</v>
      </c>
    </row>
    <row r="4156">
      <c r="A4156" s="1">
        <v>25.0</v>
      </c>
      <c r="B4156" s="1" t="s">
        <v>2693</v>
      </c>
    </row>
    <row r="4157">
      <c r="A4157" s="1">
        <v>25.0</v>
      </c>
      <c r="B4157" s="1" t="s">
        <v>2694</v>
      </c>
    </row>
    <row r="4158">
      <c r="A4158" s="1">
        <v>25.0</v>
      </c>
      <c r="B4158" s="1" t="s">
        <v>2695</v>
      </c>
    </row>
    <row r="4159">
      <c r="A4159" s="1">
        <v>25.0</v>
      </c>
      <c r="B4159" s="1" t="s">
        <v>2695</v>
      </c>
    </row>
    <row r="4160">
      <c r="A4160" s="1">
        <v>25.0</v>
      </c>
      <c r="B4160" s="1" t="s">
        <v>2696</v>
      </c>
    </row>
    <row r="4161">
      <c r="A4161" s="1">
        <v>26.0</v>
      </c>
      <c r="B4161" s="1" t="s">
        <v>2697</v>
      </c>
    </row>
    <row r="4162">
      <c r="A4162" s="1">
        <v>26.0</v>
      </c>
      <c r="B4162" s="1" t="s">
        <v>2698</v>
      </c>
    </row>
    <row r="4163">
      <c r="A4163" s="1">
        <v>26.0</v>
      </c>
      <c r="B4163" s="1" t="s">
        <v>2699</v>
      </c>
    </row>
    <row r="4164">
      <c r="A4164" s="1">
        <v>26.0</v>
      </c>
      <c r="B4164" s="1" t="s">
        <v>2700</v>
      </c>
    </row>
    <row r="4165">
      <c r="A4165" s="1">
        <v>26.0</v>
      </c>
      <c r="B4165" s="1" t="s">
        <v>2701</v>
      </c>
    </row>
    <row r="4166">
      <c r="A4166" s="1">
        <v>27.0</v>
      </c>
      <c r="B4166" s="1" t="s">
        <v>2702</v>
      </c>
    </row>
    <row r="4167">
      <c r="A4167" s="1">
        <v>27.0</v>
      </c>
      <c r="B4167" s="1" t="s">
        <v>2702</v>
      </c>
    </row>
    <row r="4168">
      <c r="A4168" s="1">
        <v>27.0</v>
      </c>
      <c r="B4168" s="1" t="s">
        <v>2703</v>
      </c>
    </row>
    <row r="4169">
      <c r="A4169" s="1">
        <v>27.0</v>
      </c>
      <c r="B4169" s="1" t="s">
        <v>2704</v>
      </c>
    </row>
    <row r="4170">
      <c r="A4170" s="1">
        <v>27.0</v>
      </c>
      <c r="B4170" s="1" t="s">
        <v>2705</v>
      </c>
    </row>
    <row r="4171">
      <c r="A4171" s="1">
        <v>28.0</v>
      </c>
      <c r="B4171" s="1" t="s">
        <v>2706</v>
      </c>
    </row>
    <row r="4172">
      <c r="A4172" s="1">
        <v>28.0</v>
      </c>
      <c r="B4172" s="1" t="s">
        <v>2707</v>
      </c>
    </row>
    <row r="4173">
      <c r="A4173" s="1">
        <v>28.0</v>
      </c>
      <c r="B4173" s="1" t="s">
        <v>2707</v>
      </c>
    </row>
    <row r="4174">
      <c r="A4174" s="1">
        <v>28.0</v>
      </c>
      <c r="B4174" s="1" t="s">
        <v>2708</v>
      </c>
    </row>
    <row r="4175">
      <c r="A4175" s="1">
        <v>28.0</v>
      </c>
      <c r="B4175" s="1" t="s">
        <v>2709</v>
      </c>
    </row>
    <row r="4176">
      <c r="A4176" s="1">
        <v>29.0</v>
      </c>
      <c r="B4176" s="1" t="s">
        <v>2710</v>
      </c>
    </row>
    <row r="4177">
      <c r="A4177" s="1">
        <v>29.0</v>
      </c>
      <c r="B4177" s="1" t="s">
        <v>2711</v>
      </c>
    </row>
    <row r="4178">
      <c r="A4178" s="1">
        <v>29.0</v>
      </c>
      <c r="B4178" s="1" t="s">
        <v>2711</v>
      </c>
    </row>
    <row r="4179">
      <c r="A4179" s="1">
        <v>29.0</v>
      </c>
      <c r="B4179" s="1" t="s">
        <v>2712</v>
      </c>
    </row>
    <row r="4180">
      <c r="A4180" s="1">
        <v>29.0</v>
      </c>
      <c r="B4180" s="1" t="s">
        <v>2713</v>
      </c>
    </row>
    <row r="4181">
      <c r="A4181" s="1">
        <v>30.0</v>
      </c>
      <c r="B4181" s="1" t="s">
        <v>2714</v>
      </c>
    </row>
    <row r="4182">
      <c r="A4182" s="1">
        <v>30.0</v>
      </c>
      <c r="B4182" s="1" t="s">
        <v>2715</v>
      </c>
    </row>
    <row r="4183">
      <c r="A4183" s="1">
        <v>30.0</v>
      </c>
      <c r="B4183" s="1" t="s">
        <v>2715</v>
      </c>
    </row>
    <row r="4184">
      <c r="A4184" s="1">
        <v>30.0</v>
      </c>
      <c r="B4184" s="1" t="s">
        <v>2716</v>
      </c>
    </row>
    <row r="4185">
      <c r="A4185" s="1">
        <v>30.0</v>
      </c>
      <c r="B4185" s="1" t="s">
        <v>2716</v>
      </c>
    </row>
    <row r="4186">
      <c r="A4186" s="1">
        <v>0.0</v>
      </c>
      <c r="B4186" s="1" t="s">
        <v>2717</v>
      </c>
    </row>
    <row r="4187">
      <c r="A4187" s="1">
        <v>0.0</v>
      </c>
      <c r="B4187" s="1" t="s">
        <v>2718</v>
      </c>
    </row>
    <row r="4188">
      <c r="A4188" s="1">
        <v>0.0</v>
      </c>
      <c r="B4188" s="1" t="s">
        <v>2719</v>
      </c>
    </row>
    <row r="4189">
      <c r="A4189" s="1">
        <v>0.0</v>
      </c>
      <c r="B4189" s="1" t="s">
        <v>2720</v>
      </c>
    </row>
    <row r="4190">
      <c r="A4190" s="1">
        <v>0.0</v>
      </c>
      <c r="B4190" s="1" t="s">
        <v>2720</v>
      </c>
    </row>
    <row r="4191">
      <c r="A4191" s="1">
        <v>1.0</v>
      </c>
      <c r="B4191" s="1" t="s">
        <v>2721</v>
      </c>
    </row>
    <row r="4192">
      <c r="A4192" s="1">
        <v>1.0</v>
      </c>
      <c r="B4192" s="1" t="s">
        <v>2721</v>
      </c>
    </row>
    <row r="4193">
      <c r="A4193" s="1">
        <v>1.0</v>
      </c>
      <c r="B4193" s="1" t="s">
        <v>2722</v>
      </c>
    </row>
    <row r="4194">
      <c r="A4194" s="1">
        <v>1.0</v>
      </c>
      <c r="B4194" s="1" t="s">
        <v>2722</v>
      </c>
    </row>
    <row r="4195">
      <c r="A4195" s="1">
        <v>1.0</v>
      </c>
      <c r="B4195" s="1" t="s">
        <v>2723</v>
      </c>
    </row>
    <row r="4196">
      <c r="A4196" s="1">
        <v>2.0</v>
      </c>
      <c r="B4196" s="1" t="s">
        <v>2724</v>
      </c>
    </row>
    <row r="4197">
      <c r="A4197" s="1">
        <v>2.0</v>
      </c>
      <c r="B4197" s="1" t="s">
        <v>2725</v>
      </c>
    </row>
    <row r="4198">
      <c r="A4198" s="1">
        <v>2.0</v>
      </c>
      <c r="B4198" s="1" t="s">
        <v>2725</v>
      </c>
    </row>
    <row r="4199">
      <c r="A4199" s="1">
        <v>2.0</v>
      </c>
      <c r="B4199" s="1" t="s">
        <v>2726</v>
      </c>
    </row>
    <row r="4200">
      <c r="A4200" s="1">
        <v>2.0</v>
      </c>
      <c r="B4200" s="1" t="s">
        <v>2727</v>
      </c>
    </row>
    <row r="4201">
      <c r="A4201" s="1">
        <v>3.0</v>
      </c>
      <c r="B4201" s="1" t="s">
        <v>2728</v>
      </c>
    </row>
    <row r="4202">
      <c r="A4202" s="1">
        <v>3.0</v>
      </c>
      <c r="B4202" s="1" t="s">
        <v>2728</v>
      </c>
    </row>
    <row r="4203">
      <c r="A4203" s="1">
        <v>3.0</v>
      </c>
      <c r="B4203" s="1" t="s">
        <v>2729</v>
      </c>
    </row>
    <row r="4204">
      <c r="A4204" s="1">
        <v>3.0</v>
      </c>
      <c r="B4204" s="1" t="s">
        <v>2729</v>
      </c>
    </row>
    <row r="4205">
      <c r="A4205" s="1">
        <v>3.0</v>
      </c>
      <c r="B4205" s="1" t="s">
        <v>2730</v>
      </c>
    </row>
    <row r="4206">
      <c r="A4206" s="1">
        <v>4.0</v>
      </c>
      <c r="B4206" s="1" t="s">
        <v>2731</v>
      </c>
    </row>
    <row r="4207">
      <c r="A4207" s="1">
        <v>4.0</v>
      </c>
      <c r="B4207" s="1" t="s">
        <v>2732</v>
      </c>
    </row>
    <row r="4208">
      <c r="A4208" s="1">
        <v>4.0</v>
      </c>
      <c r="B4208" s="1" t="s">
        <v>2732</v>
      </c>
    </row>
    <row r="4209">
      <c r="A4209" s="1">
        <v>4.0</v>
      </c>
      <c r="B4209" s="1" t="s">
        <v>2732</v>
      </c>
    </row>
    <row r="4210">
      <c r="A4210" s="1">
        <v>4.0</v>
      </c>
      <c r="B4210" s="1" t="s">
        <v>2733</v>
      </c>
    </row>
    <row r="4211">
      <c r="A4211" s="1">
        <v>5.0</v>
      </c>
      <c r="B4211" s="1" t="s">
        <v>2734</v>
      </c>
    </row>
    <row r="4212">
      <c r="A4212" s="1">
        <v>5.0</v>
      </c>
      <c r="B4212" s="1" t="s">
        <v>2734</v>
      </c>
    </row>
    <row r="4213">
      <c r="A4213" s="1">
        <v>5.0</v>
      </c>
      <c r="B4213" s="1" t="s">
        <v>2735</v>
      </c>
    </row>
    <row r="4214">
      <c r="A4214" s="1">
        <v>5.0</v>
      </c>
      <c r="B4214" s="1" t="s">
        <v>2735</v>
      </c>
    </row>
    <row r="4215">
      <c r="A4215" s="1">
        <v>5.0</v>
      </c>
      <c r="B4215" s="1" t="s">
        <v>2736</v>
      </c>
    </row>
    <row r="4216">
      <c r="A4216" s="1">
        <v>6.0</v>
      </c>
      <c r="B4216" s="1" t="s">
        <v>2737</v>
      </c>
    </row>
    <row r="4217">
      <c r="A4217" s="1">
        <v>6.0</v>
      </c>
      <c r="B4217" s="1" t="s">
        <v>2738</v>
      </c>
    </row>
    <row r="4218">
      <c r="A4218" s="1">
        <v>6.0</v>
      </c>
      <c r="B4218" s="1" t="s">
        <v>2738</v>
      </c>
    </row>
    <row r="4219">
      <c r="A4219" s="1">
        <v>6.0</v>
      </c>
      <c r="B4219" s="1" t="s">
        <v>2739</v>
      </c>
    </row>
    <row r="4220">
      <c r="A4220" s="1">
        <v>6.0</v>
      </c>
      <c r="B4220" s="1" t="s">
        <v>2740</v>
      </c>
    </row>
    <row r="4221">
      <c r="A4221" s="1">
        <v>7.0</v>
      </c>
      <c r="B4221" s="1" t="s">
        <v>2741</v>
      </c>
    </row>
    <row r="4222">
      <c r="A4222" s="1">
        <v>7.0</v>
      </c>
      <c r="B4222" s="1" t="s">
        <v>2742</v>
      </c>
    </row>
    <row r="4223">
      <c r="A4223" s="1">
        <v>7.0</v>
      </c>
      <c r="B4223" s="1" t="s">
        <v>2742</v>
      </c>
    </row>
    <row r="4224">
      <c r="A4224" s="1">
        <v>7.0</v>
      </c>
      <c r="B4224" s="1" t="s">
        <v>2743</v>
      </c>
    </row>
    <row r="4225">
      <c r="A4225" s="1">
        <v>7.0</v>
      </c>
      <c r="B4225" s="1" t="s">
        <v>2744</v>
      </c>
    </row>
    <row r="4226">
      <c r="A4226" s="1">
        <v>8.0</v>
      </c>
      <c r="B4226" s="1" t="s">
        <v>2745</v>
      </c>
    </row>
    <row r="4227">
      <c r="A4227" s="1">
        <v>8.0</v>
      </c>
      <c r="B4227" s="1" t="s">
        <v>2745</v>
      </c>
    </row>
    <row r="4228">
      <c r="A4228" s="1">
        <v>8.0</v>
      </c>
      <c r="B4228" s="1" t="s">
        <v>2746</v>
      </c>
    </row>
    <row r="4229">
      <c r="A4229" s="1">
        <v>8.0</v>
      </c>
      <c r="B4229" s="1" t="s">
        <v>2746</v>
      </c>
    </row>
    <row r="4230">
      <c r="A4230" s="1">
        <v>8.0</v>
      </c>
      <c r="B4230" s="1" t="s">
        <v>2747</v>
      </c>
    </row>
    <row r="4231">
      <c r="A4231" s="1">
        <v>9.0</v>
      </c>
      <c r="B4231" s="1" t="s">
        <v>2748</v>
      </c>
    </row>
    <row r="4232">
      <c r="A4232" s="1">
        <v>9.0</v>
      </c>
      <c r="B4232" s="1" t="s">
        <v>2749</v>
      </c>
    </row>
    <row r="4233">
      <c r="A4233" s="1">
        <v>9.0</v>
      </c>
      <c r="B4233" s="1" t="s">
        <v>2750</v>
      </c>
    </row>
    <row r="4234">
      <c r="A4234" s="1">
        <v>9.0</v>
      </c>
      <c r="B4234" s="1" t="s">
        <v>2751</v>
      </c>
    </row>
    <row r="4235">
      <c r="A4235" s="1">
        <v>9.0</v>
      </c>
      <c r="B4235" s="1" t="s">
        <v>2752</v>
      </c>
    </row>
    <row r="4236">
      <c r="A4236" s="1">
        <v>10.0</v>
      </c>
      <c r="B4236" s="1" t="s">
        <v>2753</v>
      </c>
    </row>
    <row r="4237">
      <c r="A4237" s="1">
        <v>10.0</v>
      </c>
      <c r="B4237" s="1" t="s">
        <v>2753</v>
      </c>
    </row>
    <row r="4238">
      <c r="A4238" s="1">
        <v>10.0</v>
      </c>
      <c r="B4238" s="1" t="s">
        <v>2754</v>
      </c>
    </row>
    <row r="4239">
      <c r="A4239" s="1">
        <v>10.0</v>
      </c>
      <c r="B4239" s="1" t="s">
        <v>2754</v>
      </c>
    </row>
    <row r="4240">
      <c r="A4240" s="1">
        <v>10.0</v>
      </c>
      <c r="B4240" s="1" t="s">
        <v>2754</v>
      </c>
    </row>
    <row r="4241">
      <c r="A4241" s="1">
        <v>11.0</v>
      </c>
      <c r="B4241" s="1" t="s">
        <v>2755</v>
      </c>
    </row>
    <row r="4242">
      <c r="A4242" s="1">
        <v>11.0</v>
      </c>
      <c r="B4242" s="1" t="s">
        <v>2756</v>
      </c>
    </row>
    <row r="4243">
      <c r="A4243" s="1">
        <v>11.0</v>
      </c>
      <c r="B4243" s="1" t="s">
        <v>2756</v>
      </c>
    </row>
    <row r="4244">
      <c r="A4244" s="1">
        <v>11.0</v>
      </c>
      <c r="B4244" s="1" t="s">
        <v>2757</v>
      </c>
    </row>
    <row r="4245">
      <c r="A4245" s="1">
        <v>11.0</v>
      </c>
      <c r="B4245" s="1" t="s">
        <v>2757</v>
      </c>
    </row>
    <row r="4246">
      <c r="A4246" s="1">
        <v>12.0</v>
      </c>
      <c r="B4246" s="1" t="s">
        <v>2758</v>
      </c>
    </row>
    <row r="4247">
      <c r="A4247" s="1">
        <v>12.0</v>
      </c>
      <c r="B4247" s="1" t="s">
        <v>2758</v>
      </c>
    </row>
    <row r="4248">
      <c r="A4248" s="1">
        <v>12.0</v>
      </c>
      <c r="B4248" s="1" t="s">
        <v>2759</v>
      </c>
    </row>
    <row r="4249">
      <c r="A4249" s="1">
        <v>12.0</v>
      </c>
      <c r="B4249" s="1" t="s">
        <v>2760</v>
      </c>
    </row>
    <row r="4250">
      <c r="A4250" s="1">
        <v>12.0</v>
      </c>
      <c r="B4250" s="1" t="s">
        <v>2760</v>
      </c>
    </row>
    <row r="4251">
      <c r="A4251" s="1">
        <v>13.0</v>
      </c>
      <c r="B4251" s="1" t="s">
        <v>2761</v>
      </c>
    </row>
    <row r="4252">
      <c r="A4252" s="1">
        <v>13.0</v>
      </c>
      <c r="B4252" s="1" t="s">
        <v>2761</v>
      </c>
    </row>
    <row r="4253">
      <c r="A4253" s="1">
        <v>13.0</v>
      </c>
      <c r="B4253" s="1" t="s">
        <v>2762</v>
      </c>
    </row>
    <row r="4254">
      <c r="A4254" s="1">
        <v>13.0</v>
      </c>
      <c r="B4254" s="1" t="s">
        <v>2762</v>
      </c>
    </row>
    <row r="4255">
      <c r="A4255" s="1">
        <v>13.0</v>
      </c>
      <c r="B4255" s="1" t="s">
        <v>2763</v>
      </c>
    </row>
    <row r="4256">
      <c r="A4256" s="1">
        <v>14.0</v>
      </c>
      <c r="B4256" s="1" t="s">
        <v>2764</v>
      </c>
    </row>
    <row r="4257">
      <c r="A4257" s="1">
        <v>14.0</v>
      </c>
      <c r="B4257" s="1" t="s">
        <v>2765</v>
      </c>
    </row>
    <row r="4258">
      <c r="A4258" s="1">
        <v>14.0</v>
      </c>
      <c r="B4258" s="1" t="s">
        <v>2765</v>
      </c>
    </row>
    <row r="4259">
      <c r="A4259" s="1">
        <v>14.0</v>
      </c>
      <c r="B4259" s="1" t="s">
        <v>2766</v>
      </c>
    </row>
    <row r="4260">
      <c r="A4260" s="1">
        <v>14.0</v>
      </c>
      <c r="B4260" s="1" t="s">
        <v>2766</v>
      </c>
    </row>
    <row r="4261">
      <c r="A4261" s="1">
        <v>15.0</v>
      </c>
      <c r="B4261" s="1" t="s">
        <v>2767</v>
      </c>
    </row>
    <row r="4262">
      <c r="A4262" s="1">
        <v>15.0</v>
      </c>
      <c r="B4262" s="1" t="s">
        <v>2767</v>
      </c>
    </row>
    <row r="4263">
      <c r="A4263" s="1">
        <v>15.0</v>
      </c>
      <c r="B4263" s="1" t="s">
        <v>2768</v>
      </c>
    </row>
    <row r="4264">
      <c r="A4264" s="1">
        <v>15.0</v>
      </c>
      <c r="B4264" s="1" t="s">
        <v>2768</v>
      </c>
    </row>
    <row r="4265">
      <c r="A4265" s="1">
        <v>15.0</v>
      </c>
      <c r="B4265" s="1" t="s">
        <v>2769</v>
      </c>
    </row>
    <row r="4266">
      <c r="A4266" s="1">
        <v>16.0</v>
      </c>
      <c r="B4266" s="1" t="s">
        <v>2770</v>
      </c>
    </row>
    <row r="4267">
      <c r="A4267" s="1">
        <v>16.0</v>
      </c>
      <c r="B4267" s="1" t="s">
        <v>2771</v>
      </c>
    </row>
    <row r="4268">
      <c r="A4268" s="1">
        <v>16.0</v>
      </c>
      <c r="B4268" s="1" t="s">
        <v>2772</v>
      </c>
    </row>
    <row r="4269">
      <c r="A4269" s="1">
        <v>16.0</v>
      </c>
      <c r="B4269" s="1" t="s">
        <v>2772</v>
      </c>
    </row>
    <row r="4270">
      <c r="A4270" s="1">
        <v>16.0</v>
      </c>
      <c r="B4270" s="1" t="s">
        <v>2773</v>
      </c>
    </row>
    <row r="4271">
      <c r="A4271" s="1">
        <v>17.0</v>
      </c>
      <c r="B4271" s="1" t="s">
        <v>2774</v>
      </c>
    </row>
    <row r="4272">
      <c r="A4272" s="1">
        <v>17.0</v>
      </c>
      <c r="B4272" s="1" t="s">
        <v>2774</v>
      </c>
    </row>
    <row r="4273">
      <c r="A4273" s="1">
        <v>17.0</v>
      </c>
      <c r="B4273" s="1" t="s">
        <v>2774</v>
      </c>
    </row>
    <row r="4274">
      <c r="A4274" s="1">
        <v>17.0</v>
      </c>
      <c r="B4274" s="1" t="s">
        <v>2775</v>
      </c>
    </row>
    <row r="4275">
      <c r="A4275" s="1">
        <v>17.0</v>
      </c>
      <c r="B4275" s="1" t="s">
        <v>2775</v>
      </c>
    </row>
    <row r="4276">
      <c r="A4276" s="1">
        <v>18.0</v>
      </c>
      <c r="B4276" s="1" t="s">
        <v>2776</v>
      </c>
    </row>
    <row r="4277">
      <c r="A4277" s="1">
        <v>18.0</v>
      </c>
      <c r="B4277" s="1" t="s">
        <v>2776</v>
      </c>
    </row>
    <row r="4278">
      <c r="A4278" s="1">
        <v>18.0</v>
      </c>
      <c r="B4278" s="1" t="s">
        <v>2777</v>
      </c>
    </row>
    <row r="4279">
      <c r="A4279" s="1">
        <v>18.0</v>
      </c>
      <c r="B4279" s="1" t="s">
        <v>2777</v>
      </c>
    </row>
    <row r="4280">
      <c r="A4280" s="1">
        <v>18.0</v>
      </c>
      <c r="B4280" s="1" t="s">
        <v>2778</v>
      </c>
    </row>
    <row r="4281">
      <c r="A4281" s="1">
        <v>19.0</v>
      </c>
      <c r="B4281" s="1" t="s">
        <v>2779</v>
      </c>
    </row>
    <row r="4282">
      <c r="A4282" s="1">
        <v>19.0</v>
      </c>
      <c r="B4282" s="1" t="s">
        <v>2780</v>
      </c>
    </row>
    <row r="4283">
      <c r="A4283" s="1">
        <v>19.0</v>
      </c>
      <c r="B4283" s="1" t="s">
        <v>2781</v>
      </c>
    </row>
    <row r="4284">
      <c r="A4284" s="1">
        <v>19.0</v>
      </c>
      <c r="B4284" s="1" t="s">
        <v>2781</v>
      </c>
    </row>
    <row r="4285">
      <c r="A4285" s="1">
        <v>19.0</v>
      </c>
      <c r="B4285" s="1" t="s">
        <v>2782</v>
      </c>
    </row>
    <row r="4286">
      <c r="A4286" s="1">
        <v>20.0</v>
      </c>
      <c r="B4286" s="1" t="s">
        <v>2783</v>
      </c>
    </row>
    <row r="4287">
      <c r="A4287" s="1">
        <v>20.0</v>
      </c>
      <c r="B4287" s="1" t="s">
        <v>2784</v>
      </c>
    </row>
    <row r="4288">
      <c r="A4288" s="1">
        <v>20.0</v>
      </c>
      <c r="B4288" s="1" t="s">
        <v>2785</v>
      </c>
    </row>
    <row r="4289">
      <c r="A4289" s="1">
        <v>20.0</v>
      </c>
      <c r="B4289" s="1" t="s">
        <v>2785</v>
      </c>
    </row>
    <row r="4290">
      <c r="A4290" s="1">
        <v>20.0</v>
      </c>
      <c r="B4290" s="1" t="s">
        <v>2786</v>
      </c>
    </row>
    <row r="4291">
      <c r="A4291" s="1">
        <v>21.0</v>
      </c>
      <c r="B4291" s="1" t="s">
        <v>2787</v>
      </c>
    </row>
    <row r="4292">
      <c r="A4292" s="1">
        <v>21.0</v>
      </c>
      <c r="B4292" s="1" t="s">
        <v>2788</v>
      </c>
    </row>
    <row r="4293">
      <c r="A4293" s="1">
        <v>21.0</v>
      </c>
      <c r="B4293" s="1" t="s">
        <v>2789</v>
      </c>
    </row>
    <row r="4294">
      <c r="A4294" s="1">
        <v>21.0</v>
      </c>
      <c r="B4294" s="1" t="s">
        <v>2790</v>
      </c>
    </row>
    <row r="4295">
      <c r="A4295" s="1">
        <v>21.0</v>
      </c>
      <c r="B4295" s="1" t="s">
        <v>2790</v>
      </c>
    </row>
    <row r="4296">
      <c r="A4296" s="1">
        <v>22.0</v>
      </c>
      <c r="B4296" s="1" t="s">
        <v>2791</v>
      </c>
    </row>
    <row r="4297">
      <c r="A4297" s="1">
        <v>22.0</v>
      </c>
      <c r="B4297" s="1" t="s">
        <v>2792</v>
      </c>
    </row>
    <row r="4298">
      <c r="A4298" s="1">
        <v>22.0</v>
      </c>
      <c r="B4298" s="1" t="s">
        <v>2793</v>
      </c>
    </row>
    <row r="4299">
      <c r="A4299" s="1">
        <v>22.0</v>
      </c>
      <c r="B4299" s="1" t="s">
        <v>2793</v>
      </c>
    </row>
    <row r="4300">
      <c r="A4300" s="1">
        <v>22.0</v>
      </c>
      <c r="B4300" s="1" t="s">
        <v>2793</v>
      </c>
    </row>
    <row r="4301">
      <c r="A4301" s="1">
        <v>23.0</v>
      </c>
      <c r="B4301" s="1" t="s">
        <v>2794</v>
      </c>
    </row>
    <row r="4302">
      <c r="A4302" s="1">
        <v>23.0</v>
      </c>
      <c r="B4302" s="1" t="s">
        <v>2795</v>
      </c>
    </row>
    <row r="4303">
      <c r="A4303" s="1">
        <v>23.0</v>
      </c>
      <c r="B4303" s="1" t="s">
        <v>2796</v>
      </c>
    </row>
    <row r="4304">
      <c r="A4304" s="1">
        <v>23.0</v>
      </c>
      <c r="B4304" s="1" t="s">
        <v>2796</v>
      </c>
    </row>
    <row r="4305">
      <c r="A4305" s="1">
        <v>23.0</v>
      </c>
      <c r="B4305" s="1" t="s">
        <v>2797</v>
      </c>
    </row>
    <row r="4306">
      <c r="A4306" s="1">
        <v>24.0</v>
      </c>
      <c r="B4306" s="1" t="s">
        <v>2798</v>
      </c>
    </row>
    <row r="4307">
      <c r="A4307" s="1">
        <v>24.0</v>
      </c>
      <c r="B4307" s="1" t="s">
        <v>2799</v>
      </c>
    </row>
    <row r="4308">
      <c r="A4308" s="1">
        <v>24.0</v>
      </c>
      <c r="B4308" s="1" t="s">
        <v>2799</v>
      </c>
    </row>
    <row r="4309">
      <c r="A4309" s="1">
        <v>24.0</v>
      </c>
      <c r="B4309" s="1" t="s">
        <v>2800</v>
      </c>
    </row>
    <row r="4310">
      <c r="A4310" s="1">
        <v>24.0</v>
      </c>
      <c r="B4310" s="1" t="s">
        <v>2800</v>
      </c>
    </row>
    <row r="4311">
      <c r="A4311" s="1">
        <v>25.0</v>
      </c>
      <c r="B4311" s="1" t="s">
        <v>2801</v>
      </c>
    </row>
    <row r="4312">
      <c r="A4312" s="1">
        <v>25.0</v>
      </c>
      <c r="B4312" s="1" t="s">
        <v>2801</v>
      </c>
    </row>
    <row r="4313">
      <c r="A4313" s="1">
        <v>25.0</v>
      </c>
      <c r="B4313" s="1" t="s">
        <v>2802</v>
      </c>
    </row>
    <row r="4314">
      <c r="A4314" s="1">
        <v>25.0</v>
      </c>
      <c r="B4314" s="1" t="s">
        <v>2803</v>
      </c>
    </row>
    <row r="4315">
      <c r="A4315" s="1">
        <v>25.0</v>
      </c>
      <c r="B4315" s="1" t="s">
        <v>2803</v>
      </c>
    </row>
    <row r="4316">
      <c r="A4316" s="1">
        <v>26.0</v>
      </c>
      <c r="B4316" s="1" t="s">
        <v>2804</v>
      </c>
    </row>
    <row r="4317">
      <c r="A4317" s="1">
        <v>26.0</v>
      </c>
      <c r="B4317" s="1" t="s">
        <v>2804</v>
      </c>
    </row>
    <row r="4318">
      <c r="A4318" s="1">
        <v>26.0</v>
      </c>
      <c r="B4318" s="1" t="s">
        <v>2805</v>
      </c>
    </row>
    <row r="4319">
      <c r="A4319" s="1">
        <v>26.0</v>
      </c>
      <c r="B4319" s="1" t="s">
        <v>2805</v>
      </c>
    </row>
    <row r="4320">
      <c r="A4320" s="1">
        <v>26.0</v>
      </c>
      <c r="B4320" s="1" t="s">
        <v>2806</v>
      </c>
    </row>
    <row r="4321">
      <c r="A4321" s="1">
        <v>27.0</v>
      </c>
      <c r="B4321" s="1" t="s">
        <v>2807</v>
      </c>
    </row>
    <row r="4322">
      <c r="A4322" s="1">
        <v>27.0</v>
      </c>
      <c r="B4322" s="1" t="s">
        <v>2808</v>
      </c>
    </row>
    <row r="4323">
      <c r="A4323" s="1">
        <v>27.0</v>
      </c>
      <c r="B4323" s="1" t="s">
        <v>2808</v>
      </c>
    </row>
    <row r="4324">
      <c r="A4324" s="1">
        <v>27.0</v>
      </c>
      <c r="B4324" s="1" t="s">
        <v>2809</v>
      </c>
    </row>
    <row r="4325">
      <c r="A4325" s="1">
        <v>27.0</v>
      </c>
      <c r="B4325" s="1" t="s">
        <v>2809</v>
      </c>
    </row>
    <row r="4326">
      <c r="A4326" s="1">
        <v>28.0</v>
      </c>
      <c r="B4326" s="1" t="s">
        <v>2810</v>
      </c>
    </row>
    <row r="4327">
      <c r="A4327" s="1">
        <v>28.0</v>
      </c>
      <c r="B4327" s="1" t="s">
        <v>2811</v>
      </c>
    </row>
    <row r="4328">
      <c r="A4328" s="1">
        <v>28.0</v>
      </c>
      <c r="B4328" s="1" t="s">
        <v>2811</v>
      </c>
    </row>
    <row r="4329">
      <c r="A4329" s="1">
        <v>28.0</v>
      </c>
      <c r="B4329" s="1" t="s">
        <v>2811</v>
      </c>
    </row>
    <row r="4330">
      <c r="A4330" s="1">
        <v>28.0</v>
      </c>
      <c r="B4330" s="1" t="s">
        <v>2811</v>
      </c>
    </row>
    <row r="4331">
      <c r="A4331" s="1">
        <v>29.0</v>
      </c>
      <c r="B4331" s="1" t="s">
        <v>2812</v>
      </c>
    </row>
    <row r="4332">
      <c r="A4332" s="1">
        <v>29.0</v>
      </c>
      <c r="B4332" s="1" t="s">
        <v>2813</v>
      </c>
    </row>
    <row r="4333">
      <c r="A4333" s="1">
        <v>29.0</v>
      </c>
      <c r="B4333" s="1" t="s">
        <v>2813</v>
      </c>
    </row>
    <row r="4334">
      <c r="A4334" s="1">
        <v>29.0</v>
      </c>
      <c r="B4334" s="1" t="s">
        <v>2813</v>
      </c>
    </row>
    <row r="4335">
      <c r="A4335" s="1">
        <v>29.0</v>
      </c>
      <c r="B4335" s="1" t="s">
        <v>2814</v>
      </c>
    </row>
    <row r="4336">
      <c r="A4336" s="1">
        <v>30.0</v>
      </c>
      <c r="B4336" s="1" t="s">
        <v>2815</v>
      </c>
    </row>
    <row r="4337">
      <c r="A4337" s="1">
        <v>30.0</v>
      </c>
      <c r="B4337" s="1" t="s">
        <v>2815</v>
      </c>
    </row>
    <row r="4338">
      <c r="A4338" s="1">
        <v>30.0</v>
      </c>
      <c r="B4338" s="1" t="s">
        <v>2816</v>
      </c>
    </row>
    <row r="4339">
      <c r="A4339" s="1">
        <v>30.0</v>
      </c>
      <c r="B4339" s="1" t="s">
        <v>2817</v>
      </c>
    </row>
    <row r="4340">
      <c r="A4340" s="1">
        <v>30.0</v>
      </c>
      <c r="B4340" s="1" t="s">
        <v>2817</v>
      </c>
    </row>
    <row r="4341">
      <c r="A4341" s="1">
        <v>0.0</v>
      </c>
      <c r="B4341" s="1" t="s">
        <v>2818</v>
      </c>
    </row>
    <row r="4342">
      <c r="A4342" s="1">
        <v>0.0</v>
      </c>
      <c r="B4342" s="1" t="s">
        <v>2819</v>
      </c>
    </row>
    <row r="4343">
      <c r="A4343" s="1">
        <v>0.0</v>
      </c>
      <c r="B4343" s="1" t="s">
        <v>2819</v>
      </c>
    </row>
    <row r="4344">
      <c r="A4344" s="1">
        <v>0.0</v>
      </c>
      <c r="B4344" s="1" t="s">
        <v>2820</v>
      </c>
    </row>
    <row r="4345">
      <c r="A4345" s="1">
        <v>0.0</v>
      </c>
      <c r="B4345" s="1" t="s">
        <v>2820</v>
      </c>
    </row>
    <row r="4346">
      <c r="A4346" s="1">
        <v>1.0</v>
      </c>
      <c r="B4346" s="1" t="s">
        <v>2821</v>
      </c>
    </row>
    <row r="4347">
      <c r="A4347" s="1">
        <v>1.0</v>
      </c>
      <c r="B4347" s="1" t="s">
        <v>2821</v>
      </c>
    </row>
    <row r="4348">
      <c r="A4348" s="1">
        <v>1.0</v>
      </c>
      <c r="B4348" s="1" t="s">
        <v>2822</v>
      </c>
    </row>
    <row r="4349">
      <c r="A4349" s="1">
        <v>1.0</v>
      </c>
      <c r="B4349" s="1" t="s">
        <v>2822</v>
      </c>
    </row>
    <row r="4350">
      <c r="A4350" s="1">
        <v>1.0</v>
      </c>
      <c r="B4350" s="1" t="s">
        <v>2822</v>
      </c>
    </row>
    <row r="4351">
      <c r="A4351" s="1">
        <v>2.0</v>
      </c>
      <c r="B4351" s="1" t="s">
        <v>2823</v>
      </c>
    </row>
    <row r="4352">
      <c r="A4352" s="1">
        <v>2.0</v>
      </c>
      <c r="B4352" s="1" t="s">
        <v>2824</v>
      </c>
    </row>
    <row r="4353">
      <c r="A4353" s="1">
        <v>2.0</v>
      </c>
      <c r="B4353" s="1" t="s">
        <v>2824</v>
      </c>
    </row>
    <row r="4354">
      <c r="A4354" s="1">
        <v>2.0</v>
      </c>
      <c r="B4354" s="1" t="s">
        <v>2825</v>
      </c>
    </row>
    <row r="4355">
      <c r="A4355" s="1">
        <v>2.0</v>
      </c>
      <c r="B4355" s="1" t="s">
        <v>2825</v>
      </c>
    </row>
    <row r="4356">
      <c r="A4356" s="1">
        <v>3.0</v>
      </c>
      <c r="B4356" s="1" t="s">
        <v>2826</v>
      </c>
    </row>
    <row r="4357">
      <c r="A4357" s="1">
        <v>3.0</v>
      </c>
      <c r="B4357" s="1" t="s">
        <v>2826</v>
      </c>
    </row>
    <row r="4358">
      <c r="A4358" s="1">
        <v>3.0</v>
      </c>
      <c r="B4358" s="1" t="s">
        <v>2827</v>
      </c>
    </row>
    <row r="4359">
      <c r="A4359" s="1">
        <v>3.0</v>
      </c>
      <c r="B4359" s="1" t="s">
        <v>2827</v>
      </c>
    </row>
    <row r="4360">
      <c r="A4360" s="1">
        <v>3.0</v>
      </c>
      <c r="B4360" s="1" t="s">
        <v>2828</v>
      </c>
    </row>
    <row r="4361">
      <c r="A4361" s="1">
        <v>4.0</v>
      </c>
      <c r="B4361" s="1" t="s">
        <v>2829</v>
      </c>
    </row>
    <row r="4362">
      <c r="A4362" s="1">
        <v>4.0</v>
      </c>
      <c r="B4362" s="1" t="s">
        <v>2829</v>
      </c>
    </row>
    <row r="4363">
      <c r="A4363" s="1">
        <v>4.0</v>
      </c>
      <c r="B4363" s="1" t="s">
        <v>2830</v>
      </c>
    </row>
    <row r="4364">
      <c r="A4364" s="1">
        <v>4.0</v>
      </c>
      <c r="B4364" s="1" t="s">
        <v>2831</v>
      </c>
    </row>
    <row r="4365">
      <c r="A4365" s="1">
        <v>4.0</v>
      </c>
      <c r="B4365" s="1" t="s">
        <v>2832</v>
      </c>
    </row>
    <row r="4366">
      <c r="A4366" s="1">
        <v>5.0</v>
      </c>
      <c r="B4366" s="1" t="s">
        <v>2833</v>
      </c>
    </row>
    <row r="4367">
      <c r="A4367" s="1">
        <v>5.0</v>
      </c>
      <c r="B4367" s="1" t="s">
        <v>2833</v>
      </c>
    </row>
    <row r="4368">
      <c r="A4368" s="1">
        <v>5.0</v>
      </c>
      <c r="B4368" s="1" t="s">
        <v>2833</v>
      </c>
    </row>
    <row r="4369">
      <c r="A4369" s="1">
        <v>5.0</v>
      </c>
      <c r="B4369" s="1" t="s">
        <v>2834</v>
      </c>
    </row>
    <row r="4370">
      <c r="A4370" s="1">
        <v>5.0</v>
      </c>
      <c r="B4370" s="1" t="s">
        <v>2834</v>
      </c>
    </row>
    <row r="4371">
      <c r="A4371" s="1">
        <v>6.0</v>
      </c>
      <c r="B4371" s="1" t="s">
        <v>2835</v>
      </c>
    </row>
    <row r="4372">
      <c r="A4372" s="1">
        <v>6.0</v>
      </c>
      <c r="B4372" s="1" t="s">
        <v>2836</v>
      </c>
    </row>
    <row r="4373">
      <c r="A4373" s="1">
        <v>6.0</v>
      </c>
      <c r="B4373" s="1" t="s">
        <v>2837</v>
      </c>
    </row>
    <row r="4374">
      <c r="A4374" s="1">
        <v>6.0</v>
      </c>
      <c r="B4374" s="1" t="s">
        <v>2837</v>
      </c>
    </row>
    <row r="4375">
      <c r="A4375" s="1">
        <v>6.0</v>
      </c>
      <c r="B4375" s="1" t="s">
        <v>2838</v>
      </c>
    </row>
    <row r="4376">
      <c r="A4376" s="1">
        <v>7.0</v>
      </c>
      <c r="B4376" s="1" t="s">
        <v>2839</v>
      </c>
    </row>
    <row r="4377">
      <c r="A4377" s="1">
        <v>7.0</v>
      </c>
      <c r="B4377" s="1" t="s">
        <v>2840</v>
      </c>
    </row>
    <row r="4378">
      <c r="A4378" s="1">
        <v>7.0</v>
      </c>
      <c r="B4378" s="1" t="s">
        <v>2840</v>
      </c>
    </row>
    <row r="4379">
      <c r="A4379" s="1">
        <v>7.0</v>
      </c>
      <c r="B4379" s="1" t="s">
        <v>2841</v>
      </c>
    </row>
    <row r="4380">
      <c r="A4380" s="1">
        <v>7.0</v>
      </c>
      <c r="B4380" s="1" t="s">
        <v>2842</v>
      </c>
    </row>
    <row r="4381">
      <c r="A4381" s="1">
        <v>8.0</v>
      </c>
      <c r="B4381" s="1" t="s">
        <v>2843</v>
      </c>
    </row>
    <row r="4382">
      <c r="A4382" s="1">
        <v>8.0</v>
      </c>
      <c r="B4382" s="1" t="s">
        <v>2843</v>
      </c>
    </row>
    <row r="4383">
      <c r="A4383" s="1">
        <v>8.0</v>
      </c>
      <c r="B4383" s="1" t="s">
        <v>2844</v>
      </c>
    </row>
    <row r="4384">
      <c r="A4384" s="1">
        <v>8.0</v>
      </c>
      <c r="B4384" s="1" t="s">
        <v>2844</v>
      </c>
    </row>
    <row r="4385">
      <c r="A4385" s="1">
        <v>8.0</v>
      </c>
      <c r="B4385" s="1" t="s">
        <v>2844</v>
      </c>
    </row>
    <row r="4386">
      <c r="A4386" s="1">
        <v>9.0</v>
      </c>
      <c r="B4386" s="1" t="s">
        <v>2845</v>
      </c>
    </row>
    <row r="4387">
      <c r="A4387" s="1">
        <v>9.0</v>
      </c>
      <c r="B4387" s="1" t="s">
        <v>2845</v>
      </c>
    </row>
    <row r="4388">
      <c r="A4388" s="1">
        <v>9.0</v>
      </c>
      <c r="B4388" s="1" t="s">
        <v>2846</v>
      </c>
    </row>
    <row r="4389">
      <c r="A4389" s="1">
        <v>9.0</v>
      </c>
      <c r="B4389" s="1" t="s">
        <v>2846</v>
      </c>
    </row>
    <row r="4390">
      <c r="A4390" s="1">
        <v>9.0</v>
      </c>
      <c r="B4390" s="1" t="s">
        <v>2847</v>
      </c>
    </row>
    <row r="4391">
      <c r="A4391" s="1">
        <v>10.0</v>
      </c>
      <c r="B4391" s="1" t="s">
        <v>2848</v>
      </c>
    </row>
    <row r="4392">
      <c r="A4392" s="1">
        <v>10.0</v>
      </c>
      <c r="B4392" s="1" t="s">
        <v>2849</v>
      </c>
    </row>
    <row r="4393">
      <c r="A4393" s="1">
        <v>10.0</v>
      </c>
      <c r="B4393" s="1" t="s">
        <v>2849</v>
      </c>
    </row>
    <row r="4394">
      <c r="A4394" s="1">
        <v>10.0</v>
      </c>
      <c r="B4394" s="1" t="s">
        <v>2850</v>
      </c>
    </row>
    <row r="4395">
      <c r="A4395" s="1">
        <v>10.0</v>
      </c>
      <c r="B4395" s="1" t="s">
        <v>2850</v>
      </c>
    </row>
    <row r="4396">
      <c r="A4396" s="1">
        <v>11.0</v>
      </c>
      <c r="B4396" s="1" t="s">
        <v>2851</v>
      </c>
    </row>
    <row r="4397">
      <c r="A4397" s="1">
        <v>11.0</v>
      </c>
      <c r="B4397" s="1" t="s">
        <v>2852</v>
      </c>
    </row>
    <row r="4398">
      <c r="A4398" s="1">
        <v>11.0</v>
      </c>
      <c r="B4398" s="1" t="s">
        <v>2853</v>
      </c>
    </row>
    <row r="4399">
      <c r="A4399" s="1">
        <v>11.0</v>
      </c>
      <c r="B4399" s="1" t="s">
        <v>2853</v>
      </c>
    </row>
    <row r="4400">
      <c r="A4400" s="1">
        <v>11.0</v>
      </c>
      <c r="B4400" s="1" t="s">
        <v>2854</v>
      </c>
    </row>
    <row r="4401">
      <c r="A4401" s="1">
        <v>12.0</v>
      </c>
      <c r="B4401" s="1" t="s">
        <v>2855</v>
      </c>
    </row>
    <row r="4402">
      <c r="A4402" s="1">
        <v>12.0</v>
      </c>
      <c r="B4402" s="1" t="s">
        <v>2855</v>
      </c>
    </row>
    <row r="4403">
      <c r="A4403" s="1">
        <v>12.0</v>
      </c>
      <c r="B4403" s="1" t="s">
        <v>2856</v>
      </c>
    </row>
    <row r="4404">
      <c r="A4404" s="1">
        <v>12.0</v>
      </c>
      <c r="B4404" s="1" t="s">
        <v>2857</v>
      </c>
    </row>
    <row r="4405">
      <c r="A4405" s="1">
        <v>12.0</v>
      </c>
      <c r="B4405" s="1" t="s">
        <v>2857</v>
      </c>
    </row>
    <row r="4406">
      <c r="A4406" s="1">
        <v>13.0</v>
      </c>
      <c r="B4406" s="1" t="s">
        <v>2858</v>
      </c>
    </row>
    <row r="4407">
      <c r="A4407" s="1">
        <v>13.0</v>
      </c>
      <c r="B4407" s="1" t="s">
        <v>2858</v>
      </c>
    </row>
    <row r="4408">
      <c r="A4408" s="1">
        <v>13.0</v>
      </c>
      <c r="B4408" s="1" t="s">
        <v>2859</v>
      </c>
    </row>
    <row r="4409">
      <c r="A4409" s="1">
        <v>13.0</v>
      </c>
      <c r="B4409" s="1" t="s">
        <v>2860</v>
      </c>
    </row>
    <row r="4410">
      <c r="A4410" s="1">
        <v>13.0</v>
      </c>
      <c r="B4410" s="1" t="s">
        <v>2860</v>
      </c>
    </row>
    <row r="4411">
      <c r="A4411" s="1">
        <v>14.0</v>
      </c>
      <c r="B4411" s="1" t="s">
        <v>2861</v>
      </c>
    </row>
    <row r="4412">
      <c r="A4412" s="1">
        <v>14.0</v>
      </c>
      <c r="B4412" s="1" t="s">
        <v>2862</v>
      </c>
    </row>
    <row r="4413">
      <c r="A4413" s="1">
        <v>14.0</v>
      </c>
      <c r="B4413" s="1" t="s">
        <v>2862</v>
      </c>
    </row>
    <row r="4414">
      <c r="A4414" s="1">
        <v>14.0</v>
      </c>
      <c r="B4414" s="1" t="s">
        <v>2862</v>
      </c>
    </row>
    <row r="4415">
      <c r="A4415" s="1">
        <v>14.0</v>
      </c>
      <c r="B4415" s="1" t="s">
        <v>2863</v>
      </c>
    </row>
    <row r="4416">
      <c r="A4416" s="1">
        <v>15.0</v>
      </c>
      <c r="B4416" s="1" t="s">
        <v>2864</v>
      </c>
    </row>
    <row r="4417">
      <c r="A4417" s="1">
        <v>15.0</v>
      </c>
      <c r="B4417" s="1" t="s">
        <v>2864</v>
      </c>
    </row>
    <row r="4418">
      <c r="A4418" s="1">
        <v>15.0</v>
      </c>
      <c r="B4418" s="1" t="s">
        <v>2865</v>
      </c>
    </row>
    <row r="4419">
      <c r="A4419" s="1">
        <v>15.0</v>
      </c>
      <c r="B4419" s="1" t="s">
        <v>2865</v>
      </c>
    </row>
    <row r="4420">
      <c r="A4420" s="1">
        <v>15.0</v>
      </c>
      <c r="B4420" s="1" t="s">
        <v>2866</v>
      </c>
    </row>
    <row r="4421">
      <c r="A4421" s="1">
        <v>16.0</v>
      </c>
      <c r="B4421" s="1" t="s">
        <v>2867</v>
      </c>
    </row>
    <row r="4422">
      <c r="A4422" s="1">
        <v>16.0</v>
      </c>
      <c r="B4422" s="1" t="s">
        <v>2868</v>
      </c>
    </row>
    <row r="4423">
      <c r="A4423" s="1">
        <v>16.0</v>
      </c>
      <c r="B4423" s="1" t="s">
        <v>2868</v>
      </c>
    </row>
    <row r="4424">
      <c r="A4424" s="1">
        <v>16.0</v>
      </c>
      <c r="B4424" s="1" t="s">
        <v>2869</v>
      </c>
    </row>
    <row r="4425">
      <c r="A4425" s="1">
        <v>16.0</v>
      </c>
      <c r="B4425" s="1" t="s">
        <v>2869</v>
      </c>
    </row>
    <row r="4426">
      <c r="A4426" s="1">
        <v>17.0</v>
      </c>
      <c r="B4426" s="1" t="s">
        <v>2870</v>
      </c>
    </row>
    <row r="4427">
      <c r="A4427" s="1">
        <v>17.0</v>
      </c>
      <c r="B4427" s="1" t="s">
        <v>2871</v>
      </c>
    </row>
    <row r="4428">
      <c r="A4428" s="1">
        <v>17.0</v>
      </c>
      <c r="B4428" s="1" t="s">
        <v>2872</v>
      </c>
    </row>
    <row r="4429">
      <c r="A4429" s="1">
        <v>17.0</v>
      </c>
      <c r="B4429" s="1" t="s">
        <v>2872</v>
      </c>
    </row>
    <row r="4430">
      <c r="A4430" s="1">
        <v>17.0</v>
      </c>
      <c r="B4430" s="1" t="s">
        <v>2873</v>
      </c>
    </row>
    <row r="4431">
      <c r="A4431" s="1">
        <v>18.0</v>
      </c>
      <c r="B4431" s="1" t="s">
        <v>2874</v>
      </c>
    </row>
    <row r="4432">
      <c r="A4432" s="1">
        <v>18.0</v>
      </c>
      <c r="B4432" s="1" t="s">
        <v>2874</v>
      </c>
    </row>
    <row r="4433">
      <c r="A4433" s="1">
        <v>18.0</v>
      </c>
      <c r="B4433" s="1" t="s">
        <v>2875</v>
      </c>
    </row>
    <row r="4434">
      <c r="A4434" s="1">
        <v>18.0</v>
      </c>
      <c r="B4434" s="1" t="s">
        <v>2875</v>
      </c>
    </row>
    <row r="4435">
      <c r="A4435" s="1">
        <v>18.0</v>
      </c>
      <c r="B4435" s="1" t="s">
        <v>2875</v>
      </c>
    </row>
    <row r="4436">
      <c r="A4436" s="1">
        <v>19.0</v>
      </c>
      <c r="B4436" s="1" t="s">
        <v>2876</v>
      </c>
    </row>
    <row r="4437">
      <c r="A4437" s="1">
        <v>19.0</v>
      </c>
      <c r="B4437" s="1" t="s">
        <v>2877</v>
      </c>
    </row>
    <row r="4438">
      <c r="A4438" s="1">
        <v>19.0</v>
      </c>
      <c r="B4438" s="1" t="s">
        <v>2877</v>
      </c>
    </row>
    <row r="4439">
      <c r="A4439" s="1">
        <v>19.0</v>
      </c>
      <c r="B4439" s="1" t="s">
        <v>2877</v>
      </c>
    </row>
    <row r="4440">
      <c r="A4440" s="1">
        <v>19.0</v>
      </c>
      <c r="B4440" s="1" t="s">
        <v>2878</v>
      </c>
    </row>
    <row r="4441">
      <c r="A4441" s="1">
        <v>20.0</v>
      </c>
      <c r="B4441" s="1" t="s">
        <v>2879</v>
      </c>
    </row>
    <row r="4442">
      <c r="A4442" s="1">
        <v>20.0</v>
      </c>
      <c r="B4442" s="1" t="s">
        <v>2880</v>
      </c>
    </row>
    <row r="4443">
      <c r="A4443" s="1">
        <v>20.0</v>
      </c>
      <c r="B4443" s="1" t="s">
        <v>2881</v>
      </c>
    </row>
    <row r="4444">
      <c r="A4444" s="1">
        <v>20.0</v>
      </c>
      <c r="B4444" s="1" t="s">
        <v>2882</v>
      </c>
    </row>
    <row r="4445">
      <c r="A4445" s="1">
        <v>20.0</v>
      </c>
      <c r="B4445" s="1" t="s">
        <v>2883</v>
      </c>
    </row>
    <row r="4446">
      <c r="A4446" s="1">
        <v>21.0</v>
      </c>
      <c r="B4446" s="1" t="s">
        <v>2884</v>
      </c>
    </row>
    <row r="4447">
      <c r="A4447" s="1">
        <v>21.0</v>
      </c>
      <c r="B4447" s="1" t="s">
        <v>2885</v>
      </c>
    </row>
    <row r="4448">
      <c r="A4448" s="1">
        <v>21.0</v>
      </c>
      <c r="B4448" s="1" t="s">
        <v>2885</v>
      </c>
    </row>
    <row r="4449">
      <c r="A4449" s="1">
        <v>21.0</v>
      </c>
      <c r="B4449" s="1" t="s">
        <v>2886</v>
      </c>
    </row>
    <row r="4450">
      <c r="A4450" s="1">
        <v>21.0</v>
      </c>
      <c r="B4450" s="1" t="s">
        <v>2886</v>
      </c>
    </row>
    <row r="4451">
      <c r="A4451" s="1">
        <v>22.0</v>
      </c>
      <c r="B4451" s="1" t="s">
        <v>2887</v>
      </c>
    </row>
    <row r="4452">
      <c r="A4452" s="1">
        <v>22.0</v>
      </c>
      <c r="B4452" s="1" t="s">
        <v>2887</v>
      </c>
    </row>
    <row r="4453">
      <c r="A4453" s="1">
        <v>22.0</v>
      </c>
      <c r="B4453" s="1" t="s">
        <v>2888</v>
      </c>
    </row>
    <row r="4454">
      <c r="A4454" s="1">
        <v>22.0</v>
      </c>
      <c r="B4454" s="1" t="s">
        <v>2888</v>
      </c>
    </row>
    <row r="4455">
      <c r="A4455" s="1">
        <v>22.0</v>
      </c>
      <c r="B4455" s="1" t="s">
        <v>2889</v>
      </c>
    </row>
    <row r="4456">
      <c r="A4456" s="1">
        <v>23.0</v>
      </c>
      <c r="B4456" s="1" t="s">
        <v>2890</v>
      </c>
    </row>
    <row r="4457">
      <c r="A4457" s="1">
        <v>23.0</v>
      </c>
      <c r="B4457" s="1" t="s">
        <v>2891</v>
      </c>
    </row>
    <row r="4458">
      <c r="A4458" s="1">
        <v>23.0</v>
      </c>
      <c r="B4458" s="1" t="s">
        <v>2892</v>
      </c>
    </row>
    <row r="4459">
      <c r="A4459" s="1">
        <v>23.0</v>
      </c>
      <c r="B4459" s="1" t="s">
        <v>2892</v>
      </c>
    </row>
    <row r="4460">
      <c r="A4460" s="1">
        <v>23.0</v>
      </c>
      <c r="B4460" s="1" t="s">
        <v>2893</v>
      </c>
    </row>
    <row r="4461">
      <c r="A4461" s="1">
        <v>24.0</v>
      </c>
      <c r="B4461" s="1" t="s">
        <v>2894</v>
      </c>
    </row>
    <row r="4462">
      <c r="A4462" s="1">
        <v>24.0</v>
      </c>
      <c r="B4462" s="1" t="s">
        <v>2895</v>
      </c>
    </row>
    <row r="4463">
      <c r="A4463" s="1">
        <v>24.0</v>
      </c>
      <c r="B4463" s="1" t="s">
        <v>2895</v>
      </c>
    </row>
    <row r="4464">
      <c r="A4464" s="1">
        <v>24.0</v>
      </c>
      <c r="B4464" s="1" t="s">
        <v>2895</v>
      </c>
    </row>
    <row r="4465">
      <c r="A4465" s="1">
        <v>24.0</v>
      </c>
      <c r="B4465" s="1" t="s">
        <v>2896</v>
      </c>
    </row>
    <row r="4466">
      <c r="A4466" s="1">
        <v>25.0</v>
      </c>
      <c r="B4466" s="1" t="s">
        <v>2897</v>
      </c>
    </row>
    <row r="4467">
      <c r="A4467" s="1">
        <v>25.0</v>
      </c>
      <c r="B4467" s="1" t="s">
        <v>2897</v>
      </c>
    </row>
    <row r="4468">
      <c r="A4468" s="1">
        <v>25.0</v>
      </c>
      <c r="B4468" s="1" t="s">
        <v>2898</v>
      </c>
    </row>
    <row r="4469">
      <c r="A4469" s="1">
        <v>25.0</v>
      </c>
      <c r="B4469" s="1" t="s">
        <v>2898</v>
      </c>
    </row>
    <row r="4470">
      <c r="A4470" s="1">
        <v>25.0</v>
      </c>
      <c r="B4470" s="1" t="s">
        <v>2899</v>
      </c>
    </row>
    <row r="4471">
      <c r="A4471" s="1">
        <v>26.0</v>
      </c>
      <c r="B4471" s="1" t="s">
        <v>2900</v>
      </c>
    </row>
    <row r="4472">
      <c r="A4472" s="1">
        <v>26.0</v>
      </c>
      <c r="B4472" s="1" t="s">
        <v>2901</v>
      </c>
    </row>
    <row r="4473">
      <c r="A4473" s="1">
        <v>26.0</v>
      </c>
      <c r="B4473" s="1" t="s">
        <v>2901</v>
      </c>
    </row>
    <row r="4474">
      <c r="A4474" s="1">
        <v>26.0</v>
      </c>
      <c r="B4474" s="1" t="s">
        <v>2902</v>
      </c>
    </row>
    <row r="4475">
      <c r="A4475" s="1">
        <v>26.0</v>
      </c>
      <c r="B4475" s="1" t="s">
        <v>2902</v>
      </c>
    </row>
    <row r="4476">
      <c r="A4476" s="1">
        <v>27.0</v>
      </c>
      <c r="B4476" s="1" t="s">
        <v>2903</v>
      </c>
    </row>
    <row r="4477">
      <c r="A4477" s="1">
        <v>27.0</v>
      </c>
      <c r="B4477" s="1" t="s">
        <v>2903</v>
      </c>
    </row>
    <row r="4478">
      <c r="A4478" s="1">
        <v>27.0</v>
      </c>
      <c r="B4478" s="1" t="s">
        <v>2904</v>
      </c>
    </row>
    <row r="4479">
      <c r="A4479" s="1">
        <v>27.0</v>
      </c>
      <c r="B4479" s="1" t="s">
        <v>2905</v>
      </c>
    </row>
    <row r="4480">
      <c r="A4480" s="1">
        <v>27.0</v>
      </c>
      <c r="B4480" s="1" t="s">
        <v>2905</v>
      </c>
    </row>
    <row r="4481">
      <c r="A4481" s="1">
        <v>28.0</v>
      </c>
      <c r="B4481" s="1" t="s">
        <v>2906</v>
      </c>
    </row>
    <row r="4482">
      <c r="A4482" s="1">
        <v>28.0</v>
      </c>
      <c r="B4482" s="1" t="s">
        <v>2907</v>
      </c>
    </row>
    <row r="4483">
      <c r="A4483" s="1">
        <v>28.0</v>
      </c>
      <c r="B4483" s="1" t="s">
        <v>2907</v>
      </c>
    </row>
    <row r="4484">
      <c r="A4484" s="1">
        <v>28.0</v>
      </c>
      <c r="B4484" s="1" t="s">
        <v>2907</v>
      </c>
    </row>
    <row r="4485">
      <c r="A4485" s="1">
        <v>28.0</v>
      </c>
      <c r="B4485" s="1" t="s">
        <v>2907</v>
      </c>
    </row>
    <row r="4486">
      <c r="A4486" s="1">
        <v>29.0</v>
      </c>
      <c r="B4486" s="1" t="s">
        <v>2908</v>
      </c>
    </row>
    <row r="4487">
      <c r="A4487" s="1">
        <v>29.0</v>
      </c>
      <c r="B4487" s="1" t="s">
        <v>2909</v>
      </c>
    </row>
    <row r="4488">
      <c r="A4488" s="1">
        <v>29.0</v>
      </c>
      <c r="B4488" s="1" t="s">
        <v>2910</v>
      </c>
    </row>
    <row r="4489">
      <c r="A4489" s="1">
        <v>29.0</v>
      </c>
      <c r="B4489" s="1" t="s">
        <v>2911</v>
      </c>
    </row>
    <row r="4490">
      <c r="A4490" s="1">
        <v>29.0</v>
      </c>
      <c r="B4490" s="1" t="s">
        <v>2912</v>
      </c>
    </row>
    <row r="4491">
      <c r="A4491" s="1">
        <v>30.0</v>
      </c>
      <c r="B4491" s="1" t="s">
        <v>2913</v>
      </c>
    </row>
    <row r="4492">
      <c r="A4492" s="1">
        <v>30.0</v>
      </c>
      <c r="B4492" s="1" t="s">
        <v>2913</v>
      </c>
    </row>
    <row r="4493">
      <c r="A4493" s="1">
        <v>30.0</v>
      </c>
      <c r="B4493" s="1" t="s">
        <v>2914</v>
      </c>
    </row>
    <row r="4494">
      <c r="A4494" s="1">
        <v>30.0</v>
      </c>
      <c r="B4494" s="1" t="s">
        <v>2915</v>
      </c>
    </row>
    <row r="4495">
      <c r="A4495" s="1">
        <v>30.0</v>
      </c>
      <c r="B4495" s="1" t="s">
        <v>2915</v>
      </c>
    </row>
    <row r="4496">
      <c r="A4496" s="1">
        <v>0.0</v>
      </c>
      <c r="B4496" s="1" t="s">
        <v>2916</v>
      </c>
    </row>
    <row r="4497">
      <c r="A4497" s="1">
        <v>0.0</v>
      </c>
      <c r="B4497" s="1" t="s">
        <v>2917</v>
      </c>
    </row>
    <row r="4498">
      <c r="A4498" s="1">
        <v>0.0</v>
      </c>
      <c r="B4498" s="1" t="s">
        <v>2918</v>
      </c>
    </row>
    <row r="4499">
      <c r="A4499" s="1">
        <v>0.0</v>
      </c>
      <c r="B4499" s="1" t="s">
        <v>2918</v>
      </c>
    </row>
    <row r="4500">
      <c r="A4500" s="1">
        <v>0.0</v>
      </c>
      <c r="B4500" s="1" t="s">
        <v>2919</v>
      </c>
    </row>
    <row r="4501">
      <c r="A4501" s="1">
        <v>1.0</v>
      </c>
      <c r="B4501" s="1" t="s">
        <v>2920</v>
      </c>
    </row>
    <row r="4502">
      <c r="A4502" s="1">
        <v>1.0</v>
      </c>
      <c r="B4502" s="1" t="s">
        <v>2921</v>
      </c>
    </row>
    <row r="4503">
      <c r="A4503" s="1">
        <v>1.0</v>
      </c>
      <c r="B4503" s="1" t="s">
        <v>2921</v>
      </c>
    </row>
    <row r="4504">
      <c r="A4504" s="1">
        <v>1.0</v>
      </c>
      <c r="B4504" s="1" t="s">
        <v>2922</v>
      </c>
    </row>
    <row r="4505">
      <c r="A4505" s="1">
        <v>1.0</v>
      </c>
      <c r="B4505" s="1" t="s">
        <v>2922</v>
      </c>
    </row>
    <row r="4506">
      <c r="A4506" s="1">
        <v>2.0</v>
      </c>
      <c r="B4506" s="1" t="s">
        <v>2923</v>
      </c>
    </row>
    <row r="4507">
      <c r="A4507" s="1">
        <v>2.0</v>
      </c>
      <c r="B4507" s="1" t="s">
        <v>2924</v>
      </c>
    </row>
    <row r="4508">
      <c r="A4508" s="1">
        <v>2.0</v>
      </c>
      <c r="B4508" s="1" t="s">
        <v>2925</v>
      </c>
    </row>
    <row r="4509">
      <c r="A4509" s="1">
        <v>2.0</v>
      </c>
      <c r="B4509" s="1" t="s">
        <v>2926</v>
      </c>
    </row>
    <row r="4510">
      <c r="A4510" s="1">
        <v>2.0</v>
      </c>
      <c r="B4510" s="1" t="s">
        <v>2927</v>
      </c>
    </row>
    <row r="4511">
      <c r="A4511" s="1">
        <v>3.0</v>
      </c>
      <c r="B4511" s="1" t="s">
        <v>2928</v>
      </c>
    </row>
    <row r="4512">
      <c r="A4512" s="1">
        <v>3.0</v>
      </c>
      <c r="B4512" s="1" t="s">
        <v>2929</v>
      </c>
    </row>
    <row r="4513">
      <c r="A4513" s="1">
        <v>3.0</v>
      </c>
      <c r="B4513" s="1" t="s">
        <v>2930</v>
      </c>
    </row>
    <row r="4514">
      <c r="A4514" s="1">
        <v>3.0</v>
      </c>
      <c r="B4514" s="1" t="s">
        <v>2930</v>
      </c>
    </row>
    <row r="4515">
      <c r="A4515" s="1">
        <v>3.0</v>
      </c>
      <c r="B4515" s="1" t="s">
        <v>2931</v>
      </c>
    </row>
    <row r="4516">
      <c r="A4516" s="1">
        <v>4.0</v>
      </c>
      <c r="B4516" s="1" t="s">
        <v>2932</v>
      </c>
    </row>
    <row r="4517">
      <c r="A4517" s="1">
        <v>4.0</v>
      </c>
      <c r="B4517" s="1" t="s">
        <v>2933</v>
      </c>
    </row>
    <row r="4518">
      <c r="A4518" s="1">
        <v>4.0</v>
      </c>
      <c r="B4518" s="1" t="s">
        <v>2934</v>
      </c>
    </row>
    <row r="4519">
      <c r="A4519" s="1">
        <v>4.0</v>
      </c>
      <c r="B4519" s="1" t="s">
        <v>2934</v>
      </c>
    </row>
    <row r="4520">
      <c r="A4520" s="1">
        <v>4.0</v>
      </c>
      <c r="B4520" s="1" t="s">
        <v>2935</v>
      </c>
    </row>
    <row r="4521">
      <c r="A4521" s="1">
        <v>5.0</v>
      </c>
      <c r="B4521" s="1" t="s">
        <v>2936</v>
      </c>
    </row>
    <row r="4522">
      <c r="A4522" s="1">
        <v>5.0</v>
      </c>
      <c r="B4522" s="1" t="s">
        <v>2937</v>
      </c>
    </row>
    <row r="4523">
      <c r="A4523" s="1">
        <v>5.0</v>
      </c>
      <c r="B4523" s="1" t="s">
        <v>2937</v>
      </c>
    </row>
    <row r="4524">
      <c r="A4524" s="1">
        <v>5.0</v>
      </c>
      <c r="B4524" s="1" t="s">
        <v>2938</v>
      </c>
    </row>
    <row r="4525">
      <c r="A4525" s="1">
        <v>5.0</v>
      </c>
      <c r="B4525" s="1" t="s">
        <v>2939</v>
      </c>
    </row>
    <row r="4526">
      <c r="A4526" s="1">
        <v>6.0</v>
      </c>
      <c r="B4526" s="1" t="s">
        <v>2940</v>
      </c>
    </row>
    <row r="4527">
      <c r="A4527" s="1">
        <v>6.0</v>
      </c>
      <c r="B4527" s="1" t="s">
        <v>2941</v>
      </c>
    </row>
    <row r="4528">
      <c r="A4528" s="1">
        <v>6.0</v>
      </c>
      <c r="B4528" s="1" t="s">
        <v>2941</v>
      </c>
    </row>
    <row r="4529">
      <c r="A4529" s="1">
        <v>6.0</v>
      </c>
      <c r="B4529" s="1" t="s">
        <v>2941</v>
      </c>
    </row>
    <row r="4530">
      <c r="A4530" s="1">
        <v>6.0</v>
      </c>
      <c r="B4530" s="1" t="s">
        <v>2942</v>
      </c>
    </row>
    <row r="4531">
      <c r="A4531" s="1">
        <v>7.0</v>
      </c>
      <c r="B4531" s="1" t="s">
        <v>2943</v>
      </c>
    </row>
    <row r="4532">
      <c r="A4532" s="1">
        <v>7.0</v>
      </c>
      <c r="B4532" s="1" t="s">
        <v>2944</v>
      </c>
    </row>
    <row r="4533">
      <c r="A4533" s="1">
        <v>7.0</v>
      </c>
      <c r="B4533" s="1" t="s">
        <v>2945</v>
      </c>
    </row>
    <row r="4534">
      <c r="A4534" s="1">
        <v>7.0</v>
      </c>
      <c r="B4534" s="1" t="s">
        <v>2945</v>
      </c>
    </row>
    <row r="4535">
      <c r="A4535" s="1">
        <v>7.0</v>
      </c>
      <c r="B4535" s="1" t="s">
        <v>2946</v>
      </c>
    </row>
    <row r="4536">
      <c r="A4536" s="1">
        <v>8.0</v>
      </c>
      <c r="B4536" s="1" t="s">
        <v>2947</v>
      </c>
    </row>
    <row r="4537">
      <c r="A4537" s="1">
        <v>8.0</v>
      </c>
      <c r="B4537" s="1" t="s">
        <v>2947</v>
      </c>
    </row>
    <row r="4538">
      <c r="A4538" s="1">
        <v>8.0</v>
      </c>
      <c r="B4538" s="1" t="s">
        <v>2948</v>
      </c>
    </row>
    <row r="4539">
      <c r="A4539" s="1">
        <v>8.0</v>
      </c>
      <c r="B4539" s="1" t="s">
        <v>2949</v>
      </c>
    </row>
    <row r="4540">
      <c r="A4540" s="1">
        <v>8.0</v>
      </c>
      <c r="B4540" s="1" t="s">
        <v>2949</v>
      </c>
    </row>
    <row r="4541">
      <c r="A4541" s="1">
        <v>9.0</v>
      </c>
      <c r="B4541" s="1" t="s">
        <v>2950</v>
      </c>
    </row>
    <row r="4542">
      <c r="A4542" s="1">
        <v>9.0</v>
      </c>
      <c r="B4542" s="1" t="s">
        <v>2951</v>
      </c>
    </row>
    <row r="4543">
      <c r="A4543" s="1">
        <v>9.0</v>
      </c>
      <c r="B4543" s="1" t="s">
        <v>2952</v>
      </c>
    </row>
    <row r="4544">
      <c r="A4544" s="1">
        <v>9.0</v>
      </c>
      <c r="B4544" s="1" t="s">
        <v>2953</v>
      </c>
    </row>
    <row r="4545">
      <c r="A4545" s="1">
        <v>9.0</v>
      </c>
      <c r="B4545" s="1" t="s">
        <v>2954</v>
      </c>
    </row>
    <row r="4546">
      <c r="A4546" s="1">
        <v>10.0</v>
      </c>
      <c r="B4546" s="1" t="s">
        <v>2955</v>
      </c>
    </row>
    <row r="4547">
      <c r="A4547" s="1">
        <v>10.0</v>
      </c>
      <c r="B4547" s="1" t="s">
        <v>2955</v>
      </c>
    </row>
    <row r="4548">
      <c r="A4548" s="1">
        <v>10.0</v>
      </c>
      <c r="B4548" s="1" t="s">
        <v>2956</v>
      </c>
    </row>
    <row r="4549">
      <c r="A4549" s="1">
        <v>10.0</v>
      </c>
      <c r="B4549" s="1" t="s">
        <v>2957</v>
      </c>
    </row>
    <row r="4550">
      <c r="A4550" s="1">
        <v>10.0</v>
      </c>
      <c r="B4550" s="1" t="s">
        <v>2957</v>
      </c>
    </row>
    <row r="4551">
      <c r="A4551" s="1">
        <v>11.0</v>
      </c>
      <c r="B4551" s="1" t="s">
        <v>2958</v>
      </c>
    </row>
    <row r="4552">
      <c r="A4552" s="1">
        <v>11.0</v>
      </c>
      <c r="B4552" s="1" t="s">
        <v>2959</v>
      </c>
    </row>
    <row r="4553">
      <c r="A4553" s="1">
        <v>11.0</v>
      </c>
      <c r="B4553" s="1" t="s">
        <v>2960</v>
      </c>
    </row>
    <row r="4554">
      <c r="A4554" s="1">
        <v>11.0</v>
      </c>
      <c r="B4554" s="1" t="s">
        <v>2960</v>
      </c>
    </row>
    <row r="4555">
      <c r="A4555" s="1">
        <v>11.0</v>
      </c>
      <c r="B4555" s="1" t="s">
        <v>2961</v>
      </c>
    </row>
    <row r="4556">
      <c r="A4556" s="1">
        <v>12.0</v>
      </c>
      <c r="B4556" s="1" t="s">
        <v>2962</v>
      </c>
    </row>
    <row r="4557">
      <c r="A4557" s="1">
        <v>12.0</v>
      </c>
      <c r="B4557" s="1" t="s">
        <v>2963</v>
      </c>
    </row>
    <row r="4558">
      <c r="A4558" s="1">
        <v>12.0</v>
      </c>
      <c r="B4558" s="1" t="s">
        <v>2963</v>
      </c>
    </row>
    <row r="4559">
      <c r="A4559" s="1">
        <v>12.0</v>
      </c>
      <c r="B4559" s="1" t="s">
        <v>2964</v>
      </c>
    </row>
    <row r="4560">
      <c r="A4560" s="1">
        <v>12.0</v>
      </c>
      <c r="B4560" s="1" t="s">
        <v>2965</v>
      </c>
    </row>
    <row r="4561">
      <c r="A4561" s="1">
        <v>13.0</v>
      </c>
      <c r="B4561" s="1" t="s">
        <v>2966</v>
      </c>
    </row>
    <row r="4562">
      <c r="A4562" s="1">
        <v>13.0</v>
      </c>
      <c r="B4562" s="1" t="s">
        <v>2966</v>
      </c>
    </row>
    <row r="4563">
      <c r="A4563" s="1">
        <v>13.0</v>
      </c>
      <c r="B4563" s="1" t="s">
        <v>2967</v>
      </c>
    </row>
    <row r="4564">
      <c r="A4564" s="1">
        <v>13.0</v>
      </c>
      <c r="B4564" s="1" t="s">
        <v>2967</v>
      </c>
    </row>
    <row r="4565">
      <c r="A4565" s="1">
        <v>13.0</v>
      </c>
      <c r="B4565" s="1" t="s">
        <v>2968</v>
      </c>
    </row>
    <row r="4566">
      <c r="A4566" s="1">
        <v>14.0</v>
      </c>
      <c r="B4566" s="1" t="s">
        <v>2969</v>
      </c>
    </row>
    <row r="4567">
      <c r="A4567" s="1">
        <v>14.0</v>
      </c>
      <c r="B4567" s="1" t="s">
        <v>2970</v>
      </c>
    </row>
    <row r="4568">
      <c r="A4568" s="1">
        <v>14.0</v>
      </c>
      <c r="B4568" s="1" t="s">
        <v>2970</v>
      </c>
    </row>
    <row r="4569">
      <c r="A4569" s="1">
        <v>14.0</v>
      </c>
      <c r="B4569" s="1" t="s">
        <v>2971</v>
      </c>
    </row>
    <row r="4570">
      <c r="A4570" s="1">
        <v>14.0</v>
      </c>
      <c r="B4570" s="1" t="s">
        <v>2971</v>
      </c>
    </row>
    <row r="4571">
      <c r="A4571" s="1">
        <v>15.0</v>
      </c>
      <c r="B4571" s="1" t="s">
        <v>2972</v>
      </c>
    </row>
    <row r="4572">
      <c r="A4572" s="1">
        <v>15.0</v>
      </c>
      <c r="B4572" s="1" t="s">
        <v>2972</v>
      </c>
    </row>
    <row r="4573">
      <c r="A4573" s="1">
        <v>15.0</v>
      </c>
      <c r="B4573" s="1" t="s">
        <v>2973</v>
      </c>
    </row>
    <row r="4574">
      <c r="A4574" s="1">
        <v>15.0</v>
      </c>
      <c r="B4574" s="1" t="s">
        <v>2973</v>
      </c>
    </row>
    <row r="4575">
      <c r="A4575" s="1">
        <v>15.0</v>
      </c>
      <c r="B4575" s="1" t="s">
        <v>2973</v>
      </c>
    </row>
    <row r="4576">
      <c r="A4576" s="1">
        <v>16.0</v>
      </c>
      <c r="B4576" s="1" t="s">
        <v>2974</v>
      </c>
    </row>
    <row r="4577">
      <c r="A4577" s="1">
        <v>16.0</v>
      </c>
      <c r="B4577" s="1" t="s">
        <v>2975</v>
      </c>
    </row>
    <row r="4578">
      <c r="A4578" s="1">
        <v>16.0</v>
      </c>
      <c r="B4578" s="1" t="s">
        <v>2975</v>
      </c>
    </row>
    <row r="4579">
      <c r="A4579" s="1">
        <v>16.0</v>
      </c>
      <c r="B4579" s="1" t="s">
        <v>2976</v>
      </c>
    </row>
    <row r="4580">
      <c r="A4580" s="1">
        <v>16.0</v>
      </c>
      <c r="B4580" s="1" t="s">
        <v>2976</v>
      </c>
    </row>
    <row r="4581">
      <c r="A4581" s="1">
        <v>17.0</v>
      </c>
      <c r="B4581" s="1" t="s">
        <v>2977</v>
      </c>
    </row>
    <row r="4582">
      <c r="A4582" s="1">
        <v>17.0</v>
      </c>
      <c r="B4582" s="1" t="s">
        <v>2977</v>
      </c>
    </row>
    <row r="4583">
      <c r="A4583" s="1">
        <v>17.0</v>
      </c>
      <c r="B4583" s="1" t="s">
        <v>2978</v>
      </c>
    </row>
    <row r="4584">
      <c r="A4584" s="1">
        <v>17.0</v>
      </c>
      <c r="B4584" s="1" t="s">
        <v>2978</v>
      </c>
    </row>
    <row r="4585">
      <c r="A4585" s="1">
        <v>17.0</v>
      </c>
      <c r="B4585" s="1" t="s">
        <v>2979</v>
      </c>
    </row>
    <row r="4586">
      <c r="A4586" s="1">
        <v>18.0</v>
      </c>
      <c r="B4586" s="1" t="s">
        <v>2980</v>
      </c>
    </row>
    <row r="4587">
      <c r="A4587" s="1">
        <v>18.0</v>
      </c>
      <c r="B4587" s="1" t="s">
        <v>2981</v>
      </c>
    </row>
    <row r="4588">
      <c r="A4588" s="1">
        <v>18.0</v>
      </c>
      <c r="B4588" s="1" t="s">
        <v>2981</v>
      </c>
    </row>
    <row r="4589">
      <c r="A4589" s="1">
        <v>18.0</v>
      </c>
      <c r="B4589" s="1" t="s">
        <v>2982</v>
      </c>
    </row>
    <row r="4590">
      <c r="A4590" s="1">
        <v>18.0</v>
      </c>
      <c r="B4590" s="1" t="s">
        <v>2982</v>
      </c>
    </row>
    <row r="4591">
      <c r="A4591" s="1">
        <v>19.0</v>
      </c>
      <c r="B4591" s="1" t="s">
        <v>2983</v>
      </c>
    </row>
    <row r="4592">
      <c r="A4592" s="1">
        <v>19.0</v>
      </c>
      <c r="B4592" s="1" t="s">
        <v>2984</v>
      </c>
    </row>
    <row r="4593">
      <c r="A4593" s="1">
        <v>19.0</v>
      </c>
      <c r="B4593" s="1" t="s">
        <v>2984</v>
      </c>
    </row>
    <row r="4594">
      <c r="A4594" s="1">
        <v>19.0</v>
      </c>
      <c r="B4594" s="1" t="s">
        <v>2985</v>
      </c>
    </row>
    <row r="4595">
      <c r="A4595" s="1">
        <v>19.0</v>
      </c>
      <c r="B4595" s="1" t="s">
        <v>2986</v>
      </c>
    </row>
    <row r="4596">
      <c r="A4596" s="1">
        <v>20.0</v>
      </c>
      <c r="B4596" s="1" t="s">
        <v>2987</v>
      </c>
    </row>
    <row r="4597">
      <c r="A4597" s="1">
        <v>20.0</v>
      </c>
      <c r="B4597" s="1" t="s">
        <v>2988</v>
      </c>
    </row>
    <row r="4598">
      <c r="A4598" s="1">
        <v>20.0</v>
      </c>
      <c r="B4598" s="1" t="s">
        <v>2988</v>
      </c>
    </row>
    <row r="4599">
      <c r="A4599" s="1">
        <v>20.0</v>
      </c>
      <c r="B4599" s="1" t="s">
        <v>2988</v>
      </c>
    </row>
    <row r="4600">
      <c r="A4600" s="1">
        <v>20.0</v>
      </c>
      <c r="B4600" s="1" t="s">
        <v>2989</v>
      </c>
    </row>
    <row r="4601">
      <c r="A4601" s="1">
        <v>21.0</v>
      </c>
      <c r="B4601" s="1" t="s">
        <v>2990</v>
      </c>
    </row>
    <row r="4602">
      <c r="A4602" s="1">
        <v>21.0</v>
      </c>
      <c r="B4602" s="1" t="s">
        <v>2990</v>
      </c>
    </row>
    <row r="4603">
      <c r="A4603" s="1">
        <v>21.0</v>
      </c>
      <c r="B4603" s="1" t="s">
        <v>2991</v>
      </c>
    </row>
    <row r="4604">
      <c r="A4604" s="1">
        <v>21.0</v>
      </c>
      <c r="B4604" s="1" t="s">
        <v>2991</v>
      </c>
    </row>
    <row r="4605">
      <c r="A4605" s="1">
        <v>21.0</v>
      </c>
      <c r="B4605" s="1" t="s">
        <v>2992</v>
      </c>
    </row>
    <row r="4606">
      <c r="A4606" s="1">
        <v>22.0</v>
      </c>
      <c r="B4606" s="1" t="s">
        <v>2993</v>
      </c>
    </row>
    <row r="4607">
      <c r="A4607" s="1">
        <v>22.0</v>
      </c>
      <c r="B4607" s="1" t="s">
        <v>2994</v>
      </c>
    </row>
    <row r="4608">
      <c r="A4608" s="1">
        <v>22.0</v>
      </c>
      <c r="B4608" s="1" t="s">
        <v>2995</v>
      </c>
    </row>
    <row r="4609">
      <c r="A4609" s="1">
        <v>22.0</v>
      </c>
      <c r="B4609" s="1" t="s">
        <v>2995</v>
      </c>
    </row>
    <row r="4610">
      <c r="A4610" s="1">
        <v>22.0</v>
      </c>
      <c r="B4610" s="1" t="s">
        <v>2996</v>
      </c>
    </row>
    <row r="4611">
      <c r="A4611" s="1">
        <v>23.0</v>
      </c>
      <c r="B4611" s="1" t="s">
        <v>2997</v>
      </c>
    </row>
    <row r="4612">
      <c r="A4612" s="1">
        <v>23.0</v>
      </c>
      <c r="B4612" s="1" t="s">
        <v>2998</v>
      </c>
    </row>
    <row r="4613">
      <c r="A4613" s="1">
        <v>23.0</v>
      </c>
      <c r="B4613" s="1" t="s">
        <v>2998</v>
      </c>
    </row>
    <row r="4614">
      <c r="A4614" s="1">
        <v>23.0</v>
      </c>
      <c r="B4614" s="1" t="s">
        <v>2999</v>
      </c>
    </row>
    <row r="4615">
      <c r="A4615" s="1">
        <v>23.0</v>
      </c>
      <c r="B4615" s="1" t="s">
        <v>3000</v>
      </c>
    </row>
    <row r="4616">
      <c r="A4616" s="1">
        <v>24.0</v>
      </c>
      <c r="B4616" s="1" t="s">
        <v>3001</v>
      </c>
    </row>
    <row r="4617">
      <c r="A4617" s="1">
        <v>24.0</v>
      </c>
      <c r="B4617" s="1" t="s">
        <v>3001</v>
      </c>
    </row>
    <row r="4618">
      <c r="A4618" s="1">
        <v>24.0</v>
      </c>
      <c r="B4618" s="1" t="s">
        <v>3002</v>
      </c>
    </row>
    <row r="4619">
      <c r="A4619" s="1">
        <v>24.0</v>
      </c>
      <c r="B4619" s="1" t="s">
        <v>3003</v>
      </c>
    </row>
    <row r="4620">
      <c r="A4620" s="1">
        <v>24.0</v>
      </c>
      <c r="B4620" s="1" t="s">
        <v>3003</v>
      </c>
    </row>
    <row r="4621">
      <c r="A4621" s="1">
        <v>25.0</v>
      </c>
      <c r="B4621" s="1" t="s">
        <v>3004</v>
      </c>
    </row>
    <row r="4622">
      <c r="A4622" s="1">
        <v>25.0</v>
      </c>
      <c r="B4622" s="1" t="s">
        <v>3005</v>
      </c>
    </row>
    <row r="4623">
      <c r="A4623" s="1">
        <v>25.0</v>
      </c>
      <c r="B4623" s="1" t="s">
        <v>3005</v>
      </c>
    </row>
    <row r="4624">
      <c r="A4624" s="1">
        <v>25.0</v>
      </c>
      <c r="B4624" s="1" t="s">
        <v>3006</v>
      </c>
    </row>
    <row r="4625">
      <c r="A4625" s="1">
        <v>25.0</v>
      </c>
      <c r="B4625" s="1" t="s">
        <v>3007</v>
      </c>
    </row>
    <row r="4626">
      <c r="A4626" s="1">
        <v>26.0</v>
      </c>
      <c r="B4626" s="1" t="s">
        <v>3008</v>
      </c>
    </row>
    <row r="4627">
      <c r="A4627" s="1">
        <v>26.0</v>
      </c>
      <c r="B4627" s="1" t="s">
        <v>3008</v>
      </c>
    </row>
    <row r="4628">
      <c r="A4628" s="1">
        <v>26.0</v>
      </c>
      <c r="B4628" s="1" t="s">
        <v>3009</v>
      </c>
    </row>
    <row r="4629">
      <c r="A4629" s="1">
        <v>26.0</v>
      </c>
      <c r="B4629" s="1" t="s">
        <v>3009</v>
      </c>
    </row>
    <row r="4630">
      <c r="A4630" s="1">
        <v>26.0</v>
      </c>
      <c r="B4630" s="1" t="s">
        <v>3010</v>
      </c>
    </row>
    <row r="4631">
      <c r="A4631" s="1">
        <v>27.0</v>
      </c>
      <c r="B4631" s="1" t="s">
        <v>3011</v>
      </c>
    </row>
    <row r="4632">
      <c r="A4632" s="1">
        <v>27.0</v>
      </c>
      <c r="B4632" s="1" t="s">
        <v>3012</v>
      </c>
    </row>
    <row r="4633">
      <c r="A4633" s="1">
        <v>27.0</v>
      </c>
      <c r="B4633" s="1" t="s">
        <v>3012</v>
      </c>
    </row>
    <row r="4634">
      <c r="A4634" s="1">
        <v>27.0</v>
      </c>
      <c r="B4634" s="1" t="s">
        <v>3013</v>
      </c>
    </row>
    <row r="4635">
      <c r="A4635" s="1">
        <v>27.0</v>
      </c>
      <c r="B4635" s="1" t="s">
        <v>3013</v>
      </c>
    </row>
    <row r="4636">
      <c r="A4636" s="1">
        <v>28.0</v>
      </c>
      <c r="B4636" s="1" t="s">
        <v>3014</v>
      </c>
    </row>
    <row r="4637">
      <c r="A4637" s="1">
        <v>28.0</v>
      </c>
      <c r="B4637" s="1" t="s">
        <v>3015</v>
      </c>
    </row>
    <row r="4638">
      <c r="A4638" s="1">
        <v>28.0</v>
      </c>
      <c r="B4638" s="1" t="s">
        <v>3016</v>
      </c>
    </row>
    <row r="4639">
      <c r="A4639" s="1">
        <v>28.0</v>
      </c>
      <c r="B4639" s="1" t="s">
        <v>3016</v>
      </c>
    </row>
    <row r="4640">
      <c r="A4640" s="1">
        <v>28.0</v>
      </c>
      <c r="B4640" s="1" t="s">
        <v>3017</v>
      </c>
    </row>
    <row r="4641">
      <c r="A4641" s="1">
        <v>29.0</v>
      </c>
      <c r="B4641" s="1" t="s">
        <v>3018</v>
      </c>
    </row>
    <row r="4642">
      <c r="A4642" s="1">
        <v>29.0</v>
      </c>
      <c r="B4642" s="1" t="s">
        <v>3018</v>
      </c>
    </row>
    <row r="4643">
      <c r="A4643" s="1">
        <v>29.0</v>
      </c>
      <c r="B4643" s="1" t="s">
        <v>3019</v>
      </c>
    </row>
    <row r="4644">
      <c r="A4644" s="1">
        <v>29.0</v>
      </c>
      <c r="B4644" s="1" t="s">
        <v>3019</v>
      </c>
    </row>
    <row r="4645">
      <c r="A4645" s="1">
        <v>29.0</v>
      </c>
      <c r="B4645" s="1" t="s">
        <v>3019</v>
      </c>
    </row>
    <row r="4646">
      <c r="A4646" s="1">
        <v>30.0</v>
      </c>
      <c r="B4646" s="1" t="s">
        <v>3020</v>
      </c>
    </row>
    <row r="4647">
      <c r="A4647" s="1">
        <v>30.0</v>
      </c>
      <c r="B4647" s="1" t="s">
        <v>3021</v>
      </c>
    </row>
    <row r="4648">
      <c r="A4648" s="1">
        <v>30.0</v>
      </c>
      <c r="B4648" s="1" t="s">
        <v>3021</v>
      </c>
    </row>
    <row r="4649">
      <c r="A4649" s="1">
        <v>30.0</v>
      </c>
      <c r="B4649" s="1" t="s">
        <v>3022</v>
      </c>
    </row>
    <row r="4650">
      <c r="A4650" s="1">
        <v>30.0</v>
      </c>
      <c r="B4650" s="1" t="s">
        <v>3022</v>
      </c>
    </row>
    <row r="4651">
      <c r="A4651" s="1">
        <v>0.0</v>
      </c>
      <c r="B4651" s="1" t="s">
        <v>3023</v>
      </c>
    </row>
    <row r="4652">
      <c r="A4652" s="1">
        <v>0.0</v>
      </c>
      <c r="B4652" s="1" t="s">
        <v>3024</v>
      </c>
    </row>
    <row r="4653">
      <c r="A4653" s="1">
        <v>0.0</v>
      </c>
      <c r="B4653" s="1" t="s">
        <v>3025</v>
      </c>
    </row>
    <row r="4654">
      <c r="A4654" s="1">
        <v>0.0</v>
      </c>
      <c r="B4654" s="1" t="s">
        <v>3025</v>
      </c>
    </row>
    <row r="4655">
      <c r="A4655" s="1">
        <v>0.0</v>
      </c>
      <c r="B4655" s="1" t="s">
        <v>3026</v>
      </c>
    </row>
    <row r="4656">
      <c r="A4656" s="1">
        <v>1.0</v>
      </c>
      <c r="B4656" s="1" t="s">
        <v>3027</v>
      </c>
    </row>
    <row r="4657">
      <c r="A4657" s="1">
        <v>1.0</v>
      </c>
      <c r="B4657" s="1" t="s">
        <v>3028</v>
      </c>
    </row>
    <row r="4658">
      <c r="A4658" s="1">
        <v>1.0</v>
      </c>
      <c r="B4658" s="1" t="s">
        <v>3028</v>
      </c>
    </row>
    <row r="4659">
      <c r="A4659" s="1">
        <v>1.0</v>
      </c>
      <c r="B4659" s="1" t="s">
        <v>3029</v>
      </c>
    </row>
    <row r="4660">
      <c r="A4660" s="1">
        <v>1.0</v>
      </c>
      <c r="B4660" s="1" t="s">
        <v>3029</v>
      </c>
    </row>
    <row r="4661">
      <c r="A4661" s="1">
        <v>2.0</v>
      </c>
      <c r="B4661" s="1" t="s">
        <v>3030</v>
      </c>
    </row>
    <row r="4662">
      <c r="A4662" s="1">
        <v>2.0</v>
      </c>
      <c r="B4662" s="1" t="s">
        <v>3031</v>
      </c>
    </row>
    <row r="4663">
      <c r="A4663" s="1">
        <v>2.0</v>
      </c>
      <c r="B4663" s="1" t="s">
        <v>3031</v>
      </c>
    </row>
    <row r="4664">
      <c r="A4664" s="1">
        <v>2.0</v>
      </c>
      <c r="B4664" s="1" t="s">
        <v>3032</v>
      </c>
    </row>
    <row r="4665">
      <c r="A4665" s="1">
        <v>2.0</v>
      </c>
      <c r="B4665" s="1" t="s">
        <v>3032</v>
      </c>
    </row>
    <row r="4666">
      <c r="A4666" s="1">
        <v>3.0</v>
      </c>
      <c r="B4666" s="1" t="s">
        <v>3033</v>
      </c>
    </row>
    <row r="4667">
      <c r="A4667" s="1">
        <v>3.0</v>
      </c>
      <c r="B4667" s="1" t="s">
        <v>3033</v>
      </c>
    </row>
    <row r="4668">
      <c r="A4668" s="1">
        <v>3.0</v>
      </c>
      <c r="B4668" s="1" t="s">
        <v>3034</v>
      </c>
    </row>
    <row r="4669">
      <c r="A4669" s="1">
        <v>3.0</v>
      </c>
      <c r="B4669" s="1" t="s">
        <v>3034</v>
      </c>
    </row>
    <row r="4670">
      <c r="A4670" s="1">
        <v>3.0</v>
      </c>
      <c r="B4670" s="1" t="s">
        <v>3034</v>
      </c>
    </row>
    <row r="4671">
      <c r="A4671" s="1">
        <v>4.0</v>
      </c>
      <c r="B4671" s="1" t="s">
        <v>3035</v>
      </c>
    </row>
    <row r="4672">
      <c r="A4672" s="1">
        <v>4.0</v>
      </c>
      <c r="B4672" s="1" t="s">
        <v>3035</v>
      </c>
    </row>
    <row r="4673">
      <c r="A4673" s="1">
        <v>4.0</v>
      </c>
      <c r="B4673" s="1" t="s">
        <v>3036</v>
      </c>
    </row>
    <row r="4674">
      <c r="A4674" s="1">
        <v>4.0</v>
      </c>
      <c r="B4674" s="1" t="s">
        <v>3037</v>
      </c>
    </row>
    <row r="4675">
      <c r="A4675" s="1">
        <v>4.0</v>
      </c>
      <c r="B4675" s="1" t="s">
        <v>3037</v>
      </c>
    </row>
    <row r="4676">
      <c r="A4676" s="1">
        <v>5.0</v>
      </c>
      <c r="B4676" s="1" t="s">
        <v>3038</v>
      </c>
    </row>
    <row r="4677">
      <c r="A4677" s="1">
        <v>5.0</v>
      </c>
      <c r="B4677" s="1" t="s">
        <v>3038</v>
      </c>
    </row>
    <row r="4678">
      <c r="A4678" s="1">
        <v>5.0</v>
      </c>
      <c r="B4678" s="1" t="s">
        <v>3039</v>
      </c>
    </row>
    <row r="4679">
      <c r="A4679" s="1">
        <v>5.0</v>
      </c>
      <c r="B4679" s="1" t="s">
        <v>3040</v>
      </c>
    </row>
    <row r="4680">
      <c r="A4680" s="1">
        <v>5.0</v>
      </c>
      <c r="B4680" s="1" t="s">
        <v>3040</v>
      </c>
    </row>
    <row r="4681">
      <c r="A4681" s="1">
        <v>6.0</v>
      </c>
      <c r="B4681" s="1" t="s">
        <v>3041</v>
      </c>
    </row>
    <row r="4682">
      <c r="A4682" s="1">
        <v>6.0</v>
      </c>
      <c r="B4682" s="1" t="s">
        <v>3041</v>
      </c>
    </row>
    <row r="4683">
      <c r="A4683" s="1">
        <v>6.0</v>
      </c>
      <c r="B4683" s="1" t="s">
        <v>3042</v>
      </c>
    </row>
    <row r="4684">
      <c r="A4684" s="1">
        <v>6.0</v>
      </c>
      <c r="B4684" s="1" t="s">
        <v>3042</v>
      </c>
    </row>
    <row r="4685">
      <c r="A4685" s="1">
        <v>6.0</v>
      </c>
      <c r="B4685" s="1" t="s">
        <v>3043</v>
      </c>
    </row>
    <row r="4686">
      <c r="A4686" s="1">
        <v>7.0</v>
      </c>
      <c r="B4686" s="1" t="s">
        <v>3044</v>
      </c>
    </row>
    <row r="4687">
      <c r="A4687" s="1">
        <v>7.0</v>
      </c>
      <c r="B4687" s="1" t="s">
        <v>3045</v>
      </c>
    </row>
    <row r="4688">
      <c r="A4688" s="1">
        <v>7.0</v>
      </c>
      <c r="B4688" s="1" t="s">
        <v>3045</v>
      </c>
    </row>
    <row r="4689">
      <c r="A4689" s="1">
        <v>7.0</v>
      </c>
      <c r="B4689" s="1" t="s">
        <v>3046</v>
      </c>
    </row>
    <row r="4690">
      <c r="A4690" s="1">
        <v>7.0</v>
      </c>
      <c r="B4690" s="1" t="s">
        <v>3046</v>
      </c>
    </row>
    <row r="4691">
      <c r="A4691" s="1">
        <v>8.0</v>
      </c>
      <c r="B4691" s="1" t="s">
        <v>3047</v>
      </c>
    </row>
    <row r="4692">
      <c r="A4692" s="1">
        <v>8.0</v>
      </c>
      <c r="B4692" s="1" t="s">
        <v>3048</v>
      </c>
    </row>
    <row r="4693">
      <c r="A4693" s="1">
        <v>8.0</v>
      </c>
      <c r="B4693" s="1" t="s">
        <v>3048</v>
      </c>
    </row>
    <row r="4694">
      <c r="A4694" s="1">
        <v>8.0</v>
      </c>
      <c r="B4694" s="1" t="s">
        <v>3049</v>
      </c>
    </row>
    <row r="4695">
      <c r="A4695" s="1">
        <v>8.0</v>
      </c>
      <c r="B4695" s="1" t="s">
        <v>3050</v>
      </c>
    </row>
    <row r="4696">
      <c r="A4696" s="1">
        <v>9.0</v>
      </c>
      <c r="B4696" s="1" t="s">
        <v>3051</v>
      </c>
    </row>
    <row r="4697">
      <c r="A4697" s="1">
        <v>9.0</v>
      </c>
      <c r="B4697" s="1" t="s">
        <v>3051</v>
      </c>
    </row>
    <row r="4698">
      <c r="A4698" s="1">
        <v>9.0</v>
      </c>
      <c r="B4698" s="1" t="s">
        <v>3052</v>
      </c>
    </row>
    <row r="4699">
      <c r="A4699" s="1">
        <v>9.0</v>
      </c>
      <c r="B4699" s="1" t="s">
        <v>3052</v>
      </c>
    </row>
    <row r="4700">
      <c r="A4700" s="1">
        <v>9.0</v>
      </c>
      <c r="B4700" s="1" t="s">
        <v>3053</v>
      </c>
    </row>
    <row r="4701">
      <c r="A4701" s="1">
        <v>10.0</v>
      </c>
      <c r="B4701" s="1" t="s">
        <v>3054</v>
      </c>
    </row>
    <row r="4702">
      <c r="A4702" s="1">
        <v>10.0</v>
      </c>
      <c r="B4702" s="1" t="s">
        <v>3055</v>
      </c>
    </row>
    <row r="4703">
      <c r="A4703" s="1">
        <v>10.0</v>
      </c>
      <c r="B4703" s="1" t="s">
        <v>3055</v>
      </c>
    </row>
    <row r="4704">
      <c r="A4704" s="1">
        <v>10.0</v>
      </c>
      <c r="B4704" s="1" t="s">
        <v>3056</v>
      </c>
    </row>
    <row r="4705">
      <c r="A4705" s="1">
        <v>10.0</v>
      </c>
      <c r="B4705" s="1" t="s">
        <v>3057</v>
      </c>
    </row>
    <row r="4706">
      <c r="A4706" s="1">
        <v>11.0</v>
      </c>
      <c r="B4706" s="1" t="s">
        <v>3058</v>
      </c>
    </row>
    <row r="4707">
      <c r="A4707" s="1">
        <v>11.0</v>
      </c>
      <c r="B4707" s="1" t="s">
        <v>3058</v>
      </c>
    </row>
    <row r="4708">
      <c r="A4708" s="1">
        <v>11.0</v>
      </c>
      <c r="B4708" s="1" t="s">
        <v>3059</v>
      </c>
    </row>
    <row r="4709">
      <c r="A4709" s="1">
        <v>11.0</v>
      </c>
      <c r="B4709" s="1" t="s">
        <v>3060</v>
      </c>
    </row>
    <row r="4710">
      <c r="A4710" s="1">
        <v>11.0</v>
      </c>
      <c r="B4710" s="1" t="s">
        <v>3060</v>
      </c>
    </row>
    <row r="4711">
      <c r="A4711" s="1">
        <v>12.0</v>
      </c>
      <c r="B4711" s="1" t="s">
        <v>3061</v>
      </c>
    </row>
    <row r="4712">
      <c r="A4712" s="1">
        <v>12.0</v>
      </c>
      <c r="B4712" s="1" t="s">
        <v>3062</v>
      </c>
    </row>
    <row r="4713">
      <c r="A4713" s="1">
        <v>12.0</v>
      </c>
      <c r="B4713" s="1" t="s">
        <v>3062</v>
      </c>
    </row>
    <row r="4714">
      <c r="A4714" s="1">
        <v>12.0</v>
      </c>
      <c r="B4714" s="1" t="s">
        <v>3063</v>
      </c>
    </row>
    <row r="4715">
      <c r="A4715" s="1">
        <v>12.0</v>
      </c>
      <c r="B4715" s="1" t="s">
        <v>3063</v>
      </c>
    </row>
    <row r="4716">
      <c r="A4716" s="1">
        <v>13.0</v>
      </c>
      <c r="B4716" s="1" t="s">
        <v>3064</v>
      </c>
    </row>
    <row r="4717">
      <c r="A4717" s="1">
        <v>13.0</v>
      </c>
      <c r="B4717" s="1" t="s">
        <v>3064</v>
      </c>
    </row>
    <row r="4718">
      <c r="A4718" s="1">
        <v>13.0</v>
      </c>
      <c r="B4718" s="1" t="s">
        <v>3065</v>
      </c>
    </row>
    <row r="4719">
      <c r="A4719" s="1">
        <v>13.0</v>
      </c>
      <c r="B4719" s="1" t="s">
        <v>3065</v>
      </c>
    </row>
    <row r="4720">
      <c r="A4720" s="1">
        <v>13.0</v>
      </c>
      <c r="B4720" s="1" t="s">
        <v>3065</v>
      </c>
    </row>
    <row r="4721">
      <c r="A4721" s="1">
        <v>14.0</v>
      </c>
      <c r="B4721" s="1" t="s">
        <v>3066</v>
      </c>
    </row>
    <row r="4722">
      <c r="A4722" s="1">
        <v>14.0</v>
      </c>
      <c r="B4722" s="1" t="s">
        <v>3067</v>
      </c>
    </row>
    <row r="4723">
      <c r="A4723" s="1">
        <v>14.0</v>
      </c>
      <c r="B4723" s="1" t="s">
        <v>3067</v>
      </c>
    </row>
    <row r="4724">
      <c r="A4724" s="1">
        <v>14.0</v>
      </c>
      <c r="B4724" s="1" t="s">
        <v>3068</v>
      </c>
    </row>
    <row r="4725">
      <c r="A4725" s="1">
        <v>14.0</v>
      </c>
      <c r="B4725" s="1" t="s">
        <v>3068</v>
      </c>
    </row>
    <row r="4726">
      <c r="A4726" s="1">
        <v>15.0</v>
      </c>
      <c r="B4726" s="1" t="s">
        <v>3069</v>
      </c>
    </row>
    <row r="4727">
      <c r="A4727" s="1">
        <v>15.0</v>
      </c>
      <c r="B4727" s="1" t="s">
        <v>3070</v>
      </c>
    </row>
    <row r="4728">
      <c r="A4728" s="1">
        <v>15.0</v>
      </c>
      <c r="B4728" s="1" t="s">
        <v>3071</v>
      </c>
    </row>
    <row r="4729">
      <c r="A4729" s="1">
        <v>15.0</v>
      </c>
      <c r="B4729" s="1" t="s">
        <v>3071</v>
      </c>
    </row>
    <row r="4730">
      <c r="A4730" s="1">
        <v>15.0</v>
      </c>
      <c r="B4730" s="1" t="s">
        <v>3072</v>
      </c>
    </row>
    <row r="4731">
      <c r="A4731" s="1">
        <v>16.0</v>
      </c>
      <c r="B4731" s="1" t="s">
        <v>3073</v>
      </c>
    </row>
    <row r="4732">
      <c r="A4732" s="1">
        <v>16.0</v>
      </c>
      <c r="B4732" s="1" t="s">
        <v>3074</v>
      </c>
    </row>
    <row r="4733">
      <c r="A4733" s="1">
        <v>16.0</v>
      </c>
      <c r="B4733" s="1" t="s">
        <v>3075</v>
      </c>
    </row>
    <row r="4734">
      <c r="A4734" s="1">
        <v>16.0</v>
      </c>
      <c r="B4734" s="1" t="s">
        <v>3075</v>
      </c>
    </row>
    <row r="4735">
      <c r="A4735" s="1">
        <v>16.0</v>
      </c>
      <c r="B4735" s="1" t="s">
        <v>3076</v>
      </c>
    </row>
    <row r="4736">
      <c r="A4736" s="1">
        <v>17.0</v>
      </c>
      <c r="B4736" s="1" t="s">
        <v>3077</v>
      </c>
    </row>
    <row r="4737">
      <c r="A4737" s="1">
        <v>17.0</v>
      </c>
      <c r="B4737" s="1" t="s">
        <v>3077</v>
      </c>
    </row>
    <row r="4738">
      <c r="A4738" s="1">
        <v>17.0</v>
      </c>
      <c r="B4738" s="1" t="s">
        <v>3078</v>
      </c>
    </row>
    <row r="4739">
      <c r="A4739" s="1">
        <v>17.0</v>
      </c>
      <c r="B4739" s="1" t="s">
        <v>3078</v>
      </c>
    </row>
    <row r="4740">
      <c r="A4740" s="1">
        <v>17.0</v>
      </c>
      <c r="B4740" s="1" t="s">
        <v>3079</v>
      </c>
    </row>
    <row r="4741">
      <c r="A4741" s="1">
        <v>18.0</v>
      </c>
      <c r="B4741" s="1" t="s">
        <v>3080</v>
      </c>
    </row>
    <row r="4742">
      <c r="A4742" s="1">
        <v>18.0</v>
      </c>
      <c r="B4742" s="1" t="s">
        <v>3081</v>
      </c>
    </row>
    <row r="4743">
      <c r="A4743" s="1">
        <v>18.0</v>
      </c>
      <c r="B4743" s="1" t="s">
        <v>3081</v>
      </c>
    </row>
    <row r="4744">
      <c r="A4744" s="1">
        <v>18.0</v>
      </c>
      <c r="B4744" s="1" t="s">
        <v>3082</v>
      </c>
    </row>
    <row r="4745">
      <c r="A4745" s="1">
        <v>18.0</v>
      </c>
      <c r="B4745" s="1" t="s">
        <v>3083</v>
      </c>
    </row>
    <row r="4746">
      <c r="A4746" s="1">
        <v>19.0</v>
      </c>
      <c r="B4746" s="1" t="s">
        <v>3084</v>
      </c>
    </row>
    <row r="4747">
      <c r="A4747" s="1">
        <v>19.0</v>
      </c>
      <c r="B4747" s="1" t="s">
        <v>3084</v>
      </c>
    </row>
    <row r="4748">
      <c r="A4748" s="1">
        <v>19.0</v>
      </c>
      <c r="B4748" s="1" t="s">
        <v>3085</v>
      </c>
    </row>
    <row r="4749">
      <c r="A4749" s="1">
        <v>19.0</v>
      </c>
      <c r="B4749" s="1" t="s">
        <v>3086</v>
      </c>
    </row>
    <row r="4750">
      <c r="A4750" s="1">
        <v>19.0</v>
      </c>
      <c r="B4750" s="1" t="s">
        <v>3086</v>
      </c>
    </row>
    <row r="4751">
      <c r="A4751" s="1">
        <v>20.0</v>
      </c>
      <c r="B4751" s="1" t="s">
        <v>3087</v>
      </c>
    </row>
    <row r="4752">
      <c r="A4752" s="1">
        <v>20.0</v>
      </c>
      <c r="B4752" s="1" t="s">
        <v>3087</v>
      </c>
    </row>
    <row r="4753">
      <c r="A4753" s="1">
        <v>20.0</v>
      </c>
      <c r="B4753" s="1" t="s">
        <v>3088</v>
      </c>
    </row>
    <row r="4754">
      <c r="A4754" s="1">
        <v>20.0</v>
      </c>
      <c r="B4754" s="1" t="s">
        <v>3088</v>
      </c>
    </row>
    <row r="4755">
      <c r="A4755" s="1">
        <v>20.0</v>
      </c>
      <c r="B4755" s="1" t="s">
        <v>3089</v>
      </c>
    </row>
    <row r="4756">
      <c r="A4756" s="1">
        <v>21.0</v>
      </c>
      <c r="B4756" s="1" t="s">
        <v>3090</v>
      </c>
    </row>
    <row r="4757">
      <c r="A4757" s="1">
        <v>21.0</v>
      </c>
      <c r="B4757" s="1" t="s">
        <v>3090</v>
      </c>
    </row>
    <row r="4758">
      <c r="A4758" s="1">
        <v>21.0</v>
      </c>
      <c r="B4758" s="1" t="s">
        <v>3091</v>
      </c>
    </row>
    <row r="4759">
      <c r="A4759" s="1">
        <v>21.0</v>
      </c>
      <c r="B4759" s="1" t="s">
        <v>3092</v>
      </c>
    </row>
    <row r="4760">
      <c r="A4760" s="1">
        <v>21.0</v>
      </c>
      <c r="B4760" s="1" t="s">
        <v>3092</v>
      </c>
    </row>
    <row r="4761">
      <c r="A4761" s="1">
        <v>22.0</v>
      </c>
      <c r="B4761" s="1" t="s">
        <v>3093</v>
      </c>
    </row>
    <row r="4762">
      <c r="A4762" s="1">
        <v>22.0</v>
      </c>
      <c r="B4762" s="1" t="s">
        <v>3094</v>
      </c>
    </row>
    <row r="4763">
      <c r="A4763" s="1">
        <v>22.0</v>
      </c>
      <c r="B4763" s="1" t="s">
        <v>3094</v>
      </c>
    </row>
    <row r="4764">
      <c r="A4764" s="1">
        <v>22.0</v>
      </c>
      <c r="B4764" s="1" t="s">
        <v>3095</v>
      </c>
    </row>
    <row r="4765">
      <c r="A4765" s="1">
        <v>22.0</v>
      </c>
      <c r="B4765" s="1" t="s">
        <v>3095</v>
      </c>
    </row>
    <row r="4766">
      <c r="A4766" s="1">
        <v>23.0</v>
      </c>
      <c r="B4766" s="1" t="s">
        <v>3096</v>
      </c>
    </row>
    <row r="4767">
      <c r="A4767" s="1">
        <v>23.0</v>
      </c>
      <c r="B4767" s="1" t="s">
        <v>3097</v>
      </c>
    </row>
    <row r="4768">
      <c r="A4768" s="1">
        <v>23.0</v>
      </c>
      <c r="B4768" s="1" t="s">
        <v>3098</v>
      </c>
    </row>
    <row r="4769">
      <c r="A4769" s="1">
        <v>23.0</v>
      </c>
      <c r="B4769" s="1" t="s">
        <v>3098</v>
      </c>
    </row>
    <row r="4770">
      <c r="A4770" s="1">
        <v>23.0</v>
      </c>
      <c r="B4770" s="1" t="s">
        <v>3099</v>
      </c>
    </row>
    <row r="4771">
      <c r="A4771" s="1">
        <v>24.0</v>
      </c>
      <c r="B4771" s="1" t="s">
        <v>3100</v>
      </c>
    </row>
    <row r="4772">
      <c r="A4772" s="1">
        <v>24.0</v>
      </c>
      <c r="B4772" s="1" t="s">
        <v>3101</v>
      </c>
    </row>
    <row r="4773">
      <c r="A4773" s="1">
        <v>24.0</v>
      </c>
      <c r="B4773" s="1" t="s">
        <v>3102</v>
      </c>
    </row>
    <row r="4774">
      <c r="A4774" s="1">
        <v>24.0</v>
      </c>
      <c r="B4774" s="1" t="s">
        <v>3103</v>
      </c>
    </row>
    <row r="4775">
      <c r="A4775" s="1">
        <v>24.0</v>
      </c>
      <c r="B4775" s="1" t="s">
        <v>3104</v>
      </c>
    </row>
    <row r="4776">
      <c r="A4776" s="1">
        <v>25.0</v>
      </c>
      <c r="B4776" s="1" t="s">
        <v>3105</v>
      </c>
    </row>
    <row r="4777">
      <c r="A4777" s="1">
        <v>25.0</v>
      </c>
      <c r="B4777" s="1" t="s">
        <v>3105</v>
      </c>
    </row>
    <row r="4778">
      <c r="A4778" s="1">
        <v>25.0</v>
      </c>
      <c r="B4778" s="1" t="s">
        <v>3106</v>
      </c>
    </row>
    <row r="4779">
      <c r="A4779" s="1">
        <v>25.0</v>
      </c>
      <c r="B4779" s="1" t="s">
        <v>3107</v>
      </c>
    </row>
    <row r="4780">
      <c r="A4780" s="1">
        <v>25.0</v>
      </c>
      <c r="B4780" s="1" t="s">
        <v>3107</v>
      </c>
    </row>
    <row r="4781">
      <c r="A4781" s="1">
        <v>26.0</v>
      </c>
      <c r="B4781" s="1" t="s">
        <v>3108</v>
      </c>
    </row>
    <row r="4782">
      <c r="A4782" s="1">
        <v>26.0</v>
      </c>
      <c r="B4782" s="1" t="s">
        <v>3109</v>
      </c>
    </row>
    <row r="4783">
      <c r="A4783" s="1">
        <v>26.0</v>
      </c>
      <c r="B4783" s="1" t="s">
        <v>3109</v>
      </c>
    </row>
    <row r="4784">
      <c r="A4784" s="1">
        <v>26.0</v>
      </c>
      <c r="B4784" s="1" t="s">
        <v>3110</v>
      </c>
    </row>
    <row r="4785">
      <c r="A4785" s="1">
        <v>26.0</v>
      </c>
      <c r="B4785" s="1" t="s">
        <v>3110</v>
      </c>
    </row>
    <row r="4786">
      <c r="A4786" s="1">
        <v>27.0</v>
      </c>
      <c r="B4786" s="1" t="s">
        <v>3111</v>
      </c>
    </row>
    <row r="4787">
      <c r="A4787" s="1">
        <v>27.0</v>
      </c>
      <c r="B4787" s="1" t="s">
        <v>3111</v>
      </c>
    </row>
    <row r="4788">
      <c r="A4788" s="1">
        <v>27.0</v>
      </c>
      <c r="B4788" s="1" t="s">
        <v>3111</v>
      </c>
    </row>
    <row r="4789">
      <c r="A4789" s="1">
        <v>27.0</v>
      </c>
      <c r="B4789" s="1" t="s">
        <v>3111</v>
      </c>
    </row>
    <row r="4790">
      <c r="A4790" s="1">
        <v>27.0</v>
      </c>
      <c r="B4790" s="1" t="s">
        <v>3112</v>
      </c>
    </row>
    <row r="4791">
      <c r="A4791" s="1">
        <v>28.0</v>
      </c>
      <c r="B4791" s="1" t="s">
        <v>3113</v>
      </c>
    </row>
    <row r="4792">
      <c r="A4792" s="1">
        <v>28.0</v>
      </c>
      <c r="B4792" s="1" t="s">
        <v>3113</v>
      </c>
    </row>
    <row r="4793">
      <c r="A4793" s="1">
        <v>28.0</v>
      </c>
      <c r="B4793" s="1" t="s">
        <v>3113</v>
      </c>
    </row>
    <row r="4794">
      <c r="A4794" s="1">
        <v>28.0</v>
      </c>
      <c r="B4794" s="1" t="s">
        <v>3114</v>
      </c>
    </row>
    <row r="4795">
      <c r="A4795" s="1">
        <v>28.0</v>
      </c>
      <c r="B4795" s="1" t="s">
        <v>3114</v>
      </c>
    </row>
    <row r="4796">
      <c r="A4796" s="1">
        <v>29.0</v>
      </c>
      <c r="B4796" s="1" t="s">
        <v>3115</v>
      </c>
    </row>
    <row r="4797">
      <c r="A4797" s="1">
        <v>29.0</v>
      </c>
      <c r="B4797" s="1" t="s">
        <v>3116</v>
      </c>
    </row>
    <row r="4798">
      <c r="A4798" s="1">
        <v>29.0</v>
      </c>
      <c r="B4798" s="1" t="s">
        <v>3116</v>
      </c>
    </row>
    <row r="4799">
      <c r="A4799" s="1">
        <v>29.0</v>
      </c>
      <c r="B4799" s="1" t="s">
        <v>3117</v>
      </c>
    </row>
    <row r="4800">
      <c r="A4800" s="1">
        <v>29.0</v>
      </c>
      <c r="B4800" s="1" t="s">
        <v>3118</v>
      </c>
    </row>
    <row r="4801">
      <c r="A4801" s="1">
        <v>30.0</v>
      </c>
      <c r="B4801" s="1" t="s">
        <v>3119</v>
      </c>
    </row>
    <row r="4802">
      <c r="A4802" s="1">
        <v>30.0</v>
      </c>
      <c r="B4802" s="1" t="s">
        <v>3119</v>
      </c>
    </row>
    <row r="4803">
      <c r="A4803" s="1">
        <v>30.0</v>
      </c>
      <c r="B4803" s="1" t="s">
        <v>3120</v>
      </c>
    </row>
    <row r="4804">
      <c r="A4804" s="1">
        <v>30.0</v>
      </c>
      <c r="B4804" s="1" t="s">
        <v>3121</v>
      </c>
    </row>
    <row r="4805">
      <c r="A4805" s="1">
        <v>30.0</v>
      </c>
      <c r="B4805" s="1" t="s">
        <v>3121</v>
      </c>
    </row>
    <row r="4806">
      <c r="A4806" s="1">
        <v>0.0</v>
      </c>
      <c r="B4806" s="1" t="s">
        <v>3122</v>
      </c>
    </row>
    <row r="4807">
      <c r="A4807" s="1">
        <v>0.0</v>
      </c>
      <c r="B4807" s="1" t="s">
        <v>3122</v>
      </c>
    </row>
    <row r="4808">
      <c r="A4808" s="1">
        <v>0.0</v>
      </c>
      <c r="B4808" s="1" t="s">
        <v>3123</v>
      </c>
    </row>
    <row r="4809">
      <c r="A4809" s="1">
        <v>0.0</v>
      </c>
      <c r="B4809" s="1" t="s">
        <v>3123</v>
      </c>
    </row>
    <row r="4810">
      <c r="A4810" s="1">
        <v>0.0</v>
      </c>
      <c r="B4810" s="1" t="s">
        <v>3124</v>
      </c>
    </row>
    <row r="4811">
      <c r="A4811" s="1">
        <v>1.0</v>
      </c>
      <c r="B4811" s="1" t="s">
        <v>3125</v>
      </c>
    </row>
    <row r="4812">
      <c r="A4812" s="1">
        <v>1.0</v>
      </c>
      <c r="B4812" s="1" t="s">
        <v>3126</v>
      </c>
    </row>
    <row r="4813">
      <c r="A4813" s="1">
        <v>1.0</v>
      </c>
      <c r="B4813" s="1" t="s">
        <v>3127</v>
      </c>
    </row>
    <row r="4814">
      <c r="A4814" s="1">
        <v>1.0</v>
      </c>
      <c r="B4814" s="1" t="s">
        <v>3128</v>
      </c>
    </row>
    <row r="4815">
      <c r="A4815" s="1">
        <v>1.0</v>
      </c>
      <c r="B4815" s="1" t="s">
        <v>3129</v>
      </c>
    </row>
    <row r="4816">
      <c r="A4816" s="1">
        <v>2.0</v>
      </c>
      <c r="B4816" s="1" t="s">
        <v>3130</v>
      </c>
    </row>
    <row r="4817">
      <c r="A4817" s="1">
        <v>2.0</v>
      </c>
      <c r="B4817" s="1" t="s">
        <v>3130</v>
      </c>
    </row>
    <row r="4818">
      <c r="A4818" s="1">
        <v>2.0</v>
      </c>
      <c r="B4818" s="1" t="s">
        <v>3131</v>
      </c>
    </row>
    <row r="4819">
      <c r="A4819" s="1">
        <v>2.0</v>
      </c>
      <c r="B4819" s="1" t="s">
        <v>3131</v>
      </c>
    </row>
    <row r="4820">
      <c r="A4820" s="1">
        <v>2.0</v>
      </c>
      <c r="B4820" s="1" t="s">
        <v>3131</v>
      </c>
    </row>
    <row r="4821">
      <c r="A4821" s="1">
        <v>3.0</v>
      </c>
      <c r="B4821" s="1" t="s">
        <v>3132</v>
      </c>
    </row>
    <row r="4822">
      <c r="A4822" s="1">
        <v>3.0</v>
      </c>
      <c r="B4822" s="1" t="s">
        <v>3133</v>
      </c>
    </row>
    <row r="4823">
      <c r="A4823" s="1">
        <v>3.0</v>
      </c>
      <c r="B4823" s="1" t="s">
        <v>3134</v>
      </c>
    </row>
    <row r="4824">
      <c r="A4824" s="1">
        <v>3.0</v>
      </c>
      <c r="B4824" s="1" t="s">
        <v>3135</v>
      </c>
    </row>
    <row r="4825">
      <c r="A4825" s="1">
        <v>3.0</v>
      </c>
      <c r="B4825" s="1" t="s">
        <v>3136</v>
      </c>
    </row>
    <row r="4826">
      <c r="A4826" s="1">
        <v>4.0</v>
      </c>
      <c r="B4826" s="1" t="s">
        <v>3137</v>
      </c>
    </row>
    <row r="4827">
      <c r="A4827" s="1">
        <v>4.0</v>
      </c>
      <c r="B4827" s="1" t="s">
        <v>3138</v>
      </c>
    </row>
    <row r="4828">
      <c r="A4828" s="1">
        <v>4.0</v>
      </c>
      <c r="B4828" s="1" t="s">
        <v>3139</v>
      </c>
    </row>
    <row r="4829">
      <c r="A4829" s="1">
        <v>4.0</v>
      </c>
      <c r="B4829" s="1" t="s">
        <v>3139</v>
      </c>
    </row>
    <row r="4830">
      <c r="A4830" s="1">
        <v>4.0</v>
      </c>
      <c r="B4830" s="1" t="s">
        <v>3140</v>
      </c>
    </row>
    <row r="4831">
      <c r="A4831" s="1">
        <v>5.0</v>
      </c>
      <c r="B4831" s="1" t="s">
        <v>3141</v>
      </c>
    </row>
    <row r="4832">
      <c r="A4832" s="1">
        <v>5.0</v>
      </c>
      <c r="B4832" s="1" t="s">
        <v>3142</v>
      </c>
    </row>
    <row r="4833">
      <c r="A4833" s="1">
        <v>5.0</v>
      </c>
      <c r="B4833" s="1" t="s">
        <v>3142</v>
      </c>
    </row>
    <row r="4834">
      <c r="A4834" s="1">
        <v>5.0</v>
      </c>
      <c r="B4834" s="1" t="s">
        <v>3142</v>
      </c>
    </row>
    <row r="4835">
      <c r="A4835" s="1">
        <v>5.0</v>
      </c>
      <c r="B4835" s="1" t="s">
        <v>3143</v>
      </c>
    </row>
    <row r="4836">
      <c r="A4836" s="1">
        <v>6.0</v>
      </c>
      <c r="B4836" s="1" t="s">
        <v>3144</v>
      </c>
    </row>
    <row r="4837">
      <c r="A4837" s="1">
        <v>6.0</v>
      </c>
      <c r="B4837" s="1" t="s">
        <v>3145</v>
      </c>
    </row>
    <row r="4838">
      <c r="A4838" s="1">
        <v>6.0</v>
      </c>
      <c r="B4838" s="1" t="s">
        <v>3145</v>
      </c>
    </row>
    <row r="4839">
      <c r="A4839" s="1">
        <v>6.0</v>
      </c>
      <c r="B4839" s="1" t="s">
        <v>3145</v>
      </c>
    </row>
    <row r="4840">
      <c r="A4840" s="1">
        <v>6.0</v>
      </c>
      <c r="B4840" s="1" t="s">
        <v>3146</v>
      </c>
    </row>
    <row r="4841">
      <c r="A4841" s="1">
        <v>7.0</v>
      </c>
      <c r="B4841" s="1" t="s">
        <v>3147</v>
      </c>
    </row>
    <row r="4842">
      <c r="A4842" s="1">
        <v>7.0</v>
      </c>
      <c r="B4842" s="1" t="s">
        <v>3147</v>
      </c>
    </row>
    <row r="4843">
      <c r="A4843" s="1">
        <v>7.0</v>
      </c>
      <c r="B4843" s="1" t="s">
        <v>3148</v>
      </c>
    </row>
    <row r="4844">
      <c r="A4844" s="1">
        <v>7.0</v>
      </c>
      <c r="B4844" s="1" t="s">
        <v>3149</v>
      </c>
    </row>
    <row r="4845">
      <c r="A4845" s="1">
        <v>7.0</v>
      </c>
      <c r="B4845" s="1" t="s">
        <v>3149</v>
      </c>
    </row>
    <row r="4846">
      <c r="A4846" s="1">
        <v>8.0</v>
      </c>
      <c r="B4846" s="1" t="s">
        <v>3150</v>
      </c>
    </row>
    <row r="4847">
      <c r="A4847" s="1">
        <v>8.0</v>
      </c>
      <c r="B4847" s="1" t="s">
        <v>3151</v>
      </c>
    </row>
    <row r="4848">
      <c r="A4848" s="1">
        <v>8.0</v>
      </c>
      <c r="B4848" s="1" t="s">
        <v>3151</v>
      </c>
    </row>
    <row r="4849">
      <c r="A4849" s="1">
        <v>8.0</v>
      </c>
      <c r="B4849" s="1" t="s">
        <v>3152</v>
      </c>
    </row>
    <row r="4850">
      <c r="A4850" s="1">
        <v>8.0</v>
      </c>
      <c r="B4850" s="1" t="s">
        <v>3153</v>
      </c>
    </row>
    <row r="4851">
      <c r="A4851" s="1">
        <v>9.0</v>
      </c>
      <c r="B4851" s="1" t="s">
        <v>3154</v>
      </c>
    </row>
    <row r="4852">
      <c r="A4852" s="1">
        <v>9.0</v>
      </c>
      <c r="B4852" s="1" t="s">
        <v>3155</v>
      </c>
    </row>
    <row r="4853">
      <c r="A4853" s="1">
        <v>9.0</v>
      </c>
      <c r="B4853" s="1" t="s">
        <v>3156</v>
      </c>
    </row>
    <row r="4854">
      <c r="A4854" s="1">
        <v>9.0</v>
      </c>
      <c r="B4854" s="1" t="s">
        <v>3156</v>
      </c>
    </row>
    <row r="4855">
      <c r="A4855" s="1">
        <v>9.0</v>
      </c>
      <c r="B4855" s="1" t="s">
        <v>3157</v>
      </c>
    </row>
    <row r="4856">
      <c r="A4856" s="1">
        <v>10.0</v>
      </c>
      <c r="B4856" s="1" t="s">
        <v>3158</v>
      </c>
    </row>
    <row r="4857">
      <c r="A4857" s="1">
        <v>10.0</v>
      </c>
      <c r="B4857" s="1" t="s">
        <v>3159</v>
      </c>
    </row>
    <row r="4858">
      <c r="A4858" s="1">
        <v>10.0</v>
      </c>
      <c r="B4858" s="1" t="s">
        <v>3159</v>
      </c>
    </row>
    <row r="4859">
      <c r="A4859" s="1">
        <v>10.0</v>
      </c>
      <c r="B4859" s="1" t="s">
        <v>3160</v>
      </c>
    </row>
    <row r="4860">
      <c r="A4860" s="1">
        <v>10.0</v>
      </c>
      <c r="B4860" s="1" t="s">
        <v>3160</v>
      </c>
    </row>
    <row r="4861">
      <c r="A4861" s="1">
        <v>11.0</v>
      </c>
      <c r="B4861" s="1" t="s">
        <v>3161</v>
      </c>
    </row>
    <row r="4862">
      <c r="A4862" s="1">
        <v>11.0</v>
      </c>
      <c r="B4862" s="1" t="s">
        <v>3161</v>
      </c>
    </row>
    <row r="4863">
      <c r="A4863" s="1">
        <v>11.0</v>
      </c>
      <c r="B4863" s="1" t="s">
        <v>3162</v>
      </c>
    </row>
    <row r="4864">
      <c r="A4864" s="1">
        <v>11.0</v>
      </c>
      <c r="B4864" s="1" t="s">
        <v>3163</v>
      </c>
    </row>
    <row r="4865">
      <c r="A4865" s="1">
        <v>11.0</v>
      </c>
      <c r="B4865" s="1" t="s">
        <v>3164</v>
      </c>
    </row>
    <row r="4866">
      <c r="A4866" s="1">
        <v>12.0</v>
      </c>
      <c r="B4866" s="1" t="s">
        <v>3165</v>
      </c>
    </row>
    <row r="4867">
      <c r="A4867" s="1">
        <v>12.0</v>
      </c>
      <c r="B4867" s="1" t="s">
        <v>3166</v>
      </c>
    </row>
    <row r="4868">
      <c r="A4868" s="1">
        <v>12.0</v>
      </c>
      <c r="B4868" s="1" t="s">
        <v>3166</v>
      </c>
    </row>
    <row r="4869">
      <c r="A4869" s="1">
        <v>12.0</v>
      </c>
      <c r="B4869" s="1" t="s">
        <v>3167</v>
      </c>
    </row>
    <row r="4870">
      <c r="A4870" s="1">
        <v>12.0</v>
      </c>
      <c r="B4870" s="1" t="s">
        <v>3168</v>
      </c>
    </row>
    <row r="4871">
      <c r="A4871" s="1">
        <v>13.0</v>
      </c>
      <c r="B4871" s="1" t="s">
        <v>3169</v>
      </c>
    </row>
    <row r="4872">
      <c r="A4872" s="1">
        <v>13.0</v>
      </c>
      <c r="B4872" s="1" t="s">
        <v>3170</v>
      </c>
    </row>
    <row r="4873">
      <c r="A4873" s="1">
        <v>13.0</v>
      </c>
      <c r="B4873" s="1" t="s">
        <v>3171</v>
      </c>
    </row>
    <row r="4874">
      <c r="A4874" s="1">
        <v>13.0</v>
      </c>
      <c r="B4874" s="1" t="s">
        <v>3171</v>
      </c>
    </row>
    <row r="4875">
      <c r="A4875" s="1">
        <v>13.0</v>
      </c>
      <c r="B4875" s="1" t="s">
        <v>3172</v>
      </c>
    </row>
    <row r="4876">
      <c r="A4876" s="1">
        <v>14.0</v>
      </c>
      <c r="B4876" s="1" t="s">
        <v>3173</v>
      </c>
    </row>
    <row r="4877">
      <c r="A4877" s="1">
        <v>14.0</v>
      </c>
      <c r="B4877" s="1" t="s">
        <v>3174</v>
      </c>
    </row>
    <row r="4878">
      <c r="A4878" s="1">
        <v>14.0</v>
      </c>
      <c r="B4878" s="1" t="s">
        <v>3174</v>
      </c>
    </row>
    <row r="4879">
      <c r="A4879" s="1">
        <v>14.0</v>
      </c>
      <c r="B4879" s="1" t="s">
        <v>3175</v>
      </c>
    </row>
    <row r="4880">
      <c r="A4880" s="1">
        <v>14.0</v>
      </c>
      <c r="B4880" s="1" t="s">
        <v>3175</v>
      </c>
    </row>
    <row r="4881">
      <c r="A4881" s="1">
        <v>15.0</v>
      </c>
      <c r="B4881" s="1" t="s">
        <v>3176</v>
      </c>
    </row>
    <row r="4882">
      <c r="A4882" s="1">
        <v>15.0</v>
      </c>
      <c r="B4882" s="1" t="s">
        <v>3177</v>
      </c>
    </row>
    <row r="4883">
      <c r="A4883" s="1">
        <v>15.0</v>
      </c>
      <c r="B4883" s="1" t="s">
        <v>3178</v>
      </c>
    </row>
    <row r="4884">
      <c r="A4884" s="1">
        <v>15.0</v>
      </c>
      <c r="B4884" s="1" t="s">
        <v>3178</v>
      </c>
    </row>
    <row r="4885">
      <c r="A4885" s="1">
        <v>15.0</v>
      </c>
      <c r="B4885" s="1" t="s">
        <v>3179</v>
      </c>
    </row>
    <row r="4886">
      <c r="A4886" s="1">
        <v>16.0</v>
      </c>
      <c r="B4886" s="1" t="s">
        <v>3180</v>
      </c>
    </row>
    <row r="4887">
      <c r="A4887" s="1">
        <v>16.0</v>
      </c>
      <c r="B4887" s="1" t="s">
        <v>3180</v>
      </c>
    </row>
    <row r="4888">
      <c r="A4888" s="1">
        <v>16.0</v>
      </c>
      <c r="B4888" s="1" t="s">
        <v>3181</v>
      </c>
    </row>
    <row r="4889">
      <c r="A4889" s="1">
        <v>16.0</v>
      </c>
      <c r="B4889" s="1" t="s">
        <v>3182</v>
      </c>
    </row>
    <row r="4890">
      <c r="A4890" s="1">
        <v>16.0</v>
      </c>
      <c r="B4890" s="1" t="s">
        <v>3182</v>
      </c>
    </row>
    <row r="4891">
      <c r="A4891" s="1">
        <v>17.0</v>
      </c>
      <c r="B4891" s="1" t="s">
        <v>3183</v>
      </c>
    </row>
    <row r="4892">
      <c r="A4892" s="1">
        <v>17.0</v>
      </c>
      <c r="B4892" s="1" t="s">
        <v>3184</v>
      </c>
    </row>
    <row r="4893">
      <c r="A4893" s="1">
        <v>17.0</v>
      </c>
      <c r="B4893" s="1" t="s">
        <v>3185</v>
      </c>
    </row>
    <row r="4894">
      <c r="A4894" s="1">
        <v>17.0</v>
      </c>
      <c r="B4894" s="1" t="s">
        <v>3186</v>
      </c>
    </row>
    <row r="4895">
      <c r="A4895" s="1">
        <v>17.0</v>
      </c>
      <c r="B4895" s="1" t="s">
        <v>3186</v>
      </c>
    </row>
    <row r="4896">
      <c r="A4896" s="1">
        <v>18.0</v>
      </c>
      <c r="B4896" s="1" t="s">
        <v>3187</v>
      </c>
    </row>
    <row r="4897">
      <c r="A4897" s="1">
        <v>18.0</v>
      </c>
      <c r="B4897" s="1" t="s">
        <v>3188</v>
      </c>
    </row>
    <row r="4898">
      <c r="A4898" s="1">
        <v>18.0</v>
      </c>
      <c r="B4898" s="1" t="s">
        <v>3189</v>
      </c>
    </row>
    <row r="4899">
      <c r="A4899" s="1">
        <v>18.0</v>
      </c>
      <c r="B4899" s="1" t="s">
        <v>3189</v>
      </c>
    </row>
    <row r="4900">
      <c r="A4900" s="1">
        <v>18.0</v>
      </c>
      <c r="B4900" s="1" t="s">
        <v>3190</v>
      </c>
    </row>
    <row r="4901">
      <c r="A4901" s="1">
        <v>19.0</v>
      </c>
      <c r="B4901" s="1" t="s">
        <v>3191</v>
      </c>
    </row>
    <row r="4902">
      <c r="A4902" s="1">
        <v>19.0</v>
      </c>
      <c r="B4902" s="1" t="s">
        <v>3192</v>
      </c>
    </row>
    <row r="4903">
      <c r="A4903" s="1">
        <v>19.0</v>
      </c>
      <c r="B4903" s="1" t="s">
        <v>3193</v>
      </c>
    </row>
    <row r="4904">
      <c r="A4904" s="1">
        <v>19.0</v>
      </c>
      <c r="B4904" s="1" t="s">
        <v>3194</v>
      </c>
    </row>
    <row r="4905">
      <c r="A4905" s="1">
        <v>19.0</v>
      </c>
      <c r="B4905" s="1" t="s">
        <v>3195</v>
      </c>
    </row>
    <row r="4906">
      <c r="A4906" s="1">
        <v>20.0</v>
      </c>
      <c r="B4906" s="1" t="s">
        <v>3196</v>
      </c>
    </row>
    <row r="4907">
      <c r="A4907" s="1">
        <v>20.0</v>
      </c>
      <c r="B4907" s="1" t="s">
        <v>3196</v>
      </c>
    </row>
    <row r="4908">
      <c r="A4908" s="1">
        <v>20.0</v>
      </c>
      <c r="B4908" s="1" t="s">
        <v>3197</v>
      </c>
    </row>
    <row r="4909">
      <c r="A4909" s="1">
        <v>20.0</v>
      </c>
      <c r="B4909" s="1" t="s">
        <v>3197</v>
      </c>
    </row>
    <row r="4910">
      <c r="A4910" s="1">
        <v>20.0</v>
      </c>
      <c r="B4910" s="1" t="s">
        <v>3198</v>
      </c>
    </row>
    <row r="4911">
      <c r="A4911" s="1">
        <v>21.0</v>
      </c>
      <c r="B4911" s="1" t="s">
        <v>3199</v>
      </c>
    </row>
    <row r="4912">
      <c r="A4912" s="1">
        <v>21.0</v>
      </c>
      <c r="B4912" s="1" t="s">
        <v>3200</v>
      </c>
    </row>
    <row r="4913">
      <c r="A4913" s="1">
        <v>21.0</v>
      </c>
      <c r="B4913" s="1" t="s">
        <v>3201</v>
      </c>
    </row>
    <row r="4914">
      <c r="A4914" s="1">
        <v>21.0</v>
      </c>
      <c r="B4914" s="1" t="s">
        <v>3202</v>
      </c>
    </row>
    <row r="4915">
      <c r="A4915" s="1">
        <v>21.0</v>
      </c>
      <c r="B4915" s="1" t="s">
        <v>3203</v>
      </c>
    </row>
    <row r="4916">
      <c r="A4916" s="1">
        <v>22.0</v>
      </c>
      <c r="B4916" s="1" t="s">
        <v>3204</v>
      </c>
    </row>
    <row r="4917">
      <c r="A4917" s="1">
        <v>22.0</v>
      </c>
      <c r="B4917" s="1" t="s">
        <v>3205</v>
      </c>
    </row>
    <row r="4918">
      <c r="A4918" s="1">
        <v>22.0</v>
      </c>
      <c r="B4918" s="1" t="s">
        <v>3205</v>
      </c>
    </row>
    <row r="4919">
      <c r="A4919" s="1">
        <v>22.0</v>
      </c>
      <c r="B4919" s="1" t="s">
        <v>3206</v>
      </c>
    </row>
    <row r="4920">
      <c r="A4920" s="1">
        <v>22.0</v>
      </c>
      <c r="B4920" s="1" t="s">
        <v>3206</v>
      </c>
    </row>
    <row r="4921">
      <c r="A4921" s="1">
        <v>23.0</v>
      </c>
      <c r="B4921" s="1" t="s">
        <v>3207</v>
      </c>
    </row>
    <row r="4922">
      <c r="A4922" s="1">
        <v>23.0</v>
      </c>
      <c r="B4922" s="1" t="s">
        <v>3208</v>
      </c>
    </row>
    <row r="4923">
      <c r="A4923" s="1">
        <v>23.0</v>
      </c>
      <c r="B4923" s="1" t="s">
        <v>3208</v>
      </c>
    </row>
    <row r="4924">
      <c r="A4924" s="1">
        <v>23.0</v>
      </c>
      <c r="B4924" s="1" t="s">
        <v>3209</v>
      </c>
    </row>
    <row r="4925">
      <c r="A4925" s="1">
        <v>23.0</v>
      </c>
      <c r="B4925" s="1" t="s">
        <v>3210</v>
      </c>
    </row>
    <row r="4926">
      <c r="A4926" s="1">
        <v>24.0</v>
      </c>
      <c r="B4926" s="1" t="s">
        <v>3211</v>
      </c>
    </row>
    <row r="4927">
      <c r="A4927" s="1">
        <v>24.0</v>
      </c>
      <c r="B4927" s="1" t="s">
        <v>3212</v>
      </c>
    </row>
    <row r="4928">
      <c r="A4928" s="1">
        <v>24.0</v>
      </c>
      <c r="B4928" s="1" t="s">
        <v>3212</v>
      </c>
    </row>
    <row r="4929">
      <c r="A4929" s="1">
        <v>24.0</v>
      </c>
      <c r="B4929" s="1" t="s">
        <v>3213</v>
      </c>
    </row>
    <row r="4930">
      <c r="A4930" s="1">
        <v>24.0</v>
      </c>
      <c r="B4930" s="1" t="s">
        <v>3214</v>
      </c>
    </row>
    <row r="4931">
      <c r="A4931" s="1">
        <v>25.0</v>
      </c>
      <c r="B4931" s="1" t="s">
        <v>3215</v>
      </c>
    </row>
    <row r="4932">
      <c r="A4932" s="1">
        <v>25.0</v>
      </c>
      <c r="B4932" s="1" t="s">
        <v>3216</v>
      </c>
    </row>
    <row r="4933">
      <c r="A4933" s="1">
        <v>25.0</v>
      </c>
      <c r="B4933" s="1" t="s">
        <v>3216</v>
      </c>
    </row>
    <row r="4934">
      <c r="A4934" s="1">
        <v>25.0</v>
      </c>
      <c r="B4934" s="1" t="s">
        <v>3217</v>
      </c>
    </row>
    <row r="4935">
      <c r="A4935" s="1">
        <v>25.0</v>
      </c>
      <c r="B4935" s="1" t="s">
        <v>3218</v>
      </c>
    </row>
    <row r="4936">
      <c r="A4936" s="1">
        <v>26.0</v>
      </c>
      <c r="B4936" s="1" t="s">
        <v>3219</v>
      </c>
    </row>
    <row r="4937">
      <c r="A4937" s="1">
        <v>26.0</v>
      </c>
      <c r="B4937" s="1" t="s">
        <v>3220</v>
      </c>
    </row>
    <row r="4938">
      <c r="A4938" s="1">
        <v>26.0</v>
      </c>
      <c r="B4938" s="1" t="s">
        <v>3220</v>
      </c>
    </row>
    <row r="4939">
      <c r="A4939" s="1">
        <v>26.0</v>
      </c>
      <c r="B4939" s="1" t="s">
        <v>3221</v>
      </c>
    </row>
    <row r="4940">
      <c r="A4940" s="1">
        <v>26.0</v>
      </c>
      <c r="B4940" s="1" t="s">
        <v>3221</v>
      </c>
    </row>
    <row r="4941">
      <c r="A4941" s="1">
        <v>27.0</v>
      </c>
      <c r="B4941" s="1" t="s">
        <v>3222</v>
      </c>
    </row>
    <row r="4942">
      <c r="A4942" s="1">
        <v>27.0</v>
      </c>
      <c r="B4942" s="1" t="s">
        <v>3223</v>
      </c>
    </row>
    <row r="4943">
      <c r="A4943" s="1">
        <v>27.0</v>
      </c>
      <c r="B4943" s="1" t="s">
        <v>3224</v>
      </c>
    </row>
    <row r="4944">
      <c r="A4944" s="1">
        <v>27.0</v>
      </c>
      <c r="B4944" s="1" t="s">
        <v>3225</v>
      </c>
    </row>
    <row r="4945">
      <c r="A4945" s="1">
        <v>27.0</v>
      </c>
      <c r="B4945" s="1" t="s">
        <v>3225</v>
      </c>
    </row>
    <row r="4946">
      <c r="A4946" s="1">
        <v>28.0</v>
      </c>
      <c r="B4946" s="1" t="s">
        <v>3226</v>
      </c>
    </row>
    <row r="4947">
      <c r="A4947" s="1">
        <v>28.0</v>
      </c>
      <c r="B4947" s="1" t="s">
        <v>3227</v>
      </c>
    </row>
    <row r="4948">
      <c r="A4948" s="1">
        <v>28.0</v>
      </c>
      <c r="B4948" s="1" t="s">
        <v>3227</v>
      </c>
    </row>
    <row r="4949">
      <c r="A4949" s="1">
        <v>28.0</v>
      </c>
      <c r="B4949" s="1" t="s">
        <v>3228</v>
      </c>
    </row>
    <row r="4950">
      <c r="A4950" s="1">
        <v>28.0</v>
      </c>
      <c r="B4950" s="1" t="s">
        <v>3228</v>
      </c>
    </row>
    <row r="4951">
      <c r="A4951" s="1">
        <v>29.0</v>
      </c>
      <c r="B4951" s="1" t="s">
        <v>3229</v>
      </c>
    </row>
    <row r="4952">
      <c r="A4952" s="1">
        <v>29.0</v>
      </c>
      <c r="B4952" s="1" t="s">
        <v>3230</v>
      </c>
    </row>
    <row r="4953">
      <c r="A4953" s="1">
        <v>29.0</v>
      </c>
      <c r="B4953" s="1" t="s">
        <v>3230</v>
      </c>
    </row>
    <row r="4954">
      <c r="A4954" s="1">
        <v>29.0</v>
      </c>
      <c r="B4954" s="1" t="s">
        <v>3231</v>
      </c>
    </row>
    <row r="4955">
      <c r="A4955" s="1">
        <v>29.0</v>
      </c>
      <c r="B4955" s="1" t="s">
        <v>3231</v>
      </c>
    </row>
    <row r="4956">
      <c r="A4956" s="1">
        <v>30.0</v>
      </c>
      <c r="B4956" s="1" t="s">
        <v>3232</v>
      </c>
    </row>
    <row r="4957">
      <c r="A4957" s="1">
        <v>30.0</v>
      </c>
      <c r="B4957" s="1" t="s">
        <v>3232</v>
      </c>
    </row>
    <row r="4958">
      <c r="A4958" s="1">
        <v>30.0</v>
      </c>
      <c r="B4958" s="1" t="s">
        <v>3233</v>
      </c>
    </row>
    <row r="4959">
      <c r="A4959" s="1">
        <v>30.0</v>
      </c>
      <c r="B4959" s="1" t="s">
        <v>3233</v>
      </c>
    </row>
    <row r="4960">
      <c r="A4960" s="1">
        <v>30.0</v>
      </c>
      <c r="B4960" s="1" t="s">
        <v>3233</v>
      </c>
    </row>
    <row r="4961">
      <c r="A4961" s="1">
        <v>0.0</v>
      </c>
      <c r="B4961" s="1" t="s">
        <v>3234</v>
      </c>
    </row>
    <row r="4962">
      <c r="A4962" s="1">
        <v>0.0</v>
      </c>
      <c r="B4962" s="1" t="s">
        <v>3234</v>
      </c>
    </row>
    <row r="4963">
      <c r="A4963" s="1">
        <v>0.0</v>
      </c>
      <c r="B4963" s="1" t="s">
        <v>3234</v>
      </c>
    </row>
    <row r="4964">
      <c r="A4964" s="1">
        <v>0.0</v>
      </c>
      <c r="B4964" s="1" t="s">
        <v>3235</v>
      </c>
    </row>
    <row r="4965">
      <c r="A4965" s="1">
        <v>0.0</v>
      </c>
      <c r="B4965" s="1" t="s">
        <v>3235</v>
      </c>
    </row>
    <row r="4966">
      <c r="A4966" s="1">
        <v>1.0</v>
      </c>
      <c r="B4966" s="1" t="s">
        <v>3236</v>
      </c>
    </row>
    <row r="4967">
      <c r="A4967" s="1">
        <v>1.0</v>
      </c>
      <c r="B4967" s="1" t="s">
        <v>3237</v>
      </c>
    </row>
    <row r="4968">
      <c r="A4968" s="1">
        <v>1.0</v>
      </c>
      <c r="B4968" s="1" t="s">
        <v>3238</v>
      </c>
    </row>
    <row r="4969">
      <c r="A4969" s="1">
        <v>1.0</v>
      </c>
      <c r="B4969" s="1" t="s">
        <v>3239</v>
      </c>
    </row>
    <row r="4970">
      <c r="A4970" s="1">
        <v>1.0</v>
      </c>
      <c r="B4970" s="1" t="s">
        <v>3240</v>
      </c>
    </row>
    <row r="4971">
      <c r="A4971" s="1">
        <v>2.0</v>
      </c>
      <c r="B4971" s="1" t="s">
        <v>3241</v>
      </c>
    </row>
    <row r="4972">
      <c r="A4972" s="1">
        <v>2.0</v>
      </c>
      <c r="B4972" s="1" t="s">
        <v>3242</v>
      </c>
    </row>
    <row r="4973">
      <c r="A4973" s="1">
        <v>2.0</v>
      </c>
      <c r="B4973" s="1" t="s">
        <v>3242</v>
      </c>
    </row>
    <row r="4974">
      <c r="A4974" s="1">
        <v>2.0</v>
      </c>
      <c r="B4974" s="1" t="s">
        <v>3243</v>
      </c>
    </row>
    <row r="4975">
      <c r="A4975" s="1">
        <v>2.0</v>
      </c>
      <c r="B4975" s="1" t="s">
        <v>3243</v>
      </c>
    </row>
    <row r="4976">
      <c r="A4976" s="1">
        <v>3.0</v>
      </c>
      <c r="B4976" s="1" t="s">
        <v>3244</v>
      </c>
    </row>
    <row r="4977">
      <c r="A4977" s="1">
        <v>3.0</v>
      </c>
      <c r="B4977" s="1" t="s">
        <v>3245</v>
      </c>
    </row>
    <row r="4978">
      <c r="A4978" s="1">
        <v>3.0</v>
      </c>
      <c r="B4978" s="1" t="s">
        <v>3246</v>
      </c>
    </row>
    <row r="4979">
      <c r="A4979" s="1">
        <v>3.0</v>
      </c>
      <c r="B4979" s="1" t="s">
        <v>3246</v>
      </c>
    </row>
    <row r="4980">
      <c r="A4980" s="1">
        <v>3.0</v>
      </c>
      <c r="B4980" s="1" t="s">
        <v>3247</v>
      </c>
    </row>
    <row r="4981">
      <c r="A4981" s="1">
        <v>4.0</v>
      </c>
      <c r="B4981" s="1" t="s">
        <v>3248</v>
      </c>
    </row>
    <row r="4982">
      <c r="A4982" s="1">
        <v>4.0</v>
      </c>
      <c r="B4982" s="1" t="s">
        <v>3249</v>
      </c>
    </row>
    <row r="4983">
      <c r="A4983" s="1">
        <v>4.0</v>
      </c>
      <c r="B4983" s="1" t="s">
        <v>3249</v>
      </c>
    </row>
    <row r="4984">
      <c r="A4984" s="1">
        <v>4.0</v>
      </c>
      <c r="B4984" s="1" t="s">
        <v>3250</v>
      </c>
    </row>
    <row r="4985">
      <c r="A4985" s="1">
        <v>4.0</v>
      </c>
      <c r="B4985" s="1" t="s">
        <v>3250</v>
      </c>
    </row>
    <row r="4986">
      <c r="A4986" s="1">
        <v>5.0</v>
      </c>
      <c r="B4986" s="1" t="s">
        <v>3251</v>
      </c>
    </row>
    <row r="4987">
      <c r="A4987" s="1">
        <v>5.0</v>
      </c>
      <c r="B4987" s="1" t="s">
        <v>3251</v>
      </c>
    </row>
    <row r="4988">
      <c r="A4988" s="1">
        <v>5.0</v>
      </c>
      <c r="B4988" s="1" t="s">
        <v>3252</v>
      </c>
    </row>
    <row r="4989">
      <c r="A4989" s="1">
        <v>5.0</v>
      </c>
      <c r="B4989" s="1" t="s">
        <v>3253</v>
      </c>
    </row>
    <row r="4990">
      <c r="A4990" s="1">
        <v>5.0</v>
      </c>
      <c r="B4990" s="1" t="s">
        <v>3254</v>
      </c>
    </row>
    <row r="4991">
      <c r="A4991" s="1">
        <v>6.0</v>
      </c>
      <c r="B4991" s="1" t="s">
        <v>3255</v>
      </c>
    </row>
    <row r="4992">
      <c r="A4992" s="1">
        <v>6.0</v>
      </c>
      <c r="B4992" s="1" t="s">
        <v>3255</v>
      </c>
    </row>
    <row r="4993">
      <c r="A4993" s="1">
        <v>6.0</v>
      </c>
      <c r="B4993" s="1" t="s">
        <v>3256</v>
      </c>
    </row>
    <row r="4994">
      <c r="A4994" s="1">
        <v>6.0</v>
      </c>
      <c r="B4994" s="1" t="s">
        <v>3256</v>
      </c>
    </row>
    <row r="4995">
      <c r="A4995" s="1">
        <v>6.0</v>
      </c>
      <c r="B4995" s="1" t="s">
        <v>3257</v>
      </c>
    </row>
    <row r="4996">
      <c r="A4996" s="1">
        <v>7.0</v>
      </c>
      <c r="B4996" s="1" t="s">
        <v>3258</v>
      </c>
    </row>
    <row r="4997">
      <c r="A4997" s="1">
        <v>7.0</v>
      </c>
      <c r="B4997" s="1" t="s">
        <v>3259</v>
      </c>
    </row>
    <row r="4998">
      <c r="A4998" s="1">
        <v>7.0</v>
      </c>
      <c r="B4998" s="1" t="s">
        <v>3260</v>
      </c>
    </row>
    <row r="4999">
      <c r="A4999" s="1">
        <v>7.0</v>
      </c>
      <c r="B4999" s="1" t="s">
        <v>3261</v>
      </c>
    </row>
    <row r="5000">
      <c r="A5000" s="1">
        <v>7.0</v>
      </c>
      <c r="B5000" s="1" t="s">
        <v>3261</v>
      </c>
    </row>
    <row r="5001">
      <c r="A5001" s="1">
        <v>8.0</v>
      </c>
      <c r="B5001" s="1" t="s">
        <v>3262</v>
      </c>
    </row>
    <row r="5002">
      <c r="A5002" s="1">
        <v>8.0</v>
      </c>
      <c r="B5002" s="1" t="s">
        <v>3262</v>
      </c>
    </row>
    <row r="5003">
      <c r="A5003" s="1">
        <v>8.0</v>
      </c>
      <c r="B5003" s="1" t="s">
        <v>3263</v>
      </c>
    </row>
    <row r="5004">
      <c r="A5004" s="1">
        <v>8.0</v>
      </c>
      <c r="B5004" s="1" t="s">
        <v>3263</v>
      </c>
    </row>
    <row r="5005">
      <c r="A5005" s="1">
        <v>8.0</v>
      </c>
      <c r="B5005" s="1" t="s">
        <v>3264</v>
      </c>
    </row>
    <row r="5006">
      <c r="A5006" s="1">
        <v>9.0</v>
      </c>
      <c r="B5006" s="1" t="s">
        <v>3265</v>
      </c>
    </row>
    <row r="5007">
      <c r="A5007" s="1">
        <v>9.0</v>
      </c>
      <c r="B5007" s="1" t="s">
        <v>3265</v>
      </c>
    </row>
    <row r="5008">
      <c r="A5008" s="1">
        <v>9.0</v>
      </c>
      <c r="B5008" s="1" t="s">
        <v>3266</v>
      </c>
    </row>
    <row r="5009">
      <c r="A5009" s="1">
        <v>9.0</v>
      </c>
      <c r="B5009" s="1" t="s">
        <v>3267</v>
      </c>
    </row>
    <row r="5010">
      <c r="A5010" s="1">
        <v>9.0</v>
      </c>
      <c r="B5010" s="1" t="s">
        <v>3267</v>
      </c>
    </row>
    <row r="5011">
      <c r="A5011" s="1">
        <v>10.0</v>
      </c>
      <c r="B5011" s="1" t="s">
        <v>3268</v>
      </c>
    </row>
    <row r="5012">
      <c r="A5012" s="1">
        <v>10.0</v>
      </c>
      <c r="B5012" s="1" t="s">
        <v>3269</v>
      </c>
    </row>
    <row r="5013">
      <c r="A5013" s="1">
        <v>10.0</v>
      </c>
      <c r="B5013" s="1" t="s">
        <v>3269</v>
      </c>
    </row>
    <row r="5014">
      <c r="A5014" s="1">
        <v>10.0</v>
      </c>
      <c r="B5014" s="1" t="s">
        <v>3269</v>
      </c>
    </row>
    <row r="5015">
      <c r="A5015" s="1">
        <v>10.0</v>
      </c>
      <c r="B5015" s="1" t="s">
        <v>3269</v>
      </c>
    </row>
    <row r="5016">
      <c r="A5016" s="1">
        <v>11.0</v>
      </c>
      <c r="B5016" s="1" t="s">
        <v>3270</v>
      </c>
    </row>
    <row r="5017">
      <c r="A5017" s="1">
        <v>11.0</v>
      </c>
      <c r="B5017" s="1" t="s">
        <v>3271</v>
      </c>
    </row>
    <row r="5018">
      <c r="A5018" s="1">
        <v>11.0</v>
      </c>
      <c r="B5018" s="1" t="s">
        <v>3271</v>
      </c>
    </row>
    <row r="5019">
      <c r="A5019" s="1">
        <v>11.0</v>
      </c>
      <c r="B5019" s="1" t="s">
        <v>3272</v>
      </c>
    </row>
    <row r="5020">
      <c r="A5020" s="1">
        <v>11.0</v>
      </c>
      <c r="B5020" s="1" t="s">
        <v>3272</v>
      </c>
    </row>
    <row r="5021">
      <c r="A5021" s="1">
        <v>12.0</v>
      </c>
      <c r="B5021" s="1" t="s">
        <v>3273</v>
      </c>
    </row>
    <row r="5022">
      <c r="A5022" s="1">
        <v>12.0</v>
      </c>
      <c r="B5022" s="1" t="s">
        <v>3274</v>
      </c>
    </row>
    <row r="5023">
      <c r="A5023" s="1">
        <v>12.0</v>
      </c>
      <c r="B5023" s="1" t="s">
        <v>3274</v>
      </c>
    </row>
    <row r="5024">
      <c r="A5024" s="1">
        <v>12.0</v>
      </c>
      <c r="B5024" s="1" t="s">
        <v>3275</v>
      </c>
    </row>
    <row r="5025">
      <c r="A5025" s="1">
        <v>12.0</v>
      </c>
      <c r="B5025" s="1" t="s">
        <v>3275</v>
      </c>
    </row>
    <row r="5026">
      <c r="A5026" s="1">
        <v>13.0</v>
      </c>
      <c r="B5026" s="1" t="s">
        <v>3276</v>
      </c>
    </row>
    <row r="5027">
      <c r="A5027" s="1">
        <v>13.0</v>
      </c>
      <c r="B5027" s="1" t="s">
        <v>3276</v>
      </c>
    </row>
    <row r="5028">
      <c r="A5028" s="1">
        <v>13.0</v>
      </c>
      <c r="B5028" s="1" t="s">
        <v>3277</v>
      </c>
    </row>
    <row r="5029">
      <c r="A5029" s="1">
        <v>13.0</v>
      </c>
      <c r="B5029" s="1" t="s">
        <v>3277</v>
      </c>
    </row>
    <row r="5030">
      <c r="A5030" s="1">
        <v>13.0</v>
      </c>
      <c r="B5030" s="1" t="s">
        <v>3277</v>
      </c>
    </row>
    <row r="5031">
      <c r="A5031" s="1">
        <v>14.0</v>
      </c>
      <c r="B5031" s="1" t="s">
        <v>3278</v>
      </c>
    </row>
    <row r="5032">
      <c r="A5032" s="1">
        <v>14.0</v>
      </c>
      <c r="B5032" s="1" t="s">
        <v>3279</v>
      </c>
    </row>
    <row r="5033">
      <c r="A5033" s="1">
        <v>14.0</v>
      </c>
      <c r="B5033" s="1" t="s">
        <v>3279</v>
      </c>
    </row>
    <row r="5034">
      <c r="A5034" s="1">
        <v>14.0</v>
      </c>
      <c r="B5034" s="1" t="s">
        <v>3280</v>
      </c>
    </row>
    <row r="5035">
      <c r="A5035" s="1">
        <v>14.0</v>
      </c>
      <c r="B5035" s="1" t="s">
        <v>3281</v>
      </c>
    </row>
    <row r="5036">
      <c r="A5036" s="1">
        <v>15.0</v>
      </c>
      <c r="B5036" s="1" t="s">
        <v>3282</v>
      </c>
    </row>
    <row r="5037">
      <c r="A5037" s="1">
        <v>15.0</v>
      </c>
      <c r="B5037" s="1" t="s">
        <v>3283</v>
      </c>
    </row>
    <row r="5038">
      <c r="A5038" s="1">
        <v>15.0</v>
      </c>
      <c r="B5038" s="1" t="s">
        <v>3284</v>
      </c>
    </row>
    <row r="5039">
      <c r="A5039" s="1">
        <v>15.0</v>
      </c>
      <c r="B5039" s="1" t="s">
        <v>3284</v>
      </c>
    </row>
    <row r="5040">
      <c r="A5040" s="1">
        <v>15.0</v>
      </c>
      <c r="B5040" s="1" t="s">
        <v>3285</v>
      </c>
    </row>
    <row r="5041">
      <c r="A5041" s="1">
        <v>16.0</v>
      </c>
      <c r="B5041" s="1" t="s">
        <v>3286</v>
      </c>
    </row>
    <row r="5042">
      <c r="A5042" s="1">
        <v>16.0</v>
      </c>
      <c r="B5042" s="1" t="s">
        <v>3286</v>
      </c>
    </row>
    <row r="5043">
      <c r="A5043" s="1">
        <v>16.0</v>
      </c>
      <c r="B5043" s="1" t="s">
        <v>3287</v>
      </c>
    </row>
    <row r="5044">
      <c r="A5044" s="1">
        <v>16.0</v>
      </c>
      <c r="B5044" s="1" t="s">
        <v>3287</v>
      </c>
    </row>
    <row r="5045">
      <c r="A5045" s="1">
        <v>16.0</v>
      </c>
      <c r="B5045" s="1" t="s">
        <v>3288</v>
      </c>
    </row>
    <row r="5046">
      <c r="A5046" s="1">
        <v>17.0</v>
      </c>
      <c r="B5046" s="1" t="s">
        <v>3289</v>
      </c>
    </row>
    <row r="5047">
      <c r="A5047" s="1">
        <v>17.0</v>
      </c>
      <c r="B5047" s="1" t="s">
        <v>3290</v>
      </c>
    </row>
    <row r="5048">
      <c r="A5048" s="1">
        <v>17.0</v>
      </c>
      <c r="B5048" s="1" t="s">
        <v>3290</v>
      </c>
    </row>
    <row r="5049">
      <c r="A5049" s="1">
        <v>17.0</v>
      </c>
      <c r="B5049" s="1" t="s">
        <v>3291</v>
      </c>
    </row>
    <row r="5050">
      <c r="A5050" s="1">
        <v>17.0</v>
      </c>
      <c r="B5050" s="1" t="s">
        <v>3292</v>
      </c>
    </row>
    <row r="5051">
      <c r="A5051" s="1">
        <v>18.0</v>
      </c>
      <c r="B5051" s="1" t="s">
        <v>3293</v>
      </c>
    </row>
    <row r="5052">
      <c r="A5052" s="1">
        <v>18.0</v>
      </c>
      <c r="B5052" s="1" t="s">
        <v>3294</v>
      </c>
    </row>
    <row r="5053">
      <c r="A5053" s="1">
        <v>18.0</v>
      </c>
      <c r="B5053" s="1" t="s">
        <v>3294</v>
      </c>
    </row>
    <row r="5054">
      <c r="A5054" s="1">
        <v>18.0</v>
      </c>
      <c r="B5054" s="1" t="s">
        <v>3295</v>
      </c>
    </row>
    <row r="5055">
      <c r="A5055" s="1">
        <v>18.0</v>
      </c>
      <c r="B5055" s="1" t="s">
        <v>3295</v>
      </c>
    </row>
    <row r="5056">
      <c r="A5056" s="1">
        <v>19.0</v>
      </c>
      <c r="B5056" s="1" t="s">
        <v>3296</v>
      </c>
    </row>
    <row r="5057">
      <c r="A5057" s="1">
        <v>19.0</v>
      </c>
      <c r="B5057" s="1" t="s">
        <v>3296</v>
      </c>
    </row>
    <row r="5058">
      <c r="A5058" s="1">
        <v>19.0</v>
      </c>
      <c r="B5058" s="1" t="s">
        <v>3297</v>
      </c>
    </row>
    <row r="5059">
      <c r="A5059" s="1">
        <v>19.0</v>
      </c>
      <c r="B5059" s="1" t="s">
        <v>3297</v>
      </c>
    </row>
    <row r="5060">
      <c r="A5060" s="1">
        <v>19.0</v>
      </c>
      <c r="B5060" s="1" t="s">
        <v>3297</v>
      </c>
    </row>
    <row r="5061">
      <c r="A5061" s="1">
        <v>20.0</v>
      </c>
      <c r="B5061" s="1" t="s">
        <v>3298</v>
      </c>
    </row>
    <row r="5062">
      <c r="A5062" s="1">
        <v>20.0</v>
      </c>
      <c r="B5062" s="1" t="s">
        <v>3299</v>
      </c>
    </row>
    <row r="5063">
      <c r="A5063" s="1">
        <v>20.0</v>
      </c>
      <c r="B5063" s="1" t="s">
        <v>3299</v>
      </c>
    </row>
    <row r="5064">
      <c r="A5064" s="1">
        <v>20.0</v>
      </c>
      <c r="B5064" s="1" t="s">
        <v>3300</v>
      </c>
    </row>
    <row r="5065">
      <c r="A5065" s="1">
        <v>20.0</v>
      </c>
      <c r="B5065" s="1" t="s">
        <v>3300</v>
      </c>
    </row>
    <row r="5066">
      <c r="A5066" s="1">
        <v>21.0</v>
      </c>
      <c r="B5066" s="1" t="s">
        <v>3301</v>
      </c>
    </row>
    <row r="5067">
      <c r="A5067" s="1">
        <v>21.0</v>
      </c>
      <c r="B5067" s="1" t="s">
        <v>3302</v>
      </c>
    </row>
    <row r="5068">
      <c r="A5068" s="1">
        <v>21.0</v>
      </c>
      <c r="B5068" s="1" t="s">
        <v>3303</v>
      </c>
    </row>
    <row r="5069">
      <c r="A5069" s="1">
        <v>21.0</v>
      </c>
      <c r="B5069" s="1" t="s">
        <v>3304</v>
      </c>
    </row>
    <row r="5070">
      <c r="A5070" s="1">
        <v>21.0</v>
      </c>
      <c r="B5070" s="1" t="s">
        <v>3305</v>
      </c>
    </row>
    <row r="5071">
      <c r="A5071" s="1">
        <v>22.0</v>
      </c>
      <c r="B5071" s="1" t="s">
        <v>3306</v>
      </c>
    </row>
    <row r="5072">
      <c r="A5072" s="1">
        <v>22.0</v>
      </c>
      <c r="B5072" s="1" t="s">
        <v>3306</v>
      </c>
    </row>
    <row r="5073">
      <c r="A5073" s="1">
        <v>22.0</v>
      </c>
      <c r="B5073" s="1" t="s">
        <v>3307</v>
      </c>
    </row>
    <row r="5074">
      <c r="A5074" s="1">
        <v>22.0</v>
      </c>
      <c r="B5074" s="1" t="s">
        <v>3307</v>
      </c>
    </row>
    <row r="5075">
      <c r="A5075" s="1">
        <v>22.0</v>
      </c>
      <c r="B5075" s="1" t="s">
        <v>3308</v>
      </c>
    </row>
    <row r="5076">
      <c r="A5076" s="1">
        <v>23.0</v>
      </c>
      <c r="B5076" s="1" t="s">
        <v>3309</v>
      </c>
    </row>
    <row r="5077">
      <c r="A5077" s="1">
        <v>23.0</v>
      </c>
      <c r="B5077" s="1" t="s">
        <v>3310</v>
      </c>
    </row>
    <row r="5078">
      <c r="A5078" s="1">
        <v>23.0</v>
      </c>
      <c r="B5078" s="1" t="s">
        <v>3310</v>
      </c>
    </row>
    <row r="5079">
      <c r="A5079" s="1">
        <v>23.0</v>
      </c>
      <c r="B5079" s="1" t="s">
        <v>3311</v>
      </c>
    </row>
    <row r="5080">
      <c r="A5080" s="1">
        <v>23.0</v>
      </c>
      <c r="B5080" s="1" t="s">
        <v>3312</v>
      </c>
    </row>
    <row r="5081">
      <c r="A5081" s="1">
        <v>24.0</v>
      </c>
      <c r="B5081" s="1" t="s">
        <v>3313</v>
      </c>
    </row>
    <row r="5082">
      <c r="A5082" s="1">
        <v>24.0</v>
      </c>
      <c r="B5082" s="1" t="s">
        <v>3314</v>
      </c>
    </row>
    <row r="5083">
      <c r="A5083" s="1">
        <v>24.0</v>
      </c>
      <c r="B5083" s="1" t="s">
        <v>3315</v>
      </c>
    </row>
    <row r="5084">
      <c r="A5084" s="1">
        <v>24.0</v>
      </c>
      <c r="B5084" s="1" t="s">
        <v>3316</v>
      </c>
    </row>
    <row r="5085">
      <c r="A5085" s="1">
        <v>24.0</v>
      </c>
      <c r="B5085" s="1" t="s">
        <v>3317</v>
      </c>
    </row>
    <row r="5086">
      <c r="A5086" s="1">
        <v>25.0</v>
      </c>
      <c r="B5086" s="1" t="s">
        <v>3318</v>
      </c>
    </row>
    <row r="5087">
      <c r="A5087" s="1">
        <v>25.0</v>
      </c>
      <c r="B5087" s="1" t="s">
        <v>3319</v>
      </c>
    </row>
    <row r="5088">
      <c r="A5088" s="1">
        <v>25.0</v>
      </c>
      <c r="B5088" s="1" t="s">
        <v>3319</v>
      </c>
    </row>
    <row r="5089">
      <c r="A5089" s="1">
        <v>25.0</v>
      </c>
      <c r="B5089" s="1" t="s">
        <v>3319</v>
      </c>
    </row>
    <row r="5090">
      <c r="A5090" s="1">
        <v>25.0</v>
      </c>
      <c r="B5090" s="1" t="s">
        <v>3319</v>
      </c>
    </row>
    <row r="5091">
      <c r="A5091" s="1">
        <v>26.0</v>
      </c>
      <c r="B5091" s="1" t="s">
        <v>3320</v>
      </c>
    </row>
    <row r="5092">
      <c r="A5092" s="1">
        <v>26.0</v>
      </c>
      <c r="B5092" s="1" t="s">
        <v>3321</v>
      </c>
    </row>
    <row r="5093">
      <c r="A5093" s="1">
        <v>26.0</v>
      </c>
      <c r="B5093" s="1" t="s">
        <v>3322</v>
      </c>
    </row>
    <row r="5094">
      <c r="A5094" s="1">
        <v>26.0</v>
      </c>
      <c r="B5094" s="1" t="s">
        <v>3322</v>
      </c>
    </row>
    <row r="5095">
      <c r="A5095" s="1">
        <v>26.0</v>
      </c>
      <c r="B5095" s="1" t="s">
        <v>3323</v>
      </c>
    </row>
    <row r="5096">
      <c r="A5096" s="1">
        <v>27.0</v>
      </c>
      <c r="B5096" s="1" t="s">
        <v>3324</v>
      </c>
    </row>
    <row r="5097">
      <c r="A5097" s="1">
        <v>27.0</v>
      </c>
      <c r="B5097" s="1" t="s">
        <v>3324</v>
      </c>
    </row>
    <row r="5098">
      <c r="A5098" s="1">
        <v>27.0</v>
      </c>
      <c r="B5098" s="1" t="s">
        <v>3325</v>
      </c>
    </row>
    <row r="5099">
      <c r="A5099" s="1">
        <v>27.0</v>
      </c>
      <c r="B5099" s="1" t="s">
        <v>3325</v>
      </c>
    </row>
    <row r="5100">
      <c r="A5100" s="1">
        <v>27.0</v>
      </c>
      <c r="B5100" s="1" t="s">
        <v>3326</v>
      </c>
    </row>
    <row r="5101">
      <c r="A5101" s="1">
        <v>28.0</v>
      </c>
      <c r="B5101" s="1" t="s">
        <v>3327</v>
      </c>
    </row>
    <row r="5102">
      <c r="A5102" s="1">
        <v>28.0</v>
      </c>
      <c r="B5102" s="1" t="s">
        <v>3328</v>
      </c>
    </row>
    <row r="5103">
      <c r="A5103" s="1">
        <v>28.0</v>
      </c>
      <c r="B5103" s="1" t="s">
        <v>3329</v>
      </c>
    </row>
    <row r="5104">
      <c r="A5104" s="1">
        <v>28.0</v>
      </c>
      <c r="B5104" s="1" t="s">
        <v>3329</v>
      </c>
    </row>
    <row r="5105">
      <c r="A5105" s="1">
        <v>28.0</v>
      </c>
      <c r="B5105" s="1" t="s">
        <v>3330</v>
      </c>
    </row>
    <row r="5106">
      <c r="A5106" s="1">
        <v>29.0</v>
      </c>
      <c r="B5106" s="1" t="s">
        <v>3331</v>
      </c>
    </row>
    <row r="5107">
      <c r="A5107" s="1">
        <v>29.0</v>
      </c>
      <c r="B5107" s="1" t="s">
        <v>3331</v>
      </c>
    </row>
    <row r="5108">
      <c r="A5108" s="1">
        <v>29.0</v>
      </c>
      <c r="B5108" s="1" t="s">
        <v>3332</v>
      </c>
    </row>
    <row r="5109">
      <c r="A5109" s="1">
        <v>29.0</v>
      </c>
      <c r="B5109" s="1" t="s">
        <v>3332</v>
      </c>
    </row>
    <row r="5110">
      <c r="A5110" s="1">
        <v>29.0</v>
      </c>
      <c r="B5110" s="1" t="s">
        <v>3333</v>
      </c>
    </row>
    <row r="5111">
      <c r="A5111" s="1">
        <v>30.0</v>
      </c>
      <c r="B5111" s="1" t="s">
        <v>3334</v>
      </c>
    </row>
    <row r="5112">
      <c r="A5112" s="1">
        <v>30.0</v>
      </c>
      <c r="B5112" s="1" t="s">
        <v>3335</v>
      </c>
    </row>
    <row r="5113">
      <c r="A5113" s="1">
        <v>30.0</v>
      </c>
      <c r="B5113" s="1" t="s">
        <v>3335</v>
      </c>
    </row>
    <row r="5114">
      <c r="A5114" s="1">
        <v>30.0</v>
      </c>
      <c r="B5114" s="1" t="s">
        <v>3336</v>
      </c>
    </row>
    <row r="5115">
      <c r="A5115" s="1">
        <v>30.0</v>
      </c>
      <c r="B5115" s="1" t="s">
        <v>3336</v>
      </c>
    </row>
    <row r="5116">
      <c r="A5116" s="1">
        <v>0.0</v>
      </c>
      <c r="B5116" s="1" t="s">
        <v>3337</v>
      </c>
    </row>
    <row r="5117">
      <c r="A5117" s="1">
        <v>0.0</v>
      </c>
      <c r="B5117" s="1" t="s">
        <v>3337</v>
      </c>
    </row>
    <row r="5118">
      <c r="A5118" s="1">
        <v>0.0</v>
      </c>
      <c r="B5118" s="1" t="s">
        <v>3338</v>
      </c>
    </row>
    <row r="5119">
      <c r="A5119" s="1">
        <v>0.0</v>
      </c>
      <c r="B5119" s="1" t="s">
        <v>3338</v>
      </c>
    </row>
    <row r="5120">
      <c r="A5120" s="1">
        <v>0.0</v>
      </c>
      <c r="B5120" s="1" t="s">
        <v>3338</v>
      </c>
    </row>
    <row r="5121">
      <c r="A5121" s="1">
        <v>1.0</v>
      </c>
      <c r="B5121" s="1" t="s">
        <v>3339</v>
      </c>
    </row>
    <row r="5122">
      <c r="A5122" s="1">
        <v>1.0</v>
      </c>
      <c r="B5122" s="1" t="s">
        <v>3340</v>
      </c>
    </row>
    <row r="5123">
      <c r="A5123" s="1">
        <v>1.0</v>
      </c>
      <c r="B5123" s="1" t="s">
        <v>3341</v>
      </c>
    </row>
    <row r="5124">
      <c r="A5124" s="1">
        <v>1.0</v>
      </c>
      <c r="B5124" s="1" t="s">
        <v>3341</v>
      </c>
    </row>
    <row r="5125">
      <c r="A5125" s="1">
        <v>1.0</v>
      </c>
      <c r="B5125" s="1" t="s">
        <v>3342</v>
      </c>
    </row>
    <row r="5126">
      <c r="A5126" s="1">
        <v>2.0</v>
      </c>
      <c r="B5126" s="1" t="s">
        <v>3343</v>
      </c>
    </row>
    <row r="5127">
      <c r="A5127" s="1">
        <v>2.0</v>
      </c>
      <c r="B5127" s="1" t="s">
        <v>3344</v>
      </c>
    </row>
    <row r="5128">
      <c r="A5128" s="1">
        <v>2.0</v>
      </c>
      <c r="B5128" s="1" t="s">
        <v>3344</v>
      </c>
    </row>
    <row r="5129">
      <c r="A5129" s="1">
        <v>2.0</v>
      </c>
      <c r="B5129" s="1" t="s">
        <v>3345</v>
      </c>
    </row>
    <row r="5130">
      <c r="A5130" s="1">
        <v>2.0</v>
      </c>
      <c r="B5130" s="1" t="s">
        <v>3346</v>
      </c>
    </row>
    <row r="5131">
      <c r="A5131" s="1">
        <v>3.0</v>
      </c>
      <c r="B5131" s="1" t="s">
        <v>3347</v>
      </c>
    </row>
    <row r="5132">
      <c r="A5132" s="1">
        <v>3.0</v>
      </c>
      <c r="B5132" s="1" t="s">
        <v>3348</v>
      </c>
    </row>
    <row r="5133">
      <c r="A5133" s="1">
        <v>3.0</v>
      </c>
      <c r="B5133" s="1" t="s">
        <v>3348</v>
      </c>
    </row>
    <row r="5134">
      <c r="A5134" s="1">
        <v>3.0</v>
      </c>
      <c r="B5134" s="1" t="s">
        <v>3349</v>
      </c>
    </row>
    <row r="5135">
      <c r="A5135" s="1">
        <v>3.0</v>
      </c>
      <c r="B5135" s="1" t="s">
        <v>3349</v>
      </c>
    </row>
    <row r="5136">
      <c r="A5136" s="1">
        <v>4.0</v>
      </c>
      <c r="B5136" s="1" t="s">
        <v>3350</v>
      </c>
    </row>
    <row r="5137">
      <c r="A5137" s="1">
        <v>4.0</v>
      </c>
      <c r="B5137" s="1" t="s">
        <v>3351</v>
      </c>
    </row>
    <row r="5138">
      <c r="A5138" s="1">
        <v>4.0</v>
      </c>
      <c r="B5138" s="1" t="s">
        <v>3351</v>
      </c>
    </row>
    <row r="5139">
      <c r="A5139" s="1">
        <v>4.0</v>
      </c>
      <c r="B5139" s="1" t="s">
        <v>3352</v>
      </c>
    </row>
    <row r="5140">
      <c r="A5140" s="1">
        <v>4.0</v>
      </c>
      <c r="B5140" s="1" t="s">
        <v>3352</v>
      </c>
    </row>
    <row r="5141">
      <c r="A5141" s="1">
        <v>5.0</v>
      </c>
      <c r="B5141" s="1" t="s">
        <v>3353</v>
      </c>
    </row>
    <row r="5142">
      <c r="A5142" s="1">
        <v>5.0</v>
      </c>
      <c r="B5142" s="1" t="s">
        <v>3353</v>
      </c>
    </row>
    <row r="5143">
      <c r="A5143" s="1">
        <v>5.0</v>
      </c>
      <c r="B5143" s="1" t="s">
        <v>3354</v>
      </c>
    </row>
    <row r="5144">
      <c r="A5144" s="1">
        <v>5.0</v>
      </c>
      <c r="B5144" s="1" t="s">
        <v>3354</v>
      </c>
    </row>
    <row r="5145">
      <c r="A5145" s="1">
        <v>5.0</v>
      </c>
      <c r="B5145" s="1" t="s">
        <v>3355</v>
      </c>
    </row>
    <row r="5146">
      <c r="A5146" s="1">
        <v>6.0</v>
      </c>
      <c r="B5146" s="1" t="s">
        <v>3356</v>
      </c>
    </row>
    <row r="5147">
      <c r="A5147" s="1">
        <v>6.0</v>
      </c>
      <c r="B5147" s="1" t="s">
        <v>3357</v>
      </c>
    </row>
    <row r="5148">
      <c r="A5148" s="1">
        <v>6.0</v>
      </c>
      <c r="B5148" s="1" t="s">
        <v>3357</v>
      </c>
    </row>
    <row r="5149">
      <c r="A5149" s="1">
        <v>6.0</v>
      </c>
      <c r="B5149" s="1" t="s">
        <v>3358</v>
      </c>
    </row>
    <row r="5150">
      <c r="A5150" s="1">
        <v>6.0</v>
      </c>
      <c r="B5150" s="1" t="s">
        <v>3358</v>
      </c>
    </row>
    <row r="5151">
      <c r="A5151" s="1">
        <v>7.0</v>
      </c>
      <c r="B5151" s="1" t="s">
        <v>3359</v>
      </c>
    </row>
    <row r="5152">
      <c r="A5152" s="1">
        <v>7.0</v>
      </c>
      <c r="B5152" s="1" t="s">
        <v>3359</v>
      </c>
    </row>
    <row r="5153">
      <c r="A5153" s="1">
        <v>7.0</v>
      </c>
      <c r="B5153" s="1" t="s">
        <v>3359</v>
      </c>
    </row>
    <row r="5154">
      <c r="A5154" s="1">
        <v>7.0</v>
      </c>
      <c r="B5154" s="1" t="s">
        <v>3360</v>
      </c>
    </row>
    <row r="5155">
      <c r="A5155" s="1">
        <v>7.0</v>
      </c>
      <c r="B5155" s="1" t="s">
        <v>3360</v>
      </c>
    </row>
    <row r="5156">
      <c r="A5156" s="1">
        <v>8.0</v>
      </c>
      <c r="B5156" s="1" t="s">
        <v>3361</v>
      </c>
    </row>
    <row r="5157">
      <c r="A5157" s="1">
        <v>8.0</v>
      </c>
      <c r="B5157" s="1" t="s">
        <v>3362</v>
      </c>
    </row>
    <row r="5158">
      <c r="A5158" s="1">
        <v>8.0</v>
      </c>
      <c r="B5158" s="1" t="s">
        <v>3362</v>
      </c>
    </row>
    <row r="5159">
      <c r="A5159" s="1">
        <v>8.0</v>
      </c>
      <c r="B5159" s="1" t="s">
        <v>3363</v>
      </c>
    </row>
    <row r="5160">
      <c r="A5160" s="1">
        <v>8.0</v>
      </c>
      <c r="B5160" s="1" t="s">
        <v>3364</v>
      </c>
    </row>
    <row r="5161">
      <c r="A5161" s="1">
        <v>9.0</v>
      </c>
      <c r="B5161" s="1" t="s">
        <v>3365</v>
      </c>
    </row>
    <row r="5162">
      <c r="A5162" s="1">
        <v>9.0</v>
      </c>
      <c r="B5162" s="1" t="s">
        <v>3366</v>
      </c>
    </row>
    <row r="5163">
      <c r="A5163" s="1">
        <v>9.0</v>
      </c>
      <c r="B5163" s="1" t="s">
        <v>3367</v>
      </c>
    </row>
    <row r="5164">
      <c r="A5164" s="1">
        <v>9.0</v>
      </c>
      <c r="B5164" s="1" t="s">
        <v>3367</v>
      </c>
    </row>
    <row r="5165">
      <c r="A5165" s="1">
        <v>9.0</v>
      </c>
      <c r="B5165" s="1" t="s">
        <v>3368</v>
      </c>
    </row>
    <row r="5166">
      <c r="A5166" s="1">
        <v>10.0</v>
      </c>
      <c r="B5166" s="1" t="s">
        <v>3369</v>
      </c>
    </row>
    <row r="5167">
      <c r="A5167" s="1">
        <v>10.0</v>
      </c>
      <c r="B5167" s="1" t="s">
        <v>3370</v>
      </c>
    </row>
    <row r="5168">
      <c r="A5168" s="1">
        <v>10.0</v>
      </c>
      <c r="B5168" s="1" t="s">
        <v>3370</v>
      </c>
    </row>
    <row r="5169">
      <c r="A5169" s="1">
        <v>10.0</v>
      </c>
      <c r="B5169" s="1" t="s">
        <v>3371</v>
      </c>
    </row>
    <row r="5170">
      <c r="A5170" s="1">
        <v>10.0</v>
      </c>
      <c r="B5170" s="1" t="s">
        <v>3371</v>
      </c>
    </row>
    <row r="5171">
      <c r="A5171" s="1">
        <v>11.0</v>
      </c>
      <c r="B5171" s="1" t="s">
        <v>3372</v>
      </c>
    </row>
    <row r="5172">
      <c r="A5172" s="1">
        <v>11.0</v>
      </c>
      <c r="B5172" s="1" t="s">
        <v>3373</v>
      </c>
    </row>
    <row r="5173">
      <c r="A5173" s="1">
        <v>11.0</v>
      </c>
      <c r="B5173" s="1" t="s">
        <v>3373</v>
      </c>
    </row>
    <row r="5174">
      <c r="A5174" s="1">
        <v>11.0</v>
      </c>
      <c r="B5174" s="1" t="s">
        <v>3373</v>
      </c>
    </row>
    <row r="5175">
      <c r="A5175" s="1">
        <v>11.0</v>
      </c>
      <c r="B5175" s="1" t="s">
        <v>3374</v>
      </c>
    </row>
    <row r="5176">
      <c r="A5176" s="1">
        <v>12.0</v>
      </c>
      <c r="B5176" s="1" t="s">
        <v>3375</v>
      </c>
    </row>
    <row r="5177">
      <c r="A5177" s="1">
        <v>12.0</v>
      </c>
      <c r="B5177" s="1" t="s">
        <v>3376</v>
      </c>
    </row>
    <row r="5178">
      <c r="A5178" s="1">
        <v>12.0</v>
      </c>
      <c r="B5178" s="1" t="s">
        <v>3376</v>
      </c>
    </row>
    <row r="5179">
      <c r="A5179" s="1">
        <v>12.0</v>
      </c>
      <c r="B5179" s="1" t="s">
        <v>3377</v>
      </c>
    </row>
    <row r="5180">
      <c r="A5180" s="1">
        <v>12.0</v>
      </c>
      <c r="B5180" s="1" t="s">
        <v>3377</v>
      </c>
    </row>
    <row r="5181">
      <c r="A5181" s="1">
        <v>13.0</v>
      </c>
      <c r="B5181" s="1" t="s">
        <v>3378</v>
      </c>
    </row>
    <row r="5182">
      <c r="A5182" s="1">
        <v>13.0</v>
      </c>
      <c r="B5182" s="1" t="s">
        <v>3379</v>
      </c>
    </row>
    <row r="5183">
      <c r="A5183" s="1">
        <v>13.0</v>
      </c>
      <c r="B5183" s="1" t="s">
        <v>3379</v>
      </c>
    </row>
    <row r="5184">
      <c r="A5184" s="1">
        <v>13.0</v>
      </c>
      <c r="B5184" s="1" t="s">
        <v>3380</v>
      </c>
    </row>
    <row r="5185">
      <c r="A5185" s="1">
        <v>13.0</v>
      </c>
      <c r="B5185" s="1" t="s">
        <v>3381</v>
      </c>
    </row>
    <row r="5186">
      <c r="A5186" s="1">
        <v>14.0</v>
      </c>
      <c r="B5186" s="1" t="s">
        <v>3382</v>
      </c>
    </row>
    <row r="5187">
      <c r="A5187" s="1">
        <v>14.0</v>
      </c>
      <c r="B5187" s="1" t="s">
        <v>3382</v>
      </c>
    </row>
    <row r="5188">
      <c r="A5188" s="1">
        <v>14.0</v>
      </c>
      <c r="B5188" s="1" t="s">
        <v>3383</v>
      </c>
    </row>
    <row r="5189">
      <c r="A5189" s="1">
        <v>14.0</v>
      </c>
      <c r="B5189" s="1" t="s">
        <v>3383</v>
      </c>
    </row>
    <row r="5190">
      <c r="A5190" s="1">
        <v>14.0</v>
      </c>
      <c r="B5190" s="1" t="s">
        <v>3383</v>
      </c>
    </row>
    <row r="5191">
      <c r="A5191" s="1">
        <v>15.0</v>
      </c>
      <c r="B5191" s="1" t="s">
        <v>3384</v>
      </c>
    </row>
    <row r="5192">
      <c r="A5192" s="1">
        <v>15.0</v>
      </c>
      <c r="B5192" s="1" t="s">
        <v>3384</v>
      </c>
    </row>
    <row r="5193">
      <c r="A5193" s="1">
        <v>15.0</v>
      </c>
      <c r="B5193" s="1" t="s">
        <v>3385</v>
      </c>
    </row>
    <row r="5194">
      <c r="A5194" s="1">
        <v>15.0</v>
      </c>
      <c r="B5194" s="1" t="s">
        <v>3386</v>
      </c>
    </row>
    <row r="5195">
      <c r="A5195" s="1">
        <v>15.0</v>
      </c>
      <c r="B5195" s="1" t="s">
        <v>3386</v>
      </c>
    </row>
    <row r="5196">
      <c r="A5196" s="1">
        <v>16.0</v>
      </c>
      <c r="B5196" s="1" t="s">
        <v>3387</v>
      </c>
    </row>
    <row r="5197">
      <c r="A5197" s="1">
        <v>16.0</v>
      </c>
      <c r="B5197" s="1" t="s">
        <v>3387</v>
      </c>
    </row>
    <row r="5198">
      <c r="A5198" s="1">
        <v>16.0</v>
      </c>
      <c r="B5198" s="1" t="s">
        <v>3388</v>
      </c>
    </row>
    <row r="5199">
      <c r="A5199" s="1">
        <v>16.0</v>
      </c>
      <c r="B5199" s="1" t="s">
        <v>3389</v>
      </c>
    </row>
    <row r="5200">
      <c r="A5200" s="1">
        <v>16.0</v>
      </c>
      <c r="B5200" s="1" t="s">
        <v>3390</v>
      </c>
    </row>
    <row r="5201">
      <c r="A5201" s="1">
        <v>17.0</v>
      </c>
      <c r="B5201" s="1" t="s">
        <v>3391</v>
      </c>
    </row>
    <row r="5202">
      <c r="A5202" s="1">
        <v>17.0</v>
      </c>
      <c r="B5202" s="1" t="s">
        <v>3391</v>
      </c>
    </row>
    <row r="5203">
      <c r="A5203" s="1">
        <v>17.0</v>
      </c>
      <c r="B5203" s="1" t="s">
        <v>3392</v>
      </c>
    </row>
    <row r="5204">
      <c r="A5204" s="1">
        <v>17.0</v>
      </c>
      <c r="B5204" s="1" t="s">
        <v>3392</v>
      </c>
    </row>
    <row r="5205">
      <c r="A5205" s="1">
        <v>17.0</v>
      </c>
      <c r="B5205" s="1" t="s">
        <v>3392</v>
      </c>
    </row>
    <row r="5206">
      <c r="A5206" s="1">
        <v>18.0</v>
      </c>
      <c r="B5206" s="1" t="s">
        <v>3393</v>
      </c>
    </row>
    <row r="5207">
      <c r="A5207" s="1">
        <v>18.0</v>
      </c>
      <c r="B5207" s="1" t="s">
        <v>3393</v>
      </c>
    </row>
    <row r="5208">
      <c r="A5208" s="1">
        <v>18.0</v>
      </c>
      <c r="B5208" s="1" t="s">
        <v>3394</v>
      </c>
    </row>
    <row r="5209">
      <c r="A5209" s="1">
        <v>18.0</v>
      </c>
      <c r="B5209" s="1" t="s">
        <v>3394</v>
      </c>
    </row>
    <row r="5210">
      <c r="A5210" s="1">
        <v>18.0</v>
      </c>
      <c r="B5210" s="1" t="s">
        <v>3395</v>
      </c>
    </row>
    <row r="5211">
      <c r="A5211" s="1">
        <v>19.0</v>
      </c>
      <c r="B5211" s="1" t="s">
        <v>3396</v>
      </c>
    </row>
    <row r="5212">
      <c r="A5212" s="1">
        <v>19.0</v>
      </c>
      <c r="B5212" s="1" t="s">
        <v>3397</v>
      </c>
    </row>
    <row r="5213">
      <c r="A5213" s="1">
        <v>19.0</v>
      </c>
      <c r="B5213" s="1" t="s">
        <v>3398</v>
      </c>
    </row>
    <row r="5214">
      <c r="A5214" s="1">
        <v>19.0</v>
      </c>
      <c r="B5214" s="1" t="s">
        <v>3398</v>
      </c>
    </row>
    <row r="5215">
      <c r="A5215" s="1">
        <v>19.0</v>
      </c>
      <c r="B5215" s="1" t="s">
        <v>3399</v>
      </c>
    </row>
    <row r="5216">
      <c r="A5216" s="1">
        <v>20.0</v>
      </c>
      <c r="B5216" s="1" t="s">
        <v>3400</v>
      </c>
    </row>
    <row r="5217">
      <c r="A5217" s="1">
        <v>20.0</v>
      </c>
      <c r="B5217" s="1" t="s">
        <v>3401</v>
      </c>
    </row>
    <row r="5218">
      <c r="A5218" s="1">
        <v>20.0</v>
      </c>
      <c r="B5218" s="1" t="s">
        <v>3402</v>
      </c>
    </row>
    <row r="5219">
      <c r="A5219" s="1">
        <v>20.0</v>
      </c>
      <c r="B5219" s="1" t="s">
        <v>3403</v>
      </c>
    </row>
    <row r="5220">
      <c r="A5220" s="1">
        <v>20.0</v>
      </c>
      <c r="B5220" s="1" t="s">
        <v>3404</v>
      </c>
    </row>
    <row r="5221">
      <c r="A5221" s="1">
        <v>21.0</v>
      </c>
      <c r="B5221" s="1" t="s">
        <v>3405</v>
      </c>
    </row>
    <row r="5222">
      <c r="A5222" s="1">
        <v>21.0</v>
      </c>
      <c r="B5222" s="1" t="s">
        <v>3406</v>
      </c>
    </row>
    <row r="5223">
      <c r="A5223" s="1">
        <v>21.0</v>
      </c>
      <c r="B5223" s="1" t="s">
        <v>3407</v>
      </c>
    </row>
    <row r="5224">
      <c r="A5224" s="1">
        <v>21.0</v>
      </c>
      <c r="B5224" s="1" t="s">
        <v>3407</v>
      </c>
    </row>
    <row r="5225">
      <c r="A5225" s="1">
        <v>21.0</v>
      </c>
      <c r="B5225" s="1" t="s">
        <v>3408</v>
      </c>
    </row>
    <row r="5226">
      <c r="A5226" s="1">
        <v>22.0</v>
      </c>
      <c r="B5226" s="1" t="s">
        <v>3409</v>
      </c>
    </row>
    <row r="5227">
      <c r="A5227" s="1">
        <v>22.0</v>
      </c>
      <c r="B5227" s="1" t="s">
        <v>3409</v>
      </c>
    </row>
    <row r="5228">
      <c r="A5228" s="1">
        <v>22.0</v>
      </c>
      <c r="B5228" s="1" t="s">
        <v>3410</v>
      </c>
    </row>
    <row r="5229">
      <c r="A5229" s="1">
        <v>22.0</v>
      </c>
      <c r="B5229" s="1" t="s">
        <v>3411</v>
      </c>
    </row>
    <row r="5230">
      <c r="A5230" s="1">
        <v>22.0</v>
      </c>
      <c r="B5230" s="1" t="s">
        <v>3411</v>
      </c>
    </row>
    <row r="5231">
      <c r="A5231" s="1">
        <v>23.0</v>
      </c>
      <c r="B5231" s="1" t="s">
        <v>3412</v>
      </c>
    </row>
    <row r="5232">
      <c r="A5232" s="1">
        <v>23.0</v>
      </c>
      <c r="B5232" s="1" t="s">
        <v>3413</v>
      </c>
    </row>
    <row r="5233">
      <c r="A5233" s="1">
        <v>23.0</v>
      </c>
      <c r="B5233" s="1" t="s">
        <v>3414</v>
      </c>
    </row>
    <row r="5234">
      <c r="A5234" s="1">
        <v>23.0</v>
      </c>
      <c r="B5234" s="1" t="s">
        <v>3415</v>
      </c>
    </row>
    <row r="5235">
      <c r="A5235" s="1">
        <v>23.0</v>
      </c>
      <c r="B5235" s="1" t="s">
        <v>3416</v>
      </c>
    </row>
    <row r="5236">
      <c r="A5236" s="1">
        <v>24.0</v>
      </c>
      <c r="B5236" s="1" t="s">
        <v>3417</v>
      </c>
    </row>
    <row r="5237">
      <c r="A5237" s="1">
        <v>24.0</v>
      </c>
      <c r="B5237" s="1" t="s">
        <v>3418</v>
      </c>
    </row>
    <row r="5238">
      <c r="A5238" s="1">
        <v>24.0</v>
      </c>
      <c r="B5238" s="1" t="s">
        <v>3419</v>
      </c>
    </row>
    <row r="5239">
      <c r="A5239" s="1">
        <v>24.0</v>
      </c>
      <c r="B5239" s="1" t="s">
        <v>3419</v>
      </c>
    </row>
    <row r="5240">
      <c r="A5240" s="1">
        <v>24.0</v>
      </c>
      <c r="B5240" s="1" t="s">
        <v>3420</v>
      </c>
    </row>
    <row r="5241">
      <c r="A5241" s="1">
        <v>25.0</v>
      </c>
      <c r="B5241" s="1" t="s">
        <v>3421</v>
      </c>
    </row>
    <row r="5242">
      <c r="A5242" s="1">
        <v>25.0</v>
      </c>
      <c r="B5242" s="1" t="s">
        <v>3421</v>
      </c>
    </row>
    <row r="5243">
      <c r="A5243" s="1">
        <v>25.0</v>
      </c>
      <c r="B5243" s="1" t="s">
        <v>3422</v>
      </c>
    </row>
    <row r="5244">
      <c r="A5244" s="1">
        <v>25.0</v>
      </c>
      <c r="B5244" s="1" t="s">
        <v>3423</v>
      </c>
    </row>
    <row r="5245">
      <c r="A5245" s="1">
        <v>25.0</v>
      </c>
      <c r="B5245" s="1" t="s">
        <v>3423</v>
      </c>
    </row>
    <row r="5246">
      <c r="A5246" s="1">
        <v>26.0</v>
      </c>
      <c r="B5246" s="1" t="s">
        <v>3424</v>
      </c>
    </row>
    <row r="5247">
      <c r="A5247" s="1">
        <v>26.0</v>
      </c>
      <c r="B5247" s="1" t="s">
        <v>3425</v>
      </c>
    </row>
    <row r="5248">
      <c r="A5248" s="1">
        <v>26.0</v>
      </c>
      <c r="B5248" s="1" t="s">
        <v>3425</v>
      </c>
    </row>
    <row r="5249">
      <c r="A5249" s="1">
        <v>26.0</v>
      </c>
      <c r="B5249" s="1" t="s">
        <v>3426</v>
      </c>
    </row>
    <row r="5250">
      <c r="A5250" s="1">
        <v>26.0</v>
      </c>
      <c r="B5250" s="1" t="s">
        <v>3427</v>
      </c>
    </row>
    <row r="5251">
      <c r="A5251" s="1">
        <v>27.0</v>
      </c>
      <c r="B5251" s="1" t="s">
        <v>3428</v>
      </c>
    </row>
    <row r="5252">
      <c r="A5252" s="1">
        <v>27.0</v>
      </c>
      <c r="B5252" s="1" t="s">
        <v>3429</v>
      </c>
    </row>
    <row r="5253">
      <c r="A5253" s="1">
        <v>27.0</v>
      </c>
      <c r="B5253" s="1" t="s">
        <v>3429</v>
      </c>
    </row>
    <row r="5254">
      <c r="A5254" s="1">
        <v>27.0</v>
      </c>
      <c r="B5254" s="1" t="s">
        <v>3430</v>
      </c>
    </row>
    <row r="5255">
      <c r="A5255" s="1">
        <v>27.0</v>
      </c>
      <c r="B5255" s="1" t="s">
        <v>3431</v>
      </c>
    </row>
    <row r="5256">
      <c r="A5256" s="1">
        <v>28.0</v>
      </c>
      <c r="B5256" s="1" t="s">
        <v>3432</v>
      </c>
    </row>
    <row r="5257">
      <c r="A5257" s="1">
        <v>28.0</v>
      </c>
      <c r="B5257" s="1" t="s">
        <v>3432</v>
      </c>
    </row>
    <row r="5258">
      <c r="A5258" s="1">
        <v>28.0</v>
      </c>
      <c r="B5258" s="1" t="s">
        <v>3433</v>
      </c>
    </row>
    <row r="5259">
      <c r="A5259" s="1">
        <v>28.0</v>
      </c>
      <c r="B5259" s="1" t="s">
        <v>3434</v>
      </c>
    </row>
    <row r="5260">
      <c r="A5260" s="1">
        <v>28.0</v>
      </c>
      <c r="B5260" s="1" t="s">
        <v>3435</v>
      </c>
    </row>
    <row r="5261">
      <c r="A5261" s="1">
        <v>29.0</v>
      </c>
      <c r="B5261" s="1" t="s">
        <v>3436</v>
      </c>
    </row>
    <row r="5262">
      <c r="A5262" s="1">
        <v>29.0</v>
      </c>
      <c r="B5262" s="1" t="s">
        <v>3437</v>
      </c>
    </row>
    <row r="5263">
      <c r="A5263" s="1">
        <v>29.0</v>
      </c>
      <c r="B5263" s="1" t="s">
        <v>3438</v>
      </c>
    </row>
    <row r="5264">
      <c r="A5264" s="1">
        <v>29.0</v>
      </c>
      <c r="B5264" s="1" t="s">
        <v>3439</v>
      </c>
    </row>
    <row r="5265">
      <c r="A5265" s="1">
        <v>29.0</v>
      </c>
      <c r="B5265" s="1" t="s">
        <v>3440</v>
      </c>
    </row>
    <row r="5266">
      <c r="A5266" s="1">
        <v>30.0</v>
      </c>
      <c r="B5266" s="1" t="s">
        <v>3441</v>
      </c>
    </row>
    <row r="5267">
      <c r="A5267" s="1">
        <v>30.0</v>
      </c>
      <c r="B5267" s="1" t="s">
        <v>3442</v>
      </c>
    </row>
    <row r="5268">
      <c r="A5268" s="1">
        <v>30.0</v>
      </c>
      <c r="B5268" s="1" t="s">
        <v>3442</v>
      </c>
    </row>
    <row r="5269">
      <c r="A5269" s="1">
        <v>30.0</v>
      </c>
      <c r="B5269" s="1" t="s">
        <v>3443</v>
      </c>
    </row>
    <row r="5270">
      <c r="A5270" s="1">
        <v>30.0</v>
      </c>
      <c r="B5270" s="1" t="s">
        <v>3443</v>
      </c>
    </row>
    <row r="5271">
      <c r="A5271" s="1">
        <v>0.0</v>
      </c>
      <c r="B5271" s="1" t="s">
        <v>3444</v>
      </c>
    </row>
    <row r="5272">
      <c r="A5272" s="1">
        <v>0.0</v>
      </c>
      <c r="B5272" s="1" t="s">
        <v>3445</v>
      </c>
    </row>
    <row r="5273">
      <c r="A5273" s="1">
        <v>0.0</v>
      </c>
      <c r="B5273" s="1" t="s">
        <v>3445</v>
      </c>
    </row>
    <row r="5274">
      <c r="A5274" s="1">
        <v>0.0</v>
      </c>
      <c r="B5274" s="1" t="s">
        <v>3446</v>
      </c>
    </row>
    <row r="5275">
      <c r="A5275" s="1">
        <v>0.0</v>
      </c>
      <c r="B5275" s="1" t="s">
        <v>3446</v>
      </c>
    </row>
    <row r="5276">
      <c r="A5276" s="1">
        <v>1.0</v>
      </c>
      <c r="B5276" s="1" t="s">
        <v>3447</v>
      </c>
    </row>
    <row r="5277">
      <c r="A5277" s="1">
        <v>1.0</v>
      </c>
      <c r="B5277" s="1" t="s">
        <v>3448</v>
      </c>
    </row>
    <row r="5278">
      <c r="A5278" s="1">
        <v>1.0</v>
      </c>
      <c r="B5278" s="1" t="s">
        <v>3448</v>
      </c>
    </row>
    <row r="5279">
      <c r="A5279" s="1">
        <v>1.0</v>
      </c>
      <c r="B5279" s="1" t="s">
        <v>3449</v>
      </c>
    </row>
    <row r="5280">
      <c r="A5280" s="1">
        <v>1.0</v>
      </c>
      <c r="B5280" s="1" t="s">
        <v>3449</v>
      </c>
    </row>
    <row r="5281">
      <c r="A5281" s="1">
        <v>2.0</v>
      </c>
      <c r="B5281" s="1" t="s">
        <v>3450</v>
      </c>
    </row>
    <row r="5282">
      <c r="A5282" s="1">
        <v>2.0</v>
      </c>
      <c r="B5282" s="1" t="s">
        <v>3451</v>
      </c>
    </row>
    <row r="5283">
      <c r="A5283" s="1">
        <v>2.0</v>
      </c>
      <c r="B5283" s="1" t="s">
        <v>3451</v>
      </c>
    </row>
    <row r="5284">
      <c r="A5284" s="1">
        <v>2.0</v>
      </c>
      <c r="B5284" s="1" t="s">
        <v>3451</v>
      </c>
    </row>
    <row r="5285">
      <c r="A5285" s="1">
        <v>2.0</v>
      </c>
      <c r="B5285" s="1" t="s">
        <v>3452</v>
      </c>
    </row>
    <row r="5286">
      <c r="A5286" s="1">
        <v>3.0</v>
      </c>
      <c r="B5286" s="1" t="s">
        <v>3453</v>
      </c>
    </row>
    <row r="5287">
      <c r="A5287" s="1">
        <v>3.0</v>
      </c>
      <c r="B5287" s="1" t="s">
        <v>3453</v>
      </c>
    </row>
    <row r="5288">
      <c r="A5288" s="1">
        <v>3.0</v>
      </c>
      <c r="B5288" s="1" t="s">
        <v>3454</v>
      </c>
    </row>
    <row r="5289">
      <c r="A5289" s="1">
        <v>3.0</v>
      </c>
      <c r="B5289" s="1" t="s">
        <v>3454</v>
      </c>
    </row>
    <row r="5290">
      <c r="A5290" s="1">
        <v>3.0</v>
      </c>
      <c r="B5290" s="1" t="s">
        <v>3455</v>
      </c>
    </row>
    <row r="5291">
      <c r="A5291" s="1">
        <v>4.0</v>
      </c>
      <c r="B5291" s="1" t="s">
        <v>3456</v>
      </c>
    </row>
    <row r="5292">
      <c r="A5292" s="1">
        <v>4.0</v>
      </c>
      <c r="B5292" s="1" t="s">
        <v>3456</v>
      </c>
    </row>
    <row r="5293">
      <c r="A5293" s="1">
        <v>4.0</v>
      </c>
      <c r="B5293" s="1" t="s">
        <v>3457</v>
      </c>
    </row>
    <row r="5294">
      <c r="A5294" s="1">
        <v>4.0</v>
      </c>
      <c r="B5294" s="1" t="s">
        <v>3457</v>
      </c>
    </row>
    <row r="5295">
      <c r="A5295" s="1">
        <v>4.0</v>
      </c>
      <c r="B5295" s="1" t="s">
        <v>3458</v>
      </c>
    </row>
    <row r="5296">
      <c r="A5296" s="1">
        <v>5.0</v>
      </c>
      <c r="B5296" s="1" t="s">
        <v>3459</v>
      </c>
    </row>
    <row r="5297">
      <c r="A5297" s="1">
        <v>5.0</v>
      </c>
      <c r="B5297" s="1" t="s">
        <v>3460</v>
      </c>
    </row>
    <row r="5298">
      <c r="A5298" s="1">
        <v>5.0</v>
      </c>
      <c r="B5298" s="1" t="s">
        <v>3460</v>
      </c>
    </row>
    <row r="5299">
      <c r="A5299" s="1">
        <v>5.0</v>
      </c>
      <c r="B5299" s="1" t="s">
        <v>3461</v>
      </c>
    </row>
    <row r="5300">
      <c r="A5300" s="1">
        <v>5.0</v>
      </c>
      <c r="B5300" s="1" t="s">
        <v>3461</v>
      </c>
    </row>
    <row r="5301">
      <c r="A5301" s="1">
        <v>6.0</v>
      </c>
      <c r="B5301" s="1" t="s">
        <v>3462</v>
      </c>
    </row>
    <row r="5302">
      <c r="A5302" s="1">
        <v>6.0</v>
      </c>
      <c r="B5302" s="1" t="s">
        <v>3463</v>
      </c>
    </row>
    <row r="5303">
      <c r="A5303" s="1">
        <v>6.0</v>
      </c>
      <c r="B5303" s="1" t="s">
        <v>3463</v>
      </c>
    </row>
    <row r="5304">
      <c r="A5304" s="1">
        <v>6.0</v>
      </c>
      <c r="B5304" s="1" t="s">
        <v>3464</v>
      </c>
    </row>
    <row r="5305">
      <c r="A5305" s="1">
        <v>6.0</v>
      </c>
      <c r="B5305" s="1" t="s">
        <v>3465</v>
      </c>
    </row>
    <row r="5306">
      <c r="A5306" s="1">
        <v>7.0</v>
      </c>
      <c r="B5306" s="1" t="s">
        <v>3466</v>
      </c>
    </row>
    <row r="5307">
      <c r="A5307" s="1">
        <v>7.0</v>
      </c>
      <c r="B5307" s="1" t="s">
        <v>3466</v>
      </c>
    </row>
    <row r="5308">
      <c r="A5308" s="1">
        <v>7.0</v>
      </c>
      <c r="B5308" s="1" t="s">
        <v>3467</v>
      </c>
    </row>
    <row r="5309">
      <c r="A5309" s="1">
        <v>7.0</v>
      </c>
      <c r="B5309" s="1" t="s">
        <v>3468</v>
      </c>
    </row>
    <row r="5310">
      <c r="A5310" s="1">
        <v>7.0</v>
      </c>
      <c r="B5310" s="1" t="s">
        <v>3468</v>
      </c>
    </row>
    <row r="5311">
      <c r="A5311" s="1">
        <v>8.0</v>
      </c>
      <c r="B5311" s="1" t="s">
        <v>3469</v>
      </c>
    </row>
    <row r="5312">
      <c r="A5312" s="1">
        <v>8.0</v>
      </c>
      <c r="B5312" s="1" t="s">
        <v>3470</v>
      </c>
    </row>
    <row r="5313">
      <c r="A5313" s="1">
        <v>8.0</v>
      </c>
      <c r="B5313" s="1" t="s">
        <v>3470</v>
      </c>
    </row>
    <row r="5314">
      <c r="A5314" s="1">
        <v>8.0</v>
      </c>
      <c r="B5314" s="1" t="s">
        <v>3471</v>
      </c>
    </row>
    <row r="5315">
      <c r="A5315" s="1">
        <v>8.0</v>
      </c>
      <c r="B5315" s="1" t="s">
        <v>3471</v>
      </c>
    </row>
    <row r="5316">
      <c r="A5316" s="1">
        <v>9.0</v>
      </c>
      <c r="B5316" s="1" t="s">
        <v>3472</v>
      </c>
    </row>
    <row r="5317">
      <c r="A5317" s="1">
        <v>9.0</v>
      </c>
      <c r="B5317" s="1" t="s">
        <v>3473</v>
      </c>
    </row>
    <row r="5318">
      <c r="A5318" s="1">
        <v>9.0</v>
      </c>
      <c r="B5318" s="1" t="s">
        <v>3474</v>
      </c>
    </row>
    <row r="5319">
      <c r="A5319" s="1">
        <v>9.0</v>
      </c>
      <c r="B5319" s="1" t="s">
        <v>3474</v>
      </c>
    </row>
    <row r="5320">
      <c r="A5320" s="1">
        <v>9.0</v>
      </c>
      <c r="B5320" s="1" t="s">
        <v>3475</v>
      </c>
    </row>
    <row r="5321">
      <c r="A5321" s="1">
        <v>10.0</v>
      </c>
      <c r="B5321" s="1" t="s">
        <v>3476</v>
      </c>
    </row>
    <row r="5322">
      <c r="A5322" s="1">
        <v>10.0</v>
      </c>
      <c r="B5322" s="1" t="s">
        <v>3477</v>
      </c>
    </row>
    <row r="5323">
      <c r="A5323" s="1">
        <v>10.0</v>
      </c>
      <c r="B5323" s="1" t="s">
        <v>3478</v>
      </c>
    </row>
    <row r="5324">
      <c r="A5324" s="1">
        <v>10.0</v>
      </c>
      <c r="B5324" s="1" t="s">
        <v>3478</v>
      </c>
    </row>
    <row r="5325">
      <c r="A5325" s="1">
        <v>10.0</v>
      </c>
      <c r="B5325" s="1" t="s">
        <v>3479</v>
      </c>
    </row>
    <row r="5326">
      <c r="A5326" s="1">
        <v>11.0</v>
      </c>
      <c r="B5326" s="1" t="s">
        <v>3480</v>
      </c>
    </row>
    <row r="5327">
      <c r="A5327" s="1">
        <v>11.0</v>
      </c>
      <c r="B5327" s="1" t="s">
        <v>3481</v>
      </c>
    </row>
    <row r="5328">
      <c r="A5328" s="1">
        <v>11.0</v>
      </c>
      <c r="B5328" s="1" t="s">
        <v>3482</v>
      </c>
    </row>
    <row r="5329">
      <c r="A5329" s="1">
        <v>11.0</v>
      </c>
      <c r="B5329" s="1" t="s">
        <v>3482</v>
      </c>
    </row>
    <row r="5330">
      <c r="A5330" s="1">
        <v>11.0</v>
      </c>
      <c r="B5330" s="1" t="s">
        <v>3483</v>
      </c>
    </row>
    <row r="5331">
      <c r="A5331" s="1">
        <v>12.0</v>
      </c>
      <c r="B5331" s="1" t="s">
        <v>3484</v>
      </c>
    </row>
    <row r="5332">
      <c r="A5332" s="1">
        <v>12.0</v>
      </c>
      <c r="B5332" s="1" t="s">
        <v>3484</v>
      </c>
    </row>
    <row r="5333">
      <c r="A5333" s="1">
        <v>12.0</v>
      </c>
      <c r="B5333" s="1" t="s">
        <v>3485</v>
      </c>
    </row>
    <row r="5334">
      <c r="A5334" s="1">
        <v>12.0</v>
      </c>
      <c r="B5334" s="1" t="s">
        <v>3485</v>
      </c>
    </row>
    <row r="5335">
      <c r="A5335" s="1">
        <v>12.0</v>
      </c>
      <c r="B5335" s="1" t="s">
        <v>3485</v>
      </c>
    </row>
    <row r="5336">
      <c r="A5336" s="1">
        <v>13.0</v>
      </c>
      <c r="B5336" s="1" t="s">
        <v>3486</v>
      </c>
    </row>
    <row r="5337">
      <c r="A5337" s="1">
        <v>13.0</v>
      </c>
      <c r="B5337" s="1" t="s">
        <v>3486</v>
      </c>
    </row>
    <row r="5338">
      <c r="A5338" s="1">
        <v>13.0</v>
      </c>
      <c r="B5338" s="1" t="s">
        <v>3486</v>
      </c>
    </row>
    <row r="5339">
      <c r="A5339" s="1">
        <v>13.0</v>
      </c>
      <c r="B5339" s="1" t="s">
        <v>3487</v>
      </c>
    </row>
    <row r="5340">
      <c r="A5340" s="1">
        <v>13.0</v>
      </c>
      <c r="B5340" s="1" t="s">
        <v>3487</v>
      </c>
    </row>
    <row r="5341">
      <c r="A5341" s="1">
        <v>14.0</v>
      </c>
      <c r="B5341" s="1" t="s">
        <v>3488</v>
      </c>
    </row>
    <row r="5342">
      <c r="A5342" s="1">
        <v>14.0</v>
      </c>
      <c r="B5342" s="1" t="s">
        <v>3489</v>
      </c>
    </row>
    <row r="5343">
      <c r="A5343" s="1">
        <v>14.0</v>
      </c>
      <c r="B5343" s="1" t="s">
        <v>3489</v>
      </c>
    </row>
    <row r="5344">
      <c r="A5344" s="1">
        <v>14.0</v>
      </c>
      <c r="B5344" s="1" t="s">
        <v>3490</v>
      </c>
    </row>
    <row r="5345">
      <c r="A5345" s="1">
        <v>14.0</v>
      </c>
      <c r="B5345" s="1" t="s">
        <v>3491</v>
      </c>
    </row>
    <row r="5346">
      <c r="A5346" s="1">
        <v>15.0</v>
      </c>
      <c r="B5346" s="1" t="s">
        <v>3492</v>
      </c>
    </row>
    <row r="5347">
      <c r="A5347" s="1">
        <v>15.0</v>
      </c>
      <c r="B5347" s="1" t="s">
        <v>3493</v>
      </c>
    </row>
    <row r="5348">
      <c r="A5348" s="1">
        <v>15.0</v>
      </c>
      <c r="B5348" s="1" t="s">
        <v>3494</v>
      </c>
    </row>
    <row r="5349">
      <c r="A5349" s="1">
        <v>15.0</v>
      </c>
      <c r="B5349" s="1" t="s">
        <v>3495</v>
      </c>
    </row>
    <row r="5350">
      <c r="A5350" s="1">
        <v>15.0</v>
      </c>
      <c r="B5350" s="1" t="s">
        <v>3496</v>
      </c>
    </row>
    <row r="5351">
      <c r="A5351" s="1">
        <v>16.0</v>
      </c>
      <c r="B5351" s="1" t="s">
        <v>3497</v>
      </c>
    </row>
    <row r="5352">
      <c r="A5352" s="1">
        <v>16.0</v>
      </c>
      <c r="B5352" s="1" t="s">
        <v>3498</v>
      </c>
    </row>
    <row r="5353">
      <c r="A5353" s="1">
        <v>16.0</v>
      </c>
      <c r="B5353" s="1" t="s">
        <v>3498</v>
      </c>
    </row>
    <row r="5354">
      <c r="A5354" s="1">
        <v>16.0</v>
      </c>
      <c r="B5354" s="1" t="s">
        <v>3499</v>
      </c>
    </row>
    <row r="5355">
      <c r="A5355" s="1">
        <v>16.0</v>
      </c>
      <c r="B5355" s="1" t="s">
        <v>3499</v>
      </c>
    </row>
    <row r="5356">
      <c r="A5356" s="1">
        <v>17.0</v>
      </c>
      <c r="B5356" s="1" t="s">
        <v>3500</v>
      </c>
    </row>
    <row r="5357">
      <c r="A5357" s="1">
        <v>17.0</v>
      </c>
      <c r="B5357" s="1" t="s">
        <v>3500</v>
      </c>
    </row>
    <row r="5358">
      <c r="A5358" s="1">
        <v>17.0</v>
      </c>
      <c r="B5358" s="1" t="s">
        <v>3501</v>
      </c>
    </row>
    <row r="5359">
      <c r="A5359" s="1">
        <v>17.0</v>
      </c>
      <c r="B5359" s="1" t="s">
        <v>3502</v>
      </c>
    </row>
    <row r="5360">
      <c r="A5360" s="1">
        <v>17.0</v>
      </c>
      <c r="B5360" s="1" t="s">
        <v>3502</v>
      </c>
    </row>
    <row r="5361">
      <c r="A5361" s="1">
        <v>18.0</v>
      </c>
      <c r="B5361" s="1" t="s">
        <v>3503</v>
      </c>
    </row>
    <row r="5362">
      <c r="A5362" s="1">
        <v>18.0</v>
      </c>
      <c r="B5362" s="1" t="s">
        <v>3503</v>
      </c>
    </row>
    <row r="5363">
      <c r="A5363" s="1">
        <v>18.0</v>
      </c>
      <c r="B5363" s="1" t="s">
        <v>3504</v>
      </c>
    </row>
    <row r="5364">
      <c r="A5364" s="1">
        <v>18.0</v>
      </c>
      <c r="B5364" s="1" t="s">
        <v>3504</v>
      </c>
    </row>
    <row r="5365">
      <c r="A5365" s="1">
        <v>18.0</v>
      </c>
      <c r="B5365" s="1" t="s">
        <v>3505</v>
      </c>
    </row>
    <row r="5366">
      <c r="A5366" s="1">
        <v>19.0</v>
      </c>
      <c r="B5366" s="1" t="s">
        <v>3506</v>
      </c>
    </row>
    <row r="5367">
      <c r="A5367" s="1">
        <v>19.0</v>
      </c>
      <c r="B5367" s="1" t="s">
        <v>3507</v>
      </c>
    </row>
    <row r="5368">
      <c r="A5368" s="1">
        <v>19.0</v>
      </c>
      <c r="B5368" s="1" t="s">
        <v>3508</v>
      </c>
    </row>
    <row r="5369">
      <c r="A5369" s="1">
        <v>19.0</v>
      </c>
      <c r="B5369" s="1" t="s">
        <v>3509</v>
      </c>
    </row>
    <row r="5370">
      <c r="A5370" s="1">
        <v>19.0</v>
      </c>
      <c r="B5370" s="1" t="s">
        <v>3510</v>
      </c>
    </row>
    <row r="5371">
      <c r="A5371" s="1">
        <v>20.0</v>
      </c>
      <c r="B5371" s="1" t="s">
        <v>3511</v>
      </c>
    </row>
    <row r="5372">
      <c r="A5372" s="1">
        <v>20.0</v>
      </c>
      <c r="B5372" s="1" t="s">
        <v>3511</v>
      </c>
    </row>
    <row r="5373">
      <c r="A5373" s="1">
        <v>20.0</v>
      </c>
      <c r="B5373" s="1" t="s">
        <v>3512</v>
      </c>
    </row>
    <row r="5374">
      <c r="A5374" s="1">
        <v>20.0</v>
      </c>
      <c r="B5374" s="1" t="s">
        <v>3512</v>
      </c>
    </row>
    <row r="5375">
      <c r="A5375" s="1">
        <v>20.0</v>
      </c>
      <c r="B5375" s="1" t="s">
        <v>3513</v>
      </c>
    </row>
    <row r="5376">
      <c r="A5376" s="1">
        <v>21.0</v>
      </c>
      <c r="B5376" s="1" t="s">
        <v>3514</v>
      </c>
    </row>
    <row r="5377">
      <c r="A5377" s="1">
        <v>21.0</v>
      </c>
      <c r="B5377" s="1" t="s">
        <v>3515</v>
      </c>
    </row>
    <row r="5378">
      <c r="A5378" s="1">
        <v>21.0</v>
      </c>
      <c r="B5378" s="1" t="s">
        <v>3516</v>
      </c>
    </row>
    <row r="5379">
      <c r="A5379" s="1">
        <v>21.0</v>
      </c>
      <c r="B5379" s="1" t="s">
        <v>3516</v>
      </c>
    </row>
    <row r="5380">
      <c r="A5380" s="1">
        <v>21.0</v>
      </c>
      <c r="B5380" s="1" t="s">
        <v>3517</v>
      </c>
    </row>
    <row r="5381">
      <c r="A5381" s="1">
        <v>22.0</v>
      </c>
      <c r="B5381" s="1" t="s">
        <v>3518</v>
      </c>
    </row>
    <row r="5382">
      <c r="A5382" s="1">
        <v>22.0</v>
      </c>
      <c r="B5382" s="1" t="s">
        <v>3518</v>
      </c>
    </row>
    <row r="5383">
      <c r="A5383" s="1">
        <v>22.0</v>
      </c>
      <c r="B5383" s="1" t="s">
        <v>3519</v>
      </c>
    </row>
    <row r="5384">
      <c r="A5384" s="1">
        <v>22.0</v>
      </c>
      <c r="B5384" s="1" t="s">
        <v>3519</v>
      </c>
    </row>
    <row r="5385">
      <c r="A5385" s="1">
        <v>22.0</v>
      </c>
      <c r="B5385" s="1" t="s">
        <v>3520</v>
      </c>
    </row>
    <row r="5386">
      <c r="A5386" s="1">
        <v>23.0</v>
      </c>
      <c r="B5386" s="1" t="s">
        <v>3521</v>
      </c>
    </row>
    <row r="5387">
      <c r="A5387" s="1">
        <v>23.0</v>
      </c>
      <c r="B5387" s="1" t="s">
        <v>3522</v>
      </c>
    </row>
    <row r="5388">
      <c r="A5388" s="1">
        <v>23.0</v>
      </c>
      <c r="B5388" s="1" t="s">
        <v>3522</v>
      </c>
    </row>
    <row r="5389">
      <c r="A5389" s="1">
        <v>23.0</v>
      </c>
      <c r="B5389" s="1" t="s">
        <v>3522</v>
      </c>
    </row>
    <row r="5390">
      <c r="A5390" s="1">
        <v>23.0</v>
      </c>
      <c r="B5390" s="1" t="s">
        <v>3523</v>
      </c>
    </row>
    <row r="5391">
      <c r="A5391" s="1">
        <v>24.0</v>
      </c>
      <c r="B5391" s="1" t="s">
        <v>3524</v>
      </c>
    </row>
    <row r="5392">
      <c r="A5392" s="1">
        <v>24.0</v>
      </c>
      <c r="B5392" s="1" t="s">
        <v>3525</v>
      </c>
    </row>
    <row r="5393">
      <c r="A5393" s="1">
        <v>24.0</v>
      </c>
      <c r="B5393" s="1" t="s">
        <v>3526</v>
      </c>
    </row>
    <row r="5394">
      <c r="A5394" s="1">
        <v>24.0</v>
      </c>
      <c r="B5394" s="1" t="s">
        <v>3526</v>
      </c>
    </row>
    <row r="5395">
      <c r="A5395" s="1">
        <v>24.0</v>
      </c>
      <c r="B5395" s="1" t="s">
        <v>3526</v>
      </c>
    </row>
    <row r="5396">
      <c r="A5396" s="1">
        <v>25.0</v>
      </c>
      <c r="B5396" s="1" t="s">
        <v>3527</v>
      </c>
    </row>
    <row r="5397">
      <c r="A5397" s="1">
        <v>25.0</v>
      </c>
      <c r="B5397" s="1" t="s">
        <v>3528</v>
      </c>
    </row>
    <row r="5398">
      <c r="A5398" s="1">
        <v>25.0</v>
      </c>
      <c r="B5398" s="1" t="s">
        <v>3528</v>
      </c>
    </row>
    <row r="5399">
      <c r="A5399" s="1">
        <v>25.0</v>
      </c>
      <c r="B5399" s="1" t="s">
        <v>3528</v>
      </c>
    </row>
    <row r="5400">
      <c r="A5400" s="1">
        <v>25.0</v>
      </c>
      <c r="B5400" s="1" t="s">
        <v>3529</v>
      </c>
    </row>
    <row r="5401">
      <c r="A5401" s="1">
        <v>26.0</v>
      </c>
      <c r="B5401" s="1" t="s">
        <v>3530</v>
      </c>
    </row>
    <row r="5402">
      <c r="A5402" s="1">
        <v>26.0</v>
      </c>
      <c r="B5402" s="1" t="s">
        <v>3531</v>
      </c>
    </row>
    <row r="5403">
      <c r="A5403" s="1">
        <v>26.0</v>
      </c>
      <c r="B5403" s="1" t="s">
        <v>3532</v>
      </c>
    </row>
    <row r="5404">
      <c r="A5404" s="1">
        <v>26.0</v>
      </c>
      <c r="B5404" s="1" t="s">
        <v>3532</v>
      </c>
    </row>
    <row r="5405">
      <c r="A5405" s="1">
        <v>26.0</v>
      </c>
      <c r="B5405" s="1" t="s">
        <v>3532</v>
      </c>
    </row>
    <row r="5406">
      <c r="A5406" s="1">
        <v>27.0</v>
      </c>
      <c r="B5406" s="1" t="s">
        <v>3533</v>
      </c>
    </row>
    <row r="5407">
      <c r="A5407" s="1">
        <v>27.0</v>
      </c>
      <c r="B5407" s="1" t="s">
        <v>3533</v>
      </c>
    </row>
    <row r="5408">
      <c r="A5408" s="1">
        <v>27.0</v>
      </c>
      <c r="B5408" s="1" t="s">
        <v>3534</v>
      </c>
    </row>
    <row r="5409">
      <c r="A5409" s="1">
        <v>27.0</v>
      </c>
      <c r="B5409" s="1" t="s">
        <v>3535</v>
      </c>
    </row>
    <row r="5410">
      <c r="A5410" s="1">
        <v>27.0</v>
      </c>
      <c r="B5410" s="1" t="s">
        <v>3535</v>
      </c>
    </row>
    <row r="5411">
      <c r="A5411" s="1">
        <v>28.0</v>
      </c>
      <c r="B5411" s="1" t="s">
        <v>3536</v>
      </c>
    </row>
    <row r="5412">
      <c r="A5412" s="1">
        <v>28.0</v>
      </c>
      <c r="B5412" s="1" t="s">
        <v>3537</v>
      </c>
    </row>
    <row r="5413">
      <c r="A5413" s="1">
        <v>28.0</v>
      </c>
      <c r="B5413" s="1" t="s">
        <v>3538</v>
      </c>
    </row>
    <row r="5414">
      <c r="A5414" s="1">
        <v>28.0</v>
      </c>
      <c r="B5414" s="1" t="s">
        <v>3538</v>
      </c>
    </row>
    <row r="5415">
      <c r="A5415" s="1">
        <v>28.0</v>
      </c>
      <c r="B5415" s="1" t="s">
        <v>3539</v>
      </c>
    </row>
    <row r="5416">
      <c r="A5416" s="1">
        <v>29.0</v>
      </c>
      <c r="B5416" s="1" t="s">
        <v>3540</v>
      </c>
    </row>
    <row r="5417">
      <c r="A5417" s="1">
        <v>29.0</v>
      </c>
      <c r="B5417" s="1" t="s">
        <v>3541</v>
      </c>
    </row>
    <row r="5418">
      <c r="A5418" s="1">
        <v>29.0</v>
      </c>
      <c r="B5418" s="1" t="s">
        <v>3541</v>
      </c>
    </row>
    <row r="5419">
      <c r="A5419" s="1">
        <v>29.0</v>
      </c>
      <c r="B5419" s="1" t="s">
        <v>3542</v>
      </c>
    </row>
    <row r="5420">
      <c r="A5420" s="1">
        <v>29.0</v>
      </c>
      <c r="B5420" s="1" t="s">
        <v>3542</v>
      </c>
    </row>
    <row r="5421">
      <c r="A5421" s="1">
        <v>30.0</v>
      </c>
      <c r="B5421" s="1" t="s">
        <v>3543</v>
      </c>
    </row>
    <row r="5422">
      <c r="A5422" s="1">
        <v>30.0</v>
      </c>
      <c r="B5422" s="1" t="s">
        <v>3544</v>
      </c>
    </row>
    <row r="5423">
      <c r="A5423" s="1">
        <v>30.0</v>
      </c>
      <c r="B5423" s="1" t="s">
        <v>3544</v>
      </c>
    </row>
    <row r="5424">
      <c r="A5424" s="1">
        <v>30.0</v>
      </c>
      <c r="B5424" s="1" t="s">
        <v>3545</v>
      </c>
    </row>
    <row r="5425">
      <c r="A5425" s="1">
        <v>30.0</v>
      </c>
      <c r="B5425" s="1" t="s">
        <v>3545</v>
      </c>
    </row>
    <row r="5426">
      <c r="A5426" s="1">
        <v>0.0</v>
      </c>
      <c r="B5426" s="1" t="s">
        <v>3546</v>
      </c>
    </row>
    <row r="5427">
      <c r="A5427" s="1">
        <v>0.0</v>
      </c>
      <c r="B5427" s="1" t="s">
        <v>3547</v>
      </c>
    </row>
    <row r="5428">
      <c r="A5428" s="1">
        <v>0.0</v>
      </c>
      <c r="B5428" s="1" t="s">
        <v>3547</v>
      </c>
    </row>
    <row r="5429">
      <c r="A5429" s="1">
        <v>0.0</v>
      </c>
      <c r="B5429" s="1" t="s">
        <v>3547</v>
      </c>
    </row>
    <row r="5430">
      <c r="A5430" s="1">
        <v>0.0</v>
      </c>
      <c r="B5430" s="1" t="s">
        <v>3548</v>
      </c>
    </row>
    <row r="5431">
      <c r="A5431" s="1">
        <v>1.0</v>
      </c>
      <c r="B5431" s="1" t="s">
        <v>3549</v>
      </c>
    </row>
    <row r="5432">
      <c r="A5432" s="1">
        <v>1.0</v>
      </c>
      <c r="B5432" s="1" t="s">
        <v>3550</v>
      </c>
    </row>
    <row r="5433">
      <c r="A5433" s="1">
        <v>1.0</v>
      </c>
      <c r="B5433" s="1" t="s">
        <v>3550</v>
      </c>
    </row>
    <row r="5434">
      <c r="A5434" s="1">
        <v>1.0</v>
      </c>
      <c r="B5434" s="1" t="s">
        <v>3550</v>
      </c>
    </row>
    <row r="5435">
      <c r="A5435" s="1">
        <v>1.0</v>
      </c>
      <c r="B5435" s="1" t="s">
        <v>3551</v>
      </c>
    </row>
    <row r="5436">
      <c r="A5436" s="1">
        <v>2.0</v>
      </c>
      <c r="B5436" s="1" t="s">
        <v>3552</v>
      </c>
    </row>
    <row r="5437">
      <c r="A5437" s="1">
        <v>2.0</v>
      </c>
      <c r="B5437" s="1" t="s">
        <v>3553</v>
      </c>
    </row>
    <row r="5438">
      <c r="A5438" s="1">
        <v>2.0</v>
      </c>
      <c r="B5438" s="1" t="s">
        <v>3553</v>
      </c>
    </row>
    <row r="5439">
      <c r="A5439" s="1">
        <v>2.0</v>
      </c>
      <c r="B5439" s="1" t="s">
        <v>3554</v>
      </c>
    </row>
    <row r="5440">
      <c r="A5440" s="1">
        <v>2.0</v>
      </c>
      <c r="B5440" s="1" t="s">
        <v>3554</v>
      </c>
    </row>
    <row r="5441">
      <c r="A5441" s="1">
        <v>3.0</v>
      </c>
      <c r="B5441" s="1" t="s">
        <v>3555</v>
      </c>
    </row>
    <row r="5442">
      <c r="A5442" s="1">
        <v>3.0</v>
      </c>
      <c r="B5442" s="1" t="s">
        <v>3555</v>
      </c>
    </row>
    <row r="5443">
      <c r="A5443" s="1">
        <v>3.0</v>
      </c>
      <c r="B5443" s="1" t="s">
        <v>3556</v>
      </c>
    </row>
    <row r="5444">
      <c r="A5444" s="1">
        <v>3.0</v>
      </c>
      <c r="B5444" s="1" t="s">
        <v>3556</v>
      </c>
    </row>
    <row r="5445">
      <c r="A5445" s="1">
        <v>3.0</v>
      </c>
      <c r="B5445" s="1" t="s">
        <v>3557</v>
      </c>
    </row>
    <row r="5446">
      <c r="A5446" s="1">
        <v>4.0</v>
      </c>
      <c r="B5446" s="1" t="s">
        <v>3558</v>
      </c>
    </row>
    <row r="5447">
      <c r="A5447" s="1">
        <v>4.0</v>
      </c>
      <c r="B5447" s="1" t="s">
        <v>3559</v>
      </c>
    </row>
    <row r="5448">
      <c r="A5448" s="1">
        <v>4.0</v>
      </c>
      <c r="B5448" s="1" t="s">
        <v>3559</v>
      </c>
    </row>
    <row r="5449">
      <c r="A5449" s="1">
        <v>4.0</v>
      </c>
      <c r="B5449" s="1" t="s">
        <v>3559</v>
      </c>
    </row>
    <row r="5450">
      <c r="A5450" s="1">
        <v>4.0</v>
      </c>
      <c r="B5450" s="1" t="s">
        <v>3560</v>
      </c>
    </row>
    <row r="5451">
      <c r="A5451" s="1">
        <v>5.0</v>
      </c>
      <c r="B5451" s="1" t="s">
        <v>3561</v>
      </c>
    </row>
    <row r="5452">
      <c r="A5452" s="1">
        <v>5.0</v>
      </c>
      <c r="B5452" s="1" t="s">
        <v>3562</v>
      </c>
    </row>
    <row r="5453">
      <c r="A5453" s="1">
        <v>5.0</v>
      </c>
      <c r="B5453" s="1" t="s">
        <v>3562</v>
      </c>
    </row>
    <row r="5454">
      <c r="A5454" s="1">
        <v>5.0</v>
      </c>
      <c r="B5454" s="1" t="s">
        <v>3563</v>
      </c>
    </row>
    <row r="5455">
      <c r="A5455" s="1">
        <v>5.0</v>
      </c>
      <c r="B5455" s="1" t="s">
        <v>3564</v>
      </c>
    </row>
    <row r="5456">
      <c r="A5456" s="1">
        <v>6.0</v>
      </c>
      <c r="B5456" s="1" t="s">
        <v>3565</v>
      </c>
    </row>
    <row r="5457">
      <c r="A5457" s="1">
        <v>6.0</v>
      </c>
      <c r="B5457" s="1" t="s">
        <v>3566</v>
      </c>
    </row>
    <row r="5458">
      <c r="A5458" s="1">
        <v>6.0</v>
      </c>
      <c r="B5458" s="1" t="s">
        <v>3566</v>
      </c>
    </row>
    <row r="5459">
      <c r="A5459" s="1">
        <v>6.0</v>
      </c>
      <c r="B5459" s="1" t="s">
        <v>3567</v>
      </c>
    </row>
    <row r="5460">
      <c r="A5460" s="1">
        <v>6.0</v>
      </c>
      <c r="B5460" s="1" t="s">
        <v>3567</v>
      </c>
    </row>
    <row r="5461">
      <c r="A5461" s="1">
        <v>7.0</v>
      </c>
      <c r="B5461" s="1" t="s">
        <v>3568</v>
      </c>
    </row>
    <row r="5462">
      <c r="A5462" s="1">
        <v>7.0</v>
      </c>
      <c r="B5462" s="1" t="s">
        <v>3569</v>
      </c>
    </row>
    <row r="5463">
      <c r="A5463" s="1">
        <v>7.0</v>
      </c>
      <c r="B5463" s="1" t="s">
        <v>3570</v>
      </c>
    </row>
    <row r="5464">
      <c r="A5464" s="1">
        <v>7.0</v>
      </c>
      <c r="B5464" s="1" t="s">
        <v>3570</v>
      </c>
    </row>
    <row r="5465">
      <c r="A5465" s="1">
        <v>7.0</v>
      </c>
      <c r="B5465" s="1" t="s">
        <v>3571</v>
      </c>
    </row>
    <row r="5466">
      <c r="A5466" s="1">
        <v>8.0</v>
      </c>
      <c r="B5466" s="1" t="s">
        <v>3572</v>
      </c>
    </row>
    <row r="5467">
      <c r="A5467" s="1">
        <v>8.0</v>
      </c>
      <c r="B5467" s="1" t="s">
        <v>3572</v>
      </c>
    </row>
    <row r="5468">
      <c r="A5468" s="1">
        <v>8.0</v>
      </c>
      <c r="B5468" s="1" t="s">
        <v>3573</v>
      </c>
    </row>
    <row r="5469">
      <c r="A5469" s="1">
        <v>8.0</v>
      </c>
      <c r="B5469" s="1" t="s">
        <v>3573</v>
      </c>
    </row>
    <row r="5470">
      <c r="A5470" s="1">
        <v>8.0</v>
      </c>
      <c r="B5470" s="1" t="s">
        <v>3574</v>
      </c>
    </row>
    <row r="5471">
      <c r="A5471" s="1">
        <v>9.0</v>
      </c>
      <c r="B5471" s="1" t="s">
        <v>3575</v>
      </c>
    </row>
    <row r="5472">
      <c r="A5472" s="1">
        <v>9.0</v>
      </c>
      <c r="B5472" s="1" t="s">
        <v>3576</v>
      </c>
    </row>
    <row r="5473">
      <c r="A5473" s="1">
        <v>9.0</v>
      </c>
      <c r="B5473" s="1" t="s">
        <v>3576</v>
      </c>
    </row>
    <row r="5474">
      <c r="A5474" s="1">
        <v>9.0</v>
      </c>
      <c r="B5474" s="1" t="s">
        <v>3577</v>
      </c>
    </row>
    <row r="5475">
      <c r="A5475" s="1">
        <v>9.0</v>
      </c>
      <c r="B5475" s="1" t="s">
        <v>3577</v>
      </c>
    </row>
    <row r="5476">
      <c r="A5476" s="1">
        <v>10.0</v>
      </c>
      <c r="B5476" s="1" t="s">
        <v>3578</v>
      </c>
    </row>
    <row r="5477">
      <c r="A5477" s="1">
        <v>10.0</v>
      </c>
      <c r="B5477" s="1" t="s">
        <v>3578</v>
      </c>
    </row>
    <row r="5478">
      <c r="A5478" s="1">
        <v>10.0</v>
      </c>
      <c r="B5478" s="1" t="s">
        <v>3578</v>
      </c>
    </row>
    <row r="5479">
      <c r="A5479" s="1">
        <v>10.0</v>
      </c>
      <c r="B5479" s="1" t="s">
        <v>3579</v>
      </c>
    </row>
    <row r="5480">
      <c r="A5480" s="1">
        <v>10.0</v>
      </c>
      <c r="B5480" s="1" t="s">
        <v>3579</v>
      </c>
    </row>
    <row r="5481">
      <c r="A5481" s="1">
        <v>11.0</v>
      </c>
      <c r="B5481" s="1" t="s">
        <v>3580</v>
      </c>
    </row>
    <row r="5482">
      <c r="A5482" s="1">
        <v>11.0</v>
      </c>
      <c r="B5482" s="1" t="s">
        <v>3581</v>
      </c>
    </row>
    <row r="5483">
      <c r="A5483" s="1">
        <v>11.0</v>
      </c>
      <c r="B5483" s="1" t="s">
        <v>3581</v>
      </c>
    </row>
    <row r="5484">
      <c r="A5484" s="1">
        <v>11.0</v>
      </c>
      <c r="B5484" s="1" t="s">
        <v>3581</v>
      </c>
    </row>
    <row r="5485">
      <c r="A5485" s="1">
        <v>11.0</v>
      </c>
      <c r="B5485" s="1" t="s">
        <v>3582</v>
      </c>
    </row>
    <row r="5486">
      <c r="A5486" s="1">
        <v>12.0</v>
      </c>
      <c r="B5486" s="1" t="s">
        <v>3583</v>
      </c>
    </row>
    <row r="5487">
      <c r="A5487" s="1">
        <v>12.0</v>
      </c>
      <c r="B5487" s="1" t="s">
        <v>3584</v>
      </c>
    </row>
    <row r="5488">
      <c r="A5488" s="1">
        <v>12.0</v>
      </c>
      <c r="B5488" s="1" t="s">
        <v>3584</v>
      </c>
    </row>
    <row r="5489">
      <c r="A5489" s="1">
        <v>12.0</v>
      </c>
      <c r="B5489" s="1" t="s">
        <v>3585</v>
      </c>
    </row>
    <row r="5490">
      <c r="A5490" s="1">
        <v>12.0</v>
      </c>
      <c r="B5490" s="1" t="s">
        <v>3586</v>
      </c>
    </row>
    <row r="5491">
      <c r="A5491" s="1">
        <v>13.0</v>
      </c>
      <c r="B5491" s="1" t="s">
        <v>3587</v>
      </c>
    </row>
    <row r="5492">
      <c r="A5492" s="1">
        <v>13.0</v>
      </c>
      <c r="B5492" s="1" t="s">
        <v>3587</v>
      </c>
    </row>
    <row r="5493">
      <c r="A5493" s="1">
        <v>13.0</v>
      </c>
      <c r="B5493" s="1" t="s">
        <v>3588</v>
      </c>
    </row>
    <row r="5494">
      <c r="A5494" s="1">
        <v>13.0</v>
      </c>
      <c r="B5494" s="1" t="s">
        <v>3588</v>
      </c>
    </row>
    <row r="5495">
      <c r="A5495" s="1">
        <v>13.0</v>
      </c>
      <c r="B5495" s="1" t="s">
        <v>3589</v>
      </c>
    </row>
    <row r="5496">
      <c r="A5496" s="1">
        <v>14.0</v>
      </c>
      <c r="B5496" s="1" t="s">
        <v>3590</v>
      </c>
    </row>
    <row r="5497">
      <c r="A5497" s="1">
        <v>14.0</v>
      </c>
      <c r="B5497" s="1" t="s">
        <v>3590</v>
      </c>
    </row>
    <row r="5498">
      <c r="A5498" s="1">
        <v>14.0</v>
      </c>
      <c r="B5498" s="1" t="s">
        <v>3591</v>
      </c>
    </row>
    <row r="5499">
      <c r="A5499" s="1">
        <v>14.0</v>
      </c>
      <c r="B5499" s="1" t="s">
        <v>3591</v>
      </c>
    </row>
    <row r="5500">
      <c r="A5500" s="1">
        <v>14.0</v>
      </c>
      <c r="B5500" s="1" t="s">
        <v>3592</v>
      </c>
    </row>
    <row r="5501">
      <c r="A5501" s="1">
        <v>15.0</v>
      </c>
      <c r="B5501" s="1" t="s">
        <v>3593</v>
      </c>
    </row>
    <row r="5502">
      <c r="A5502" s="1">
        <v>15.0</v>
      </c>
      <c r="B5502" s="1" t="s">
        <v>3594</v>
      </c>
    </row>
    <row r="5503">
      <c r="A5503" s="1">
        <v>15.0</v>
      </c>
      <c r="B5503" s="1" t="s">
        <v>3594</v>
      </c>
    </row>
    <row r="5504">
      <c r="A5504" s="1">
        <v>15.0</v>
      </c>
      <c r="B5504" s="1" t="s">
        <v>3595</v>
      </c>
    </row>
    <row r="5505">
      <c r="A5505" s="1">
        <v>15.0</v>
      </c>
      <c r="B5505" s="1" t="s">
        <v>3595</v>
      </c>
    </row>
    <row r="5506">
      <c r="A5506" s="1">
        <v>16.0</v>
      </c>
      <c r="B5506" s="1" t="s">
        <v>3596</v>
      </c>
    </row>
    <row r="5507">
      <c r="A5507" s="1">
        <v>16.0</v>
      </c>
      <c r="B5507" s="1" t="s">
        <v>3597</v>
      </c>
    </row>
    <row r="5508">
      <c r="A5508" s="1">
        <v>16.0</v>
      </c>
      <c r="B5508" s="1" t="s">
        <v>3598</v>
      </c>
    </row>
    <row r="5509">
      <c r="A5509" s="1">
        <v>16.0</v>
      </c>
      <c r="B5509" s="1" t="s">
        <v>3599</v>
      </c>
    </row>
    <row r="5510">
      <c r="A5510" s="1">
        <v>16.0</v>
      </c>
      <c r="B5510" s="1" t="s">
        <v>3599</v>
      </c>
    </row>
    <row r="5511">
      <c r="A5511" s="1">
        <v>17.0</v>
      </c>
      <c r="B5511" s="1" t="s">
        <v>3600</v>
      </c>
    </row>
    <row r="5512">
      <c r="A5512" s="1">
        <v>17.0</v>
      </c>
      <c r="B5512" s="1" t="s">
        <v>3601</v>
      </c>
    </row>
    <row r="5513">
      <c r="A5513" s="1">
        <v>17.0</v>
      </c>
      <c r="B5513" s="1" t="s">
        <v>3601</v>
      </c>
    </row>
    <row r="5514">
      <c r="A5514" s="1">
        <v>17.0</v>
      </c>
      <c r="B5514" s="1" t="s">
        <v>3602</v>
      </c>
    </row>
    <row r="5515">
      <c r="A5515" s="1">
        <v>17.0</v>
      </c>
      <c r="B5515" s="1" t="s">
        <v>3602</v>
      </c>
    </row>
    <row r="5516">
      <c r="A5516" s="1">
        <v>18.0</v>
      </c>
      <c r="B5516" s="1" t="s">
        <v>3603</v>
      </c>
    </row>
    <row r="5517">
      <c r="A5517" s="1">
        <v>18.0</v>
      </c>
      <c r="B5517" s="1" t="s">
        <v>3603</v>
      </c>
    </row>
    <row r="5518">
      <c r="A5518" s="1">
        <v>18.0</v>
      </c>
      <c r="B5518" s="1" t="s">
        <v>3604</v>
      </c>
    </row>
    <row r="5519">
      <c r="A5519" s="1">
        <v>18.0</v>
      </c>
      <c r="B5519" s="1" t="s">
        <v>3604</v>
      </c>
    </row>
    <row r="5520">
      <c r="A5520" s="1">
        <v>18.0</v>
      </c>
      <c r="B5520" s="1" t="s">
        <v>3605</v>
      </c>
    </row>
    <row r="5521">
      <c r="A5521" s="1">
        <v>19.0</v>
      </c>
      <c r="B5521" s="1" t="s">
        <v>3606</v>
      </c>
    </row>
    <row r="5522">
      <c r="A5522" s="1">
        <v>19.0</v>
      </c>
      <c r="B5522" s="1" t="s">
        <v>3606</v>
      </c>
    </row>
    <row r="5523">
      <c r="A5523" s="1">
        <v>19.0</v>
      </c>
      <c r="B5523" s="1" t="s">
        <v>3607</v>
      </c>
    </row>
    <row r="5524">
      <c r="A5524" s="1">
        <v>19.0</v>
      </c>
      <c r="B5524" s="1" t="s">
        <v>3608</v>
      </c>
    </row>
    <row r="5525">
      <c r="A5525" s="1">
        <v>19.0</v>
      </c>
      <c r="B5525" s="1" t="s">
        <v>3608</v>
      </c>
    </row>
    <row r="5526">
      <c r="A5526" s="1">
        <v>20.0</v>
      </c>
      <c r="B5526" s="1" t="s">
        <v>3609</v>
      </c>
    </row>
    <row r="5527">
      <c r="A5527" s="1">
        <v>20.0</v>
      </c>
      <c r="B5527" s="1" t="s">
        <v>3609</v>
      </c>
    </row>
    <row r="5528">
      <c r="A5528" s="1">
        <v>20.0</v>
      </c>
      <c r="B5528" s="1" t="s">
        <v>3610</v>
      </c>
    </row>
    <row r="5529">
      <c r="A5529" s="1">
        <v>20.0</v>
      </c>
      <c r="B5529" s="1" t="s">
        <v>3610</v>
      </c>
    </row>
    <row r="5530">
      <c r="A5530" s="1">
        <v>20.0</v>
      </c>
      <c r="B5530" s="1" t="s">
        <v>3611</v>
      </c>
    </row>
    <row r="5531">
      <c r="A5531" s="1">
        <v>21.0</v>
      </c>
      <c r="B5531" s="1" t="s">
        <v>3612</v>
      </c>
    </row>
    <row r="5532">
      <c r="A5532" s="1">
        <v>21.0</v>
      </c>
      <c r="B5532" s="1" t="s">
        <v>3612</v>
      </c>
    </row>
    <row r="5533">
      <c r="A5533" s="1">
        <v>21.0</v>
      </c>
      <c r="B5533" s="1" t="s">
        <v>3613</v>
      </c>
    </row>
    <row r="5534">
      <c r="A5534" s="1">
        <v>21.0</v>
      </c>
      <c r="B5534" s="1" t="s">
        <v>3613</v>
      </c>
    </row>
    <row r="5535">
      <c r="A5535" s="1">
        <v>21.0</v>
      </c>
      <c r="B5535" s="1" t="s">
        <v>3614</v>
      </c>
    </row>
    <row r="5536">
      <c r="A5536" s="1">
        <v>22.0</v>
      </c>
      <c r="B5536" s="1" t="s">
        <v>3615</v>
      </c>
    </row>
    <row r="5537">
      <c r="A5537" s="1">
        <v>22.0</v>
      </c>
      <c r="B5537" s="1" t="s">
        <v>3616</v>
      </c>
    </row>
    <row r="5538">
      <c r="A5538" s="1">
        <v>22.0</v>
      </c>
      <c r="B5538" s="1" t="s">
        <v>3616</v>
      </c>
    </row>
    <row r="5539">
      <c r="A5539" s="1">
        <v>22.0</v>
      </c>
      <c r="B5539" s="1" t="s">
        <v>3617</v>
      </c>
    </row>
    <row r="5540">
      <c r="A5540" s="1">
        <v>22.0</v>
      </c>
      <c r="B5540" s="1" t="s">
        <v>3618</v>
      </c>
    </row>
    <row r="5541">
      <c r="A5541" s="1">
        <v>23.0</v>
      </c>
      <c r="B5541" s="1" t="s">
        <v>3619</v>
      </c>
    </row>
    <row r="5542">
      <c r="A5542" s="1">
        <v>23.0</v>
      </c>
      <c r="B5542" s="1" t="s">
        <v>3619</v>
      </c>
    </row>
    <row r="5543">
      <c r="A5543" s="1">
        <v>23.0</v>
      </c>
      <c r="B5543" s="1" t="s">
        <v>3620</v>
      </c>
    </row>
    <row r="5544">
      <c r="A5544" s="1">
        <v>23.0</v>
      </c>
      <c r="B5544" s="1" t="s">
        <v>3620</v>
      </c>
    </row>
    <row r="5545">
      <c r="A5545" s="1">
        <v>23.0</v>
      </c>
      <c r="B5545" s="1" t="s">
        <v>3620</v>
      </c>
    </row>
    <row r="5546">
      <c r="A5546" s="1">
        <v>24.0</v>
      </c>
      <c r="B5546" s="1" t="s">
        <v>3621</v>
      </c>
    </row>
    <row r="5547">
      <c r="A5547" s="1">
        <v>24.0</v>
      </c>
      <c r="B5547" s="1" t="s">
        <v>3621</v>
      </c>
    </row>
    <row r="5548">
      <c r="A5548" s="1">
        <v>24.0</v>
      </c>
      <c r="B5548" s="1" t="s">
        <v>3622</v>
      </c>
    </row>
    <row r="5549">
      <c r="A5549" s="1">
        <v>24.0</v>
      </c>
      <c r="B5549" s="1" t="s">
        <v>3623</v>
      </c>
    </row>
    <row r="5550">
      <c r="A5550" s="1">
        <v>24.0</v>
      </c>
      <c r="B5550" s="1" t="s">
        <v>3623</v>
      </c>
    </row>
    <row r="5551">
      <c r="A5551" s="1">
        <v>25.0</v>
      </c>
      <c r="B5551" s="1" t="s">
        <v>3624</v>
      </c>
    </row>
    <row r="5552">
      <c r="A5552" s="1">
        <v>25.0</v>
      </c>
      <c r="B5552" s="1" t="s">
        <v>3625</v>
      </c>
    </row>
    <row r="5553">
      <c r="A5553" s="1">
        <v>25.0</v>
      </c>
      <c r="B5553" s="1" t="s">
        <v>3625</v>
      </c>
    </row>
    <row r="5554">
      <c r="A5554" s="1">
        <v>25.0</v>
      </c>
      <c r="B5554" s="1" t="s">
        <v>3626</v>
      </c>
    </row>
    <row r="5555">
      <c r="A5555" s="1">
        <v>25.0</v>
      </c>
      <c r="B5555" s="1" t="s">
        <v>3626</v>
      </c>
    </row>
    <row r="5556">
      <c r="A5556" s="1">
        <v>26.0</v>
      </c>
      <c r="B5556" s="1" t="s">
        <v>3627</v>
      </c>
    </row>
    <row r="5557">
      <c r="A5557" s="1">
        <v>26.0</v>
      </c>
      <c r="B5557" s="1" t="s">
        <v>3627</v>
      </c>
    </row>
    <row r="5558">
      <c r="A5558" s="1">
        <v>26.0</v>
      </c>
      <c r="B5558" s="1" t="s">
        <v>3628</v>
      </c>
    </row>
    <row r="5559">
      <c r="A5559" s="1">
        <v>26.0</v>
      </c>
      <c r="B5559" s="1" t="s">
        <v>3628</v>
      </c>
    </row>
    <row r="5560">
      <c r="A5560" s="1">
        <v>26.0</v>
      </c>
      <c r="B5560" s="1" t="s">
        <v>3628</v>
      </c>
    </row>
    <row r="5561">
      <c r="A5561" s="1">
        <v>27.0</v>
      </c>
      <c r="B5561" s="1" t="s">
        <v>3629</v>
      </c>
    </row>
    <row r="5562">
      <c r="A5562" s="1">
        <v>27.0</v>
      </c>
      <c r="B5562" s="1" t="s">
        <v>3629</v>
      </c>
    </row>
    <row r="5563">
      <c r="A5563" s="1">
        <v>27.0</v>
      </c>
      <c r="B5563" s="1" t="s">
        <v>3630</v>
      </c>
    </row>
    <row r="5564">
      <c r="A5564" s="1">
        <v>27.0</v>
      </c>
      <c r="B5564" s="1" t="s">
        <v>3630</v>
      </c>
    </row>
    <row r="5565">
      <c r="A5565" s="1">
        <v>27.0</v>
      </c>
      <c r="B5565" s="1" t="s">
        <v>3631</v>
      </c>
    </row>
    <row r="5566">
      <c r="A5566" s="1">
        <v>28.0</v>
      </c>
      <c r="B5566" s="1" t="s">
        <v>3632</v>
      </c>
    </row>
    <row r="5567">
      <c r="A5567" s="1">
        <v>28.0</v>
      </c>
      <c r="B5567" s="1" t="s">
        <v>3633</v>
      </c>
    </row>
    <row r="5568">
      <c r="A5568" s="1">
        <v>28.0</v>
      </c>
      <c r="B5568" s="1" t="s">
        <v>3633</v>
      </c>
    </row>
    <row r="5569">
      <c r="A5569" s="1">
        <v>28.0</v>
      </c>
      <c r="B5569" s="1" t="s">
        <v>3633</v>
      </c>
    </row>
    <row r="5570">
      <c r="A5570" s="1">
        <v>28.0</v>
      </c>
      <c r="B5570" s="1" t="s">
        <v>3634</v>
      </c>
    </row>
    <row r="5571">
      <c r="A5571" s="1">
        <v>29.0</v>
      </c>
      <c r="B5571" s="1" t="s">
        <v>3635</v>
      </c>
    </row>
    <row r="5572">
      <c r="A5572" s="1">
        <v>29.0</v>
      </c>
      <c r="B5572" s="1" t="s">
        <v>3636</v>
      </c>
    </row>
    <row r="5573">
      <c r="A5573" s="1">
        <v>29.0</v>
      </c>
      <c r="B5573" s="1" t="s">
        <v>3637</v>
      </c>
    </row>
    <row r="5574">
      <c r="A5574" s="1">
        <v>29.0</v>
      </c>
      <c r="B5574" s="1" t="s">
        <v>3638</v>
      </c>
    </row>
    <row r="5575">
      <c r="A5575" s="1">
        <v>29.0</v>
      </c>
      <c r="B5575" s="1" t="s">
        <v>3639</v>
      </c>
    </row>
    <row r="5576">
      <c r="A5576" s="1">
        <v>30.0</v>
      </c>
      <c r="B5576" s="1" t="s">
        <v>3640</v>
      </c>
    </row>
    <row r="5577">
      <c r="A5577" s="1">
        <v>30.0</v>
      </c>
      <c r="B5577" s="1" t="s">
        <v>3641</v>
      </c>
    </row>
    <row r="5578">
      <c r="A5578" s="1">
        <v>30.0</v>
      </c>
      <c r="B5578" s="1" t="s">
        <v>3641</v>
      </c>
    </row>
    <row r="5579">
      <c r="A5579" s="1">
        <v>30.0</v>
      </c>
      <c r="B5579" s="1" t="s">
        <v>3642</v>
      </c>
    </row>
    <row r="5580">
      <c r="A5580" s="1">
        <v>30.0</v>
      </c>
      <c r="B5580" s="1" t="s">
        <v>3643</v>
      </c>
    </row>
    <row r="5581">
      <c r="A5581" s="1">
        <v>0.0</v>
      </c>
      <c r="B5581" s="1" t="s">
        <v>3644</v>
      </c>
    </row>
    <row r="5582">
      <c r="A5582" s="1">
        <v>0.0</v>
      </c>
      <c r="B5582" s="1" t="s">
        <v>3645</v>
      </c>
    </row>
    <row r="5583">
      <c r="A5583" s="1">
        <v>0.0</v>
      </c>
      <c r="B5583" s="1" t="s">
        <v>3646</v>
      </c>
    </row>
    <row r="5584">
      <c r="A5584" s="1">
        <v>0.0</v>
      </c>
      <c r="B5584" s="1" t="s">
        <v>3646</v>
      </c>
    </row>
    <row r="5585">
      <c r="A5585" s="1">
        <v>0.0</v>
      </c>
      <c r="B5585" s="1" t="s">
        <v>3647</v>
      </c>
    </row>
    <row r="5586">
      <c r="A5586" s="1">
        <v>1.0</v>
      </c>
      <c r="B5586" s="1" t="s">
        <v>3648</v>
      </c>
    </row>
    <row r="5587">
      <c r="A5587" s="1">
        <v>1.0</v>
      </c>
      <c r="B5587" s="1" t="s">
        <v>3649</v>
      </c>
    </row>
    <row r="5588">
      <c r="A5588" s="1">
        <v>1.0</v>
      </c>
      <c r="B5588" s="1" t="s">
        <v>3649</v>
      </c>
    </row>
    <row r="5589">
      <c r="A5589" s="1">
        <v>1.0</v>
      </c>
      <c r="B5589" s="1" t="s">
        <v>3649</v>
      </c>
    </row>
    <row r="5590">
      <c r="A5590" s="1">
        <v>1.0</v>
      </c>
      <c r="B5590" s="1" t="s">
        <v>3650</v>
      </c>
    </row>
    <row r="5591">
      <c r="A5591" s="1">
        <v>2.0</v>
      </c>
      <c r="B5591" s="1" t="s">
        <v>3651</v>
      </c>
    </row>
    <row r="5592">
      <c r="A5592" s="1">
        <v>2.0</v>
      </c>
      <c r="B5592" s="1" t="s">
        <v>3652</v>
      </c>
    </row>
    <row r="5593">
      <c r="A5593" s="1">
        <v>2.0</v>
      </c>
      <c r="B5593" s="1" t="s">
        <v>3652</v>
      </c>
    </row>
    <row r="5594">
      <c r="A5594" s="1">
        <v>2.0</v>
      </c>
      <c r="B5594" s="1" t="s">
        <v>3652</v>
      </c>
    </row>
    <row r="5595">
      <c r="A5595" s="1">
        <v>2.0</v>
      </c>
      <c r="B5595" s="1" t="s">
        <v>3653</v>
      </c>
    </row>
    <row r="5596">
      <c r="A5596" s="1">
        <v>3.0</v>
      </c>
      <c r="B5596" s="1" t="s">
        <v>3654</v>
      </c>
    </row>
    <row r="5597">
      <c r="A5597" s="1">
        <v>3.0</v>
      </c>
      <c r="B5597" s="1" t="s">
        <v>3655</v>
      </c>
    </row>
    <row r="5598">
      <c r="A5598" s="1">
        <v>3.0</v>
      </c>
      <c r="B5598" s="1" t="s">
        <v>3655</v>
      </c>
    </row>
    <row r="5599">
      <c r="A5599" s="1">
        <v>3.0</v>
      </c>
      <c r="B5599" s="1" t="s">
        <v>3655</v>
      </c>
    </row>
    <row r="5600">
      <c r="A5600" s="1">
        <v>3.0</v>
      </c>
      <c r="B5600" s="1" t="s">
        <v>3656</v>
      </c>
    </row>
    <row r="5601">
      <c r="A5601" s="1">
        <v>4.0</v>
      </c>
      <c r="B5601" s="1" t="s">
        <v>3657</v>
      </c>
    </row>
    <row r="5602">
      <c r="A5602" s="1">
        <v>4.0</v>
      </c>
      <c r="B5602" s="1" t="s">
        <v>3657</v>
      </c>
    </row>
    <row r="5603">
      <c r="A5603" s="1">
        <v>4.0</v>
      </c>
      <c r="B5603" s="1" t="s">
        <v>3658</v>
      </c>
    </row>
    <row r="5604">
      <c r="A5604" s="1">
        <v>4.0</v>
      </c>
      <c r="B5604" s="1" t="s">
        <v>3659</v>
      </c>
    </row>
    <row r="5605">
      <c r="A5605" s="1">
        <v>4.0</v>
      </c>
      <c r="B5605" s="1" t="s">
        <v>3659</v>
      </c>
    </row>
    <row r="5606">
      <c r="A5606" s="1">
        <v>5.0</v>
      </c>
      <c r="B5606" s="1" t="s">
        <v>3660</v>
      </c>
    </row>
    <row r="5607">
      <c r="A5607" s="1">
        <v>5.0</v>
      </c>
      <c r="B5607" s="1" t="s">
        <v>3660</v>
      </c>
    </row>
    <row r="5608">
      <c r="A5608" s="1">
        <v>5.0</v>
      </c>
      <c r="B5608" s="1" t="s">
        <v>3661</v>
      </c>
    </row>
    <row r="5609">
      <c r="A5609" s="1">
        <v>5.0</v>
      </c>
      <c r="B5609" s="1" t="s">
        <v>3662</v>
      </c>
    </row>
    <row r="5610">
      <c r="A5610" s="1">
        <v>5.0</v>
      </c>
      <c r="B5610" s="1" t="s">
        <v>3662</v>
      </c>
    </row>
    <row r="5611">
      <c r="A5611" s="1">
        <v>6.0</v>
      </c>
      <c r="B5611" s="1" t="s">
        <v>3663</v>
      </c>
    </row>
    <row r="5612">
      <c r="A5612" s="1">
        <v>6.0</v>
      </c>
      <c r="B5612" s="1" t="s">
        <v>3664</v>
      </c>
    </row>
    <row r="5613">
      <c r="A5613" s="1">
        <v>6.0</v>
      </c>
      <c r="B5613" s="1" t="s">
        <v>3664</v>
      </c>
    </row>
    <row r="5614">
      <c r="A5614" s="1">
        <v>6.0</v>
      </c>
      <c r="B5614" s="1" t="s">
        <v>3665</v>
      </c>
    </row>
    <row r="5615">
      <c r="A5615" s="1">
        <v>6.0</v>
      </c>
      <c r="B5615" s="1" t="s">
        <v>3665</v>
      </c>
    </row>
    <row r="5616">
      <c r="A5616" s="1">
        <v>7.0</v>
      </c>
      <c r="B5616" s="1" t="s">
        <v>3666</v>
      </c>
    </row>
    <row r="5617">
      <c r="A5617" s="1">
        <v>7.0</v>
      </c>
      <c r="B5617" s="1" t="s">
        <v>3667</v>
      </c>
    </row>
    <row r="5618">
      <c r="A5618" s="1">
        <v>7.0</v>
      </c>
      <c r="B5618" s="1" t="s">
        <v>3667</v>
      </c>
    </row>
    <row r="5619">
      <c r="A5619" s="1">
        <v>7.0</v>
      </c>
      <c r="B5619" s="1" t="s">
        <v>3668</v>
      </c>
    </row>
    <row r="5620">
      <c r="A5620" s="1">
        <v>7.0</v>
      </c>
      <c r="B5620" s="1" t="s">
        <v>3668</v>
      </c>
    </row>
    <row r="5621">
      <c r="A5621" s="1">
        <v>8.0</v>
      </c>
      <c r="B5621" s="1" t="s">
        <v>3669</v>
      </c>
    </row>
    <row r="5622">
      <c r="A5622" s="1">
        <v>8.0</v>
      </c>
      <c r="B5622" s="1" t="s">
        <v>3669</v>
      </c>
    </row>
    <row r="5623">
      <c r="A5623" s="1">
        <v>8.0</v>
      </c>
      <c r="B5623" s="1" t="s">
        <v>3670</v>
      </c>
    </row>
    <row r="5624">
      <c r="A5624" s="1">
        <v>8.0</v>
      </c>
      <c r="B5624" s="1" t="s">
        <v>3670</v>
      </c>
    </row>
    <row r="5625">
      <c r="A5625" s="1">
        <v>8.0</v>
      </c>
      <c r="B5625" s="1" t="s">
        <v>3670</v>
      </c>
    </row>
    <row r="5626">
      <c r="A5626" s="1">
        <v>9.0</v>
      </c>
      <c r="B5626" s="1" t="s">
        <v>3671</v>
      </c>
    </row>
    <row r="5627">
      <c r="A5627" s="1">
        <v>9.0</v>
      </c>
      <c r="B5627" s="1" t="s">
        <v>3671</v>
      </c>
    </row>
    <row r="5628">
      <c r="A5628" s="1">
        <v>9.0</v>
      </c>
      <c r="B5628" s="1" t="s">
        <v>3672</v>
      </c>
    </row>
    <row r="5629">
      <c r="A5629" s="1">
        <v>9.0</v>
      </c>
      <c r="B5629" s="1" t="s">
        <v>3672</v>
      </c>
    </row>
    <row r="5630">
      <c r="A5630" s="1">
        <v>9.0</v>
      </c>
      <c r="B5630" s="1" t="s">
        <v>3673</v>
      </c>
    </row>
    <row r="5631">
      <c r="A5631" s="1">
        <v>10.0</v>
      </c>
      <c r="B5631" s="1" t="s">
        <v>3674</v>
      </c>
    </row>
    <row r="5632">
      <c r="A5632" s="1">
        <v>10.0</v>
      </c>
      <c r="B5632" s="1" t="s">
        <v>3675</v>
      </c>
    </row>
    <row r="5633">
      <c r="A5633" s="1">
        <v>10.0</v>
      </c>
      <c r="B5633" s="1" t="s">
        <v>3675</v>
      </c>
    </row>
    <row r="5634">
      <c r="A5634" s="1">
        <v>10.0</v>
      </c>
      <c r="B5634" s="1" t="s">
        <v>3676</v>
      </c>
    </row>
    <row r="5635">
      <c r="A5635" s="1">
        <v>10.0</v>
      </c>
      <c r="B5635" s="1" t="s">
        <v>3676</v>
      </c>
    </row>
    <row r="5636">
      <c r="A5636" s="1">
        <v>11.0</v>
      </c>
      <c r="B5636" s="1" t="s">
        <v>3677</v>
      </c>
    </row>
    <row r="5637">
      <c r="A5637" s="1">
        <v>11.0</v>
      </c>
      <c r="B5637" s="1" t="s">
        <v>3677</v>
      </c>
    </row>
    <row r="5638">
      <c r="A5638" s="1">
        <v>11.0</v>
      </c>
      <c r="B5638" s="1" t="s">
        <v>3678</v>
      </c>
    </row>
    <row r="5639">
      <c r="A5639" s="1">
        <v>11.0</v>
      </c>
      <c r="B5639" s="1" t="s">
        <v>3678</v>
      </c>
    </row>
    <row r="5640">
      <c r="A5640" s="1">
        <v>11.0</v>
      </c>
      <c r="B5640" s="1" t="s">
        <v>3679</v>
      </c>
    </row>
    <row r="5641">
      <c r="A5641" s="1">
        <v>12.0</v>
      </c>
      <c r="B5641" s="1" t="s">
        <v>3680</v>
      </c>
    </row>
    <row r="5642">
      <c r="A5642" s="1">
        <v>12.0</v>
      </c>
      <c r="B5642" s="1" t="s">
        <v>3681</v>
      </c>
    </row>
    <row r="5643">
      <c r="A5643" s="1">
        <v>12.0</v>
      </c>
      <c r="B5643" s="1" t="s">
        <v>3682</v>
      </c>
    </row>
    <row r="5644">
      <c r="A5644" s="1">
        <v>12.0</v>
      </c>
      <c r="B5644" s="1" t="s">
        <v>3682</v>
      </c>
    </row>
    <row r="5645">
      <c r="A5645" s="1">
        <v>12.0</v>
      </c>
      <c r="B5645" s="1" t="s">
        <v>3683</v>
      </c>
    </row>
    <row r="5646">
      <c r="A5646" s="1">
        <v>13.0</v>
      </c>
      <c r="B5646" s="1" t="s">
        <v>3684</v>
      </c>
    </row>
    <row r="5647">
      <c r="A5647" s="1">
        <v>13.0</v>
      </c>
      <c r="B5647" s="1" t="s">
        <v>3685</v>
      </c>
    </row>
    <row r="5648">
      <c r="A5648" s="1">
        <v>13.0</v>
      </c>
      <c r="B5648" s="1" t="s">
        <v>3685</v>
      </c>
    </row>
    <row r="5649">
      <c r="A5649" s="1">
        <v>13.0</v>
      </c>
      <c r="B5649" s="1" t="s">
        <v>3686</v>
      </c>
    </row>
    <row r="5650">
      <c r="A5650" s="1">
        <v>13.0</v>
      </c>
      <c r="B5650" s="1" t="s">
        <v>3687</v>
      </c>
    </row>
    <row r="5651">
      <c r="A5651" s="1">
        <v>14.0</v>
      </c>
      <c r="B5651" s="1" t="s">
        <v>3688</v>
      </c>
    </row>
    <row r="5652">
      <c r="A5652" s="1">
        <v>14.0</v>
      </c>
      <c r="B5652" s="1" t="s">
        <v>3689</v>
      </c>
    </row>
    <row r="5653">
      <c r="A5653" s="1">
        <v>14.0</v>
      </c>
      <c r="B5653" s="1" t="s">
        <v>3690</v>
      </c>
    </row>
    <row r="5654">
      <c r="A5654" s="1">
        <v>14.0</v>
      </c>
      <c r="B5654" s="1" t="s">
        <v>3690</v>
      </c>
    </row>
    <row r="5655">
      <c r="A5655" s="1">
        <v>14.0</v>
      </c>
      <c r="B5655" s="1" t="s">
        <v>3691</v>
      </c>
    </row>
    <row r="5656">
      <c r="A5656" s="1">
        <v>15.0</v>
      </c>
      <c r="B5656" s="1" t="s">
        <v>3692</v>
      </c>
    </row>
    <row r="5657">
      <c r="A5657" s="1">
        <v>15.0</v>
      </c>
      <c r="B5657" s="1" t="s">
        <v>3692</v>
      </c>
    </row>
    <row r="5658">
      <c r="A5658" s="1">
        <v>15.0</v>
      </c>
      <c r="B5658" s="1" t="s">
        <v>3693</v>
      </c>
    </row>
    <row r="5659">
      <c r="A5659" s="1">
        <v>15.0</v>
      </c>
      <c r="B5659" s="1" t="s">
        <v>3693</v>
      </c>
    </row>
    <row r="5660">
      <c r="A5660" s="1">
        <v>15.0</v>
      </c>
      <c r="B5660" s="1" t="s">
        <v>3694</v>
      </c>
    </row>
    <row r="5661">
      <c r="A5661" s="1">
        <v>16.0</v>
      </c>
      <c r="B5661" s="1" t="s">
        <v>3695</v>
      </c>
    </row>
    <row r="5662">
      <c r="A5662" s="1">
        <v>16.0</v>
      </c>
      <c r="B5662" s="1" t="s">
        <v>3696</v>
      </c>
    </row>
    <row r="5663">
      <c r="A5663" s="1">
        <v>16.0</v>
      </c>
      <c r="B5663" s="1" t="s">
        <v>3696</v>
      </c>
    </row>
    <row r="5664">
      <c r="A5664" s="1">
        <v>16.0</v>
      </c>
      <c r="B5664" s="1" t="s">
        <v>3697</v>
      </c>
    </row>
    <row r="5665">
      <c r="A5665" s="1">
        <v>16.0</v>
      </c>
      <c r="B5665" s="1" t="s">
        <v>3697</v>
      </c>
    </row>
    <row r="5666">
      <c r="A5666" s="1">
        <v>17.0</v>
      </c>
      <c r="B5666" s="1" t="s">
        <v>3698</v>
      </c>
    </row>
    <row r="5667">
      <c r="A5667" s="1">
        <v>17.0</v>
      </c>
      <c r="B5667" s="1" t="s">
        <v>3699</v>
      </c>
    </row>
    <row r="5668">
      <c r="A5668" s="1">
        <v>17.0</v>
      </c>
      <c r="B5668" s="1" t="s">
        <v>3700</v>
      </c>
    </row>
    <row r="5669">
      <c r="A5669" s="1">
        <v>17.0</v>
      </c>
      <c r="B5669" s="1" t="s">
        <v>3701</v>
      </c>
    </row>
    <row r="5670">
      <c r="A5670" s="1">
        <v>17.0</v>
      </c>
      <c r="B5670" s="1" t="s">
        <v>3702</v>
      </c>
    </row>
    <row r="5671">
      <c r="A5671" s="1">
        <v>18.0</v>
      </c>
      <c r="B5671" s="1" t="s">
        <v>3703</v>
      </c>
    </row>
    <row r="5672">
      <c r="A5672" s="1">
        <v>18.0</v>
      </c>
      <c r="B5672" s="1" t="s">
        <v>3704</v>
      </c>
    </row>
    <row r="5673">
      <c r="A5673" s="1">
        <v>18.0</v>
      </c>
      <c r="B5673" s="1" t="s">
        <v>3704</v>
      </c>
    </row>
    <row r="5674">
      <c r="A5674" s="1">
        <v>18.0</v>
      </c>
      <c r="B5674" s="1" t="s">
        <v>3705</v>
      </c>
    </row>
    <row r="5675">
      <c r="A5675" s="1">
        <v>18.0</v>
      </c>
      <c r="B5675" s="1" t="s">
        <v>3705</v>
      </c>
    </row>
    <row r="5676">
      <c r="A5676" s="1">
        <v>19.0</v>
      </c>
      <c r="B5676" s="1" t="s">
        <v>3706</v>
      </c>
    </row>
    <row r="5677">
      <c r="A5677" s="1">
        <v>19.0</v>
      </c>
      <c r="B5677" s="1" t="s">
        <v>3706</v>
      </c>
    </row>
    <row r="5678">
      <c r="A5678" s="1">
        <v>19.0</v>
      </c>
      <c r="B5678" s="1" t="s">
        <v>3707</v>
      </c>
    </row>
    <row r="5679">
      <c r="A5679" s="1">
        <v>19.0</v>
      </c>
      <c r="B5679" s="1" t="s">
        <v>3708</v>
      </c>
    </row>
    <row r="5680">
      <c r="A5680" s="1">
        <v>19.0</v>
      </c>
      <c r="B5680" s="1" t="s">
        <v>3709</v>
      </c>
    </row>
    <row r="5681">
      <c r="A5681" s="1">
        <v>20.0</v>
      </c>
      <c r="B5681" s="1" t="s">
        <v>3710</v>
      </c>
    </row>
    <row r="5682">
      <c r="A5682" s="1">
        <v>20.0</v>
      </c>
      <c r="B5682" s="1" t="s">
        <v>3710</v>
      </c>
    </row>
    <row r="5683">
      <c r="A5683" s="1">
        <v>20.0</v>
      </c>
      <c r="B5683" s="1" t="s">
        <v>3711</v>
      </c>
    </row>
    <row r="5684">
      <c r="A5684" s="1">
        <v>20.0</v>
      </c>
      <c r="B5684" s="1" t="s">
        <v>3712</v>
      </c>
    </row>
    <row r="5685">
      <c r="A5685" s="1">
        <v>20.0</v>
      </c>
      <c r="B5685" s="1" t="s">
        <v>3712</v>
      </c>
    </row>
    <row r="5686">
      <c r="A5686" s="1">
        <v>21.0</v>
      </c>
      <c r="B5686" s="1" t="s">
        <v>3713</v>
      </c>
    </row>
    <row r="5687">
      <c r="A5687" s="1">
        <v>21.0</v>
      </c>
      <c r="B5687" s="1" t="s">
        <v>3713</v>
      </c>
    </row>
    <row r="5688">
      <c r="A5688" s="1">
        <v>21.0</v>
      </c>
      <c r="B5688" s="1" t="s">
        <v>3713</v>
      </c>
    </row>
    <row r="5689">
      <c r="A5689" s="1">
        <v>21.0</v>
      </c>
      <c r="B5689" s="1" t="s">
        <v>3714</v>
      </c>
    </row>
    <row r="5690">
      <c r="A5690" s="1">
        <v>21.0</v>
      </c>
      <c r="B5690" s="1" t="s">
        <v>3714</v>
      </c>
    </row>
    <row r="5691">
      <c r="A5691" s="1">
        <v>22.0</v>
      </c>
      <c r="B5691" s="1" t="s">
        <v>3715</v>
      </c>
    </row>
    <row r="5692">
      <c r="A5692" s="1">
        <v>22.0</v>
      </c>
      <c r="B5692" s="1" t="s">
        <v>3716</v>
      </c>
    </row>
    <row r="5693">
      <c r="A5693" s="1">
        <v>22.0</v>
      </c>
      <c r="B5693" s="1" t="s">
        <v>3716</v>
      </c>
    </row>
    <row r="5694">
      <c r="A5694" s="1">
        <v>22.0</v>
      </c>
      <c r="B5694" s="1" t="s">
        <v>3717</v>
      </c>
    </row>
    <row r="5695">
      <c r="A5695" s="1">
        <v>22.0</v>
      </c>
      <c r="B5695" s="1" t="s">
        <v>3718</v>
      </c>
    </row>
    <row r="5696">
      <c r="A5696" s="1">
        <v>23.0</v>
      </c>
      <c r="B5696" s="1" t="s">
        <v>3719</v>
      </c>
    </row>
    <row r="5697">
      <c r="A5697" s="1">
        <v>23.0</v>
      </c>
      <c r="B5697" s="1" t="s">
        <v>3720</v>
      </c>
    </row>
    <row r="5698">
      <c r="A5698" s="1">
        <v>23.0</v>
      </c>
      <c r="B5698" s="1" t="s">
        <v>3720</v>
      </c>
    </row>
    <row r="5699">
      <c r="A5699" s="1">
        <v>23.0</v>
      </c>
      <c r="B5699" s="1" t="s">
        <v>3721</v>
      </c>
    </row>
    <row r="5700">
      <c r="A5700" s="1">
        <v>23.0</v>
      </c>
      <c r="B5700" s="1" t="s">
        <v>3722</v>
      </c>
    </row>
    <row r="5701">
      <c r="A5701" s="1">
        <v>24.0</v>
      </c>
      <c r="B5701" s="1" t="s">
        <v>3723</v>
      </c>
    </row>
    <row r="5702">
      <c r="A5702" s="1">
        <v>24.0</v>
      </c>
      <c r="B5702" s="1" t="s">
        <v>3724</v>
      </c>
    </row>
    <row r="5703">
      <c r="A5703" s="1">
        <v>24.0</v>
      </c>
      <c r="B5703" s="1" t="s">
        <v>3724</v>
      </c>
    </row>
    <row r="5704">
      <c r="A5704" s="1">
        <v>24.0</v>
      </c>
      <c r="B5704" s="1" t="s">
        <v>3725</v>
      </c>
    </row>
    <row r="5705">
      <c r="A5705" s="1">
        <v>24.0</v>
      </c>
      <c r="B5705" s="1" t="s">
        <v>3725</v>
      </c>
    </row>
    <row r="5706">
      <c r="A5706" s="1">
        <v>25.0</v>
      </c>
      <c r="B5706" s="1" t="s">
        <v>3726</v>
      </c>
    </row>
    <row r="5707">
      <c r="A5707" s="1">
        <v>25.0</v>
      </c>
      <c r="B5707" s="1" t="s">
        <v>3727</v>
      </c>
    </row>
    <row r="5708">
      <c r="A5708" s="1">
        <v>25.0</v>
      </c>
      <c r="B5708" s="1" t="s">
        <v>3727</v>
      </c>
    </row>
    <row r="5709">
      <c r="A5709" s="1">
        <v>25.0</v>
      </c>
      <c r="B5709" s="1" t="s">
        <v>3727</v>
      </c>
    </row>
    <row r="5710">
      <c r="A5710" s="1">
        <v>25.0</v>
      </c>
      <c r="B5710" s="1" t="s">
        <v>3728</v>
      </c>
    </row>
    <row r="5711">
      <c r="A5711" s="1">
        <v>26.0</v>
      </c>
      <c r="B5711" s="1" t="s">
        <v>3729</v>
      </c>
    </row>
    <row r="5712">
      <c r="A5712" s="1">
        <v>26.0</v>
      </c>
      <c r="B5712" s="1" t="s">
        <v>3730</v>
      </c>
    </row>
    <row r="5713">
      <c r="A5713" s="1">
        <v>26.0</v>
      </c>
      <c r="B5713" s="1" t="s">
        <v>3730</v>
      </c>
    </row>
    <row r="5714">
      <c r="A5714" s="1">
        <v>26.0</v>
      </c>
      <c r="B5714" s="1" t="s">
        <v>3731</v>
      </c>
    </row>
    <row r="5715">
      <c r="A5715" s="1">
        <v>26.0</v>
      </c>
      <c r="B5715" s="1" t="s">
        <v>3731</v>
      </c>
    </row>
    <row r="5716">
      <c r="A5716" s="1">
        <v>27.0</v>
      </c>
      <c r="B5716" s="1" t="s">
        <v>3732</v>
      </c>
    </row>
    <row r="5717">
      <c r="A5717" s="1">
        <v>27.0</v>
      </c>
      <c r="B5717" s="1" t="s">
        <v>3733</v>
      </c>
    </row>
    <row r="5718">
      <c r="A5718" s="1">
        <v>27.0</v>
      </c>
      <c r="B5718" s="1" t="s">
        <v>3733</v>
      </c>
    </row>
    <row r="5719">
      <c r="A5719" s="1">
        <v>27.0</v>
      </c>
      <c r="B5719" s="1" t="s">
        <v>3734</v>
      </c>
    </row>
    <row r="5720">
      <c r="A5720" s="1">
        <v>27.0</v>
      </c>
      <c r="B5720" s="1" t="s">
        <v>3734</v>
      </c>
    </row>
    <row r="5721">
      <c r="A5721" s="1">
        <v>28.0</v>
      </c>
      <c r="B5721" s="1" t="s">
        <v>3735</v>
      </c>
    </row>
    <row r="5722">
      <c r="A5722" s="1">
        <v>28.0</v>
      </c>
      <c r="B5722" s="1" t="s">
        <v>3736</v>
      </c>
    </row>
    <row r="5723">
      <c r="A5723" s="1">
        <v>28.0</v>
      </c>
      <c r="B5723" s="1" t="s">
        <v>3737</v>
      </c>
    </row>
    <row r="5724">
      <c r="A5724" s="1">
        <v>28.0</v>
      </c>
      <c r="B5724" s="1" t="s">
        <v>3738</v>
      </c>
    </row>
    <row r="5725">
      <c r="A5725" s="1">
        <v>28.0</v>
      </c>
      <c r="B5725" s="1" t="s">
        <v>3738</v>
      </c>
    </row>
    <row r="5726">
      <c r="A5726" s="1">
        <v>29.0</v>
      </c>
      <c r="B5726" s="1" t="s">
        <v>3739</v>
      </c>
    </row>
    <row r="5727">
      <c r="A5727" s="1">
        <v>29.0</v>
      </c>
      <c r="B5727" s="1" t="s">
        <v>3739</v>
      </c>
    </row>
    <row r="5728">
      <c r="A5728" s="1">
        <v>29.0</v>
      </c>
      <c r="B5728" s="1" t="s">
        <v>3740</v>
      </c>
    </row>
    <row r="5729">
      <c r="A5729" s="1">
        <v>29.0</v>
      </c>
      <c r="B5729" s="1" t="s">
        <v>3740</v>
      </c>
    </row>
    <row r="5730">
      <c r="A5730" s="1">
        <v>29.0</v>
      </c>
      <c r="B5730" s="1" t="s">
        <v>3741</v>
      </c>
    </row>
    <row r="5731">
      <c r="A5731" s="1">
        <v>30.0</v>
      </c>
      <c r="B5731" s="1" t="s">
        <v>3742</v>
      </c>
    </row>
    <row r="5732">
      <c r="A5732" s="1">
        <v>30.0</v>
      </c>
      <c r="B5732" s="1" t="s">
        <v>3742</v>
      </c>
    </row>
    <row r="5733">
      <c r="A5733" s="1">
        <v>30.0</v>
      </c>
      <c r="B5733" s="1" t="s">
        <v>3743</v>
      </c>
    </row>
    <row r="5734">
      <c r="A5734" s="1">
        <v>30.0</v>
      </c>
      <c r="B5734" s="1" t="s">
        <v>3744</v>
      </c>
    </row>
    <row r="5735">
      <c r="A5735" s="1">
        <v>30.0</v>
      </c>
      <c r="B5735" s="1" t="s">
        <v>3744</v>
      </c>
    </row>
    <row r="5736">
      <c r="A5736" s="1">
        <v>0.0</v>
      </c>
      <c r="B5736" s="1" t="s">
        <v>3745</v>
      </c>
    </row>
    <row r="5737">
      <c r="A5737" s="1">
        <v>0.0</v>
      </c>
      <c r="B5737" s="1" t="s">
        <v>3746</v>
      </c>
    </row>
    <row r="5738">
      <c r="A5738" s="1">
        <v>0.0</v>
      </c>
      <c r="B5738" s="1" t="s">
        <v>3746</v>
      </c>
    </row>
    <row r="5739">
      <c r="A5739" s="1">
        <v>0.0</v>
      </c>
      <c r="B5739" s="1" t="s">
        <v>3747</v>
      </c>
    </row>
    <row r="5740">
      <c r="A5740" s="1">
        <v>0.0</v>
      </c>
      <c r="B5740" s="1" t="s">
        <v>3748</v>
      </c>
    </row>
    <row r="5741">
      <c r="A5741" s="1">
        <v>1.0</v>
      </c>
      <c r="B5741" s="1" t="s">
        <v>3749</v>
      </c>
    </row>
    <row r="5742">
      <c r="A5742" s="1">
        <v>1.0</v>
      </c>
      <c r="B5742" s="1" t="s">
        <v>3750</v>
      </c>
    </row>
    <row r="5743">
      <c r="A5743" s="1">
        <v>1.0</v>
      </c>
      <c r="B5743" s="1" t="s">
        <v>3750</v>
      </c>
    </row>
    <row r="5744">
      <c r="A5744" s="1">
        <v>1.0</v>
      </c>
      <c r="B5744" s="1" t="s">
        <v>3751</v>
      </c>
    </row>
    <row r="5745">
      <c r="A5745" s="1">
        <v>1.0</v>
      </c>
      <c r="B5745" s="1" t="s">
        <v>3752</v>
      </c>
    </row>
    <row r="5746">
      <c r="A5746" s="1">
        <v>2.0</v>
      </c>
      <c r="B5746" s="1" t="s">
        <v>3753</v>
      </c>
    </row>
    <row r="5747">
      <c r="A5747" s="1">
        <v>2.0</v>
      </c>
      <c r="B5747" s="1" t="s">
        <v>3754</v>
      </c>
    </row>
    <row r="5748">
      <c r="A5748" s="1">
        <v>2.0</v>
      </c>
      <c r="B5748" s="1" t="s">
        <v>3754</v>
      </c>
    </row>
    <row r="5749">
      <c r="A5749" s="1">
        <v>2.0</v>
      </c>
      <c r="B5749" s="1" t="s">
        <v>3754</v>
      </c>
    </row>
    <row r="5750">
      <c r="A5750" s="1">
        <v>2.0</v>
      </c>
      <c r="B5750" s="1" t="s">
        <v>3755</v>
      </c>
    </row>
    <row r="5751">
      <c r="A5751" s="1">
        <v>3.0</v>
      </c>
      <c r="B5751" s="1" t="s">
        <v>3756</v>
      </c>
    </row>
    <row r="5752">
      <c r="A5752" s="1">
        <v>3.0</v>
      </c>
      <c r="B5752" s="1" t="s">
        <v>3756</v>
      </c>
    </row>
    <row r="5753">
      <c r="A5753" s="1">
        <v>3.0</v>
      </c>
      <c r="B5753" s="1" t="s">
        <v>3757</v>
      </c>
    </row>
    <row r="5754">
      <c r="A5754" s="1">
        <v>3.0</v>
      </c>
      <c r="B5754" s="1" t="s">
        <v>3757</v>
      </c>
    </row>
    <row r="5755">
      <c r="A5755" s="1">
        <v>3.0</v>
      </c>
      <c r="B5755" s="1" t="s">
        <v>3758</v>
      </c>
    </row>
    <row r="5756">
      <c r="A5756" s="1">
        <v>4.0</v>
      </c>
      <c r="B5756" s="1" t="s">
        <v>3759</v>
      </c>
    </row>
    <row r="5757">
      <c r="A5757" s="1">
        <v>4.0</v>
      </c>
      <c r="B5757" s="1" t="s">
        <v>3760</v>
      </c>
    </row>
    <row r="5758">
      <c r="A5758" s="1">
        <v>4.0</v>
      </c>
      <c r="B5758" s="1" t="s">
        <v>3761</v>
      </c>
    </row>
    <row r="5759">
      <c r="A5759" s="1">
        <v>4.0</v>
      </c>
      <c r="B5759" s="1" t="s">
        <v>3761</v>
      </c>
    </row>
    <row r="5760">
      <c r="A5760" s="1">
        <v>4.0</v>
      </c>
      <c r="B5760" s="1" t="s">
        <v>3762</v>
      </c>
    </row>
    <row r="5761">
      <c r="A5761" s="1">
        <v>5.0</v>
      </c>
      <c r="B5761" s="1" t="s">
        <v>3763</v>
      </c>
    </row>
    <row r="5762">
      <c r="A5762" s="1">
        <v>5.0</v>
      </c>
      <c r="B5762" s="1" t="s">
        <v>3764</v>
      </c>
    </row>
    <row r="5763">
      <c r="A5763" s="1">
        <v>5.0</v>
      </c>
      <c r="B5763" s="1" t="s">
        <v>3765</v>
      </c>
    </row>
    <row r="5764">
      <c r="A5764" s="1">
        <v>5.0</v>
      </c>
      <c r="B5764" s="1" t="s">
        <v>3766</v>
      </c>
    </row>
    <row r="5765">
      <c r="A5765" s="1">
        <v>5.0</v>
      </c>
      <c r="B5765" s="1" t="s">
        <v>3766</v>
      </c>
    </row>
    <row r="5766">
      <c r="A5766" s="1">
        <v>6.0</v>
      </c>
      <c r="B5766" s="1" t="s">
        <v>3767</v>
      </c>
    </row>
    <row r="5767">
      <c r="A5767" s="1">
        <v>6.0</v>
      </c>
      <c r="B5767" s="1" t="s">
        <v>3767</v>
      </c>
    </row>
    <row r="5768">
      <c r="A5768" s="1">
        <v>6.0</v>
      </c>
      <c r="B5768" s="1" t="s">
        <v>3768</v>
      </c>
    </row>
    <row r="5769">
      <c r="A5769" s="1">
        <v>6.0</v>
      </c>
      <c r="B5769" s="1" t="s">
        <v>3768</v>
      </c>
    </row>
    <row r="5770">
      <c r="A5770" s="1">
        <v>6.0</v>
      </c>
      <c r="B5770" s="1" t="s">
        <v>3769</v>
      </c>
    </row>
    <row r="5771">
      <c r="A5771" s="1">
        <v>7.0</v>
      </c>
      <c r="B5771" s="1" t="s">
        <v>3770</v>
      </c>
    </row>
    <row r="5772">
      <c r="A5772" s="1">
        <v>7.0</v>
      </c>
      <c r="B5772" s="1" t="s">
        <v>3770</v>
      </c>
    </row>
    <row r="5773">
      <c r="A5773" s="1">
        <v>7.0</v>
      </c>
      <c r="B5773" s="1" t="s">
        <v>3771</v>
      </c>
    </row>
    <row r="5774">
      <c r="A5774" s="1">
        <v>7.0</v>
      </c>
      <c r="B5774" s="1" t="s">
        <v>3771</v>
      </c>
    </row>
    <row r="5775">
      <c r="A5775" s="1">
        <v>7.0</v>
      </c>
      <c r="B5775" s="1" t="s">
        <v>3771</v>
      </c>
    </row>
    <row r="5776">
      <c r="A5776" s="1">
        <v>8.0</v>
      </c>
      <c r="B5776" s="1" t="s">
        <v>3772</v>
      </c>
    </row>
    <row r="5777">
      <c r="A5777" s="1">
        <v>8.0</v>
      </c>
      <c r="B5777" s="1" t="s">
        <v>3772</v>
      </c>
    </row>
    <row r="5778">
      <c r="A5778" s="1">
        <v>8.0</v>
      </c>
      <c r="B5778" s="1" t="s">
        <v>3773</v>
      </c>
    </row>
    <row r="5779">
      <c r="A5779" s="1">
        <v>8.0</v>
      </c>
      <c r="B5779" s="1" t="s">
        <v>3773</v>
      </c>
    </row>
    <row r="5780">
      <c r="A5780" s="1">
        <v>8.0</v>
      </c>
      <c r="B5780" s="1" t="s">
        <v>3774</v>
      </c>
    </row>
    <row r="5781">
      <c r="A5781" s="1">
        <v>9.0</v>
      </c>
      <c r="B5781" s="1" t="s">
        <v>3775</v>
      </c>
    </row>
    <row r="5782">
      <c r="A5782" s="1">
        <v>9.0</v>
      </c>
      <c r="B5782" s="1" t="s">
        <v>3775</v>
      </c>
    </row>
    <row r="5783">
      <c r="A5783" s="1">
        <v>9.0</v>
      </c>
      <c r="B5783" s="1" t="s">
        <v>3776</v>
      </c>
    </row>
    <row r="5784">
      <c r="A5784" s="1">
        <v>9.0</v>
      </c>
      <c r="B5784" s="1" t="s">
        <v>3776</v>
      </c>
    </row>
    <row r="5785">
      <c r="A5785" s="1">
        <v>9.0</v>
      </c>
      <c r="B5785" s="1" t="s">
        <v>3776</v>
      </c>
    </row>
    <row r="5786">
      <c r="A5786" s="1">
        <v>10.0</v>
      </c>
      <c r="B5786" s="1" t="s">
        <v>3777</v>
      </c>
    </row>
    <row r="5787">
      <c r="A5787" s="1">
        <v>10.0</v>
      </c>
      <c r="B5787" s="1" t="s">
        <v>3778</v>
      </c>
    </row>
    <row r="5788">
      <c r="A5788" s="1">
        <v>10.0</v>
      </c>
      <c r="B5788" s="1" t="s">
        <v>3778</v>
      </c>
    </row>
    <row r="5789">
      <c r="A5789" s="1">
        <v>10.0</v>
      </c>
      <c r="B5789" s="1" t="s">
        <v>3779</v>
      </c>
    </row>
    <row r="5790">
      <c r="A5790" s="1">
        <v>10.0</v>
      </c>
      <c r="B5790" s="1" t="s">
        <v>3779</v>
      </c>
    </row>
    <row r="5791">
      <c r="A5791" s="1">
        <v>11.0</v>
      </c>
      <c r="B5791" s="1" t="s">
        <v>3780</v>
      </c>
    </row>
    <row r="5792">
      <c r="A5792" s="1">
        <v>11.0</v>
      </c>
      <c r="B5792" s="1" t="s">
        <v>3781</v>
      </c>
    </row>
    <row r="5793">
      <c r="A5793" s="1">
        <v>11.0</v>
      </c>
      <c r="B5793" s="1" t="s">
        <v>3781</v>
      </c>
    </row>
    <row r="5794">
      <c r="A5794" s="1">
        <v>11.0</v>
      </c>
      <c r="B5794" s="1" t="s">
        <v>3782</v>
      </c>
    </row>
    <row r="5795">
      <c r="A5795" s="1">
        <v>11.0</v>
      </c>
      <c r="B5795" s="1" t="s">
        <v>3782</v>
      </c>
    </row>
    <row r="5796">
      <c r="A5796" s="1">
        <v>12.0</v>
      </c>
      <c r="B5796" s="1" t="s">
        <v>3783</v>
      </c>
    </row>
    <row r="5797">
      <c r="A5797" s="1">
        <v>12.0</v>
      </c>
      <c r="B5797" s="1" t="s">
        <v>3783</v>
      </c>
    </row>
    <row r="5798">
      <c r="A5798" s="1">
        <v>12.0</v>
      </c>
      <c r="B5798" s="1" t="s">
        <v>3784</v>
      </c>
    </row>
    <row r="5799">
      <c r="A5799" s="1">
        <v>12.0</v>
      </c>
      <c r="B5799" s="1" t="s">
        <v>3784</v>
      </c>
    </row>
    <row r="5800">
      <c r="A5800" s="1">
        <v>12.0</v>
      </c>
      <c r="B5800" s="1" t="s">
        <v>3785</v>
      </c>
    </row>
    <row r="5801">
      <c r="A5801" s="1">
        <v>13.0</v>
      </c>
      <c r="B5801" s="1" t="s">
        <v>3786</v>
      </c>
    </row>
    <row r="5802">
      <c r="A5802" s="1">
        <v>13.0</v>
      </c>
      <c r="B5802" s="1" t="s">
        <v>3787</v>
      </c>
    </row>
    <row r="5803">
      <c r="A5803" s="1">
        <v>13.0</v>
      </c>
      <c r="B5803" s="1" t="s">
        <v>3787</v>
      </c>
    </row>
    <row r="5804">
      <c r="A5804" s="1">
        <v>13.0</v>
      </c>
      <c r="B5804" s="1" t="s">
        <v>3788</v>
      </c>
    </row>
    <row r="5805">
      <c r="A5805" s="1">
        <v>13.0</v>
      </c>
      <c r="B5805" s="1" t="s">
        <v>3788</v>
      </c>
    </row>
    <row r="5806">
      <c r="A5806" s="1">
        <v>14.0</v>
      </c>
      <c r="B5806" s="1" t="s">
        <v>3789</v>
      </c>
    </row>
    <row r="5807">
      <c r="A5807" s="1">
        <v>14.0</v>
      </c>
      <c r="B5807" s="1" t="s">
        <v>3790</v>
      </c>
    </row>
    <row r="5808">
      <c r="A5808" s="1">
        <v>14.0</v>
      </c>
      <c r="B5808" s="1" t="s">
        <v>3791</v>
      </c>
    </row>
    <row r="5809">
      <c r="A5809" s="1">
        <v>14.0</v>
      </c>
      <c r="B5809" s="1" t="s">
        <v>3791</v>
      </c>
    </row>
    <row r="5810">
      <c r="A5810" s="1">
        <v>14.0</v>
      </c>
      <c r="B5810" s="1" t="s">
        <v>3792</v>
      </c>
    </row>
    <row r="5811">
      <c r="A5811" s="1">
        <v>15.0</v>
      </c>
      <c r="B5811" s="1" t="s">
        <v>3793</v>
      </c>
    </row>
    <row r="5812">
      <c r="A5812" s="1">
        <v>15.0</v>
      </c>
      <c r="B5812" s="1" t="s">
        <v>3793</v>
      </c>
    </row>
    <row r="5813">
      <c r="A5813" s="1">
        <v>15.0</v>
      </c>
      <c r="B5813" s="1" t="s">
        <v>3794</v>
      </c>
    </row>
    <row r="5814">
      <c r="A5814" s="1">
        <v>15.0</v>
      </c>
      <c r="B5814" s="1" t="s">
        <v>3795</v>
      </c>
    </row>
    <row r="5815">
      <c r="A5815" s="1">
        <v>15.0</v>
      </c>
      <c r="B5815" s="1" t="s">
        <v>3796</v>
      </c>
    </row>
    <row r="5816">
      <c r="A5816" s="1">
        <v>16.0</v>
      </c>
      <c r="B5816" s="1" t="s">
        <v>3797</v>
      </c>
    </row>
    <row r="5817">
      <c r="A5817" s="1">
        <v>16.0</v>
      </c>
      <c r="B5817" s="1" t="s">
        <v>3797</v>
      </c>
    </row>
    <row r="5818">
      <c r="A5818" s="1">
        <v>16.0</v>
      </c>
      <c r="B5818" s="1" t="s">
        <v>3798</v>
      </c>
    </row>
    <row r="5819">
      <c r="A5819" s="1">
        <v>16.0</v>
      </c>
      <c r="B5819" s="1" t="s">
        <v>3798</v>
      </c>
    </row>
    <row r="5820">
      <c r="A5820" s="1">
        <v>16.0</v>
      </c>
      <c r="B5820" s="1" t="s">
        <v>3799</v>
      </c>
    </row>
    <row r="5821">
      <c r="A5821" s="1">
        <v>17.0</v>
      </c>
      <c r="B5821" s="1" t="s">
        <v>3800</v>
      </c>
    </row>
    <row r="5822">
      <c r="A5822" s="1">
        <v>17.0</v>
      </c>
      <c r="B5822" s="1" t="s">
        <v>3801</v>
      </c>
    </row>
    <row r="5823">
      <c r="A5823" s="1">
        <v>17.0</v>
      </c>
      <c r="B5823" s="1" t="s">
        <v>3802</v>
      </c>
    </row>
    <row r="5824">
      <c r="A5824" s="1">
        <v>17.0</v>
      </c>
      <c r="B5824" s="1" t="s">
        <v>3802</v>
      </c>
    </row>
    <row r="5825">
      <c r="A5825" s="1">
        <v>17.0</v>
      </c>
      <c r="B5825" s="1" t="s">
        <v>3803</v>
      </c>
    </row>
    <row r="5826">
      <c r="A5826" s="1">
        <v>18.0</v>
      </c>
      <c r="B5826" s="1" t="s">
        <v>3804</v>
      </c>
    </row>
    <row r="5827">
      <c r="A5827" s="1">
        <v>18.0</v>
      </c>
      <c r="B5827" s="1" t="s">
        <v>3804</v>
      </c>
    </row>
    <row r="5828">
      <c r="A5828" s="1">
        <v>18.0</v>
      </c>
      <c r="B5828" s="1" t="s">
        <v>3805</v>
      </c>
    </row>
    <row r="5829">
      <c r="A5829" s="1">
        <v>18.0</v>
      </c>
      <c r="B5829" s="1" t="s">
        <v>3805</v>
      </c>
    </row>
    <row r="5830">
      <c r="A5830" s="1">
        <v>18.0</v>
      </c>
      <c r="B5830" s="1" t="s">
        <v>3806</v>
      </c>
    </row>
    <row r="5831">
      <c r="A5831" s="1">
        <v>19.0</v>
      </c>
      <c r="B5831" s="1" t="s">
        <v>3807</v>
      </c>
    </row>
    <row r="5832">
      <c r="A5832" s="1">
        <v>19.0</v>
      </c>
      <c r="B5832" s="1" t="s">
        <v>3808</v>
      </c>
    </row>
    <row r="5833">
      <c r="A5833" s="1">
        <v>19.0</v>
      </c>
      <c r="B5833" s="1" t="s">
        <v>3808</v>
      </c>
    </row>
    <row r="5834">
      <c r="A5834" s="1">
        <v>19.0</v>
      </c>
      <c r="B5834" s="1" t="s">
        <v>3809</v>
      </c>
    </row>
    <row r="5835">
      <c r="A5835" s="1">
        <v>19.0</v>
      </c>
      <c r="B5835" s="1" t="s">
        <v>3809</v>
      </c>
    </row>
    <row r="5836">
      <c r="A5836" s="1">
        <v>20.0</v>
      </c>
      <c r="B5836" s="1" t="s">
        <v>3810</v>
      </c>
    </row>
    <row r="5837">
      <c r="A5837" s="1">
        <v>20.0</v>
      </c>
      <c r="B5837" s="1" t="s">
        <v>3810</v>
      </c>
    </row>
    <row r="5838">
      <c r="A5838" s="1">
        <v>20.0</v>
      </c>
      <c r="B5838" s="1" t="s">
        <v>3810</v>
      </c>
    </row>
    <row r="5839">
      <c r="A5839" s="1">
        <v>20.0</v>
      </c>
      <c r="B5839" s="1" t="s">
        <v>3811</v>
      </c>
    </row>
    <row r="5840">
      <c r="A5840" s="1">
        <v>20.0</v>
      </c>
      <c r="B5840" s="1" t="s">
        <v>3811</v>
      </c>
    </row>
    <row r="5841">
      <c r="A5841" s="1">
        <v>21.0</v>
      </c>
      <c r="B5841" s="1" t="s">
        <v>3812</v>
      </c>
    </row>
    <row r="5842">
      <c r="A5842" s="1">
        <v>21.0</v>
      </c>
      <c r="B5842" s="1" t="s">
        <v>3813</v>
      </c>
    </row>
    <row r="5843">
      <c r="A5843" s="1">
        <v>21.0</v>
      </c>
      <c r="B5843" s="1" t="s">
        <v>3813</v>
      </c>
    </row>
    <row r="5844">
      <c r="A5844" s="1">
        <v>21.0</v>
      </c>
      <c r="B5844" s="1" t="s">
        <v>3813</v>
      </c>
    </row>
    <row r="5845">
      <c r="A5845" s="1">
        <v>21.0</v>
      </c>
      <c r="B5845" s="1" t="s">
        <v>3813</v>
      </c>
    </row>
    <row r="5846">
      <c r="A5846" s="1">
        <v>22.0</v>
      </c>
      <c r="B5846" s="1" t="s">
        <v>3814</v>
      </c>
    </row>
    <row r="5847">
      <c r="A5847" s="1">
        <v>22.0</v>
      </c>
      <c r="B5847" s="1" t="s">
        <v>3815</v>
      </c>
    </row>
    <row r="5848">
      <c r="A5848" s="1">
        <v>22.0</v>
      </c>
      <c r="B5848" s="1" t="s">
        <v>3816</v>
      </c>
    </row>
    <row r="5849">
      <c r="A5849" s="1">
        <v>22.0</v>
      </c>
      <c r="B5849" s="1" t="s">
        <v>3817</v>
      </c>
    </row>
    <row r="5850">
      <c r="A5850" s="1">
        <v>22.0</v>
      </c>
      <c r="B5850" s="1" t="s">
        <v>3818</v>
      </c>
    </row>
    <row r="5851">
      <c r="A5851" s="1">
        <v>23.0</v>
      </c>
      <c r="B5851" s="1" t="s">
        <v>3819</v>
      </c>
    </row>
    <row r="5852">
      <c r="A5852" s="1">
        <v>23.0</v>
      </c>
      <c r="B5852" s="1" t="s">
        <v>3820</v>
      </c>
    </row>
    <row r="5853">
      <c r="A5853" s="1">
        <v>23.0</v>
      </c>
      <c r="B5853" s="1" t="s">
        <v>3820</v>
      </c>
    </row>
    <row r="5854">
      <c r="A5854" s="1">
        <v>23.0</v>
      </c>
      <c r="B5854" s="1" t="s">
        <v>3821</v>
      </c>
    </row>
    <row r="5855">
      <c r="A5855" s="1">
        <v>23.0</v>
      </c>
      <c r="B5855" s="1" t="s">
        <v>3821</v>
      </c>
    </row>
    <row r="5856">
      <c r="A5856" s="1">
        <v>24.0</v>
      </c>
      <c r="B5856" s="1" t="s">
        <v>3822</v>
      </c>
    </row>
    <row r="5857">
      <c r="A5857" s="1">
        <v>24.0</v>
      </c>
      <c r="B5857" s="1" t="s">
        <v>3823</v>
      </c>
    </row>
    <row r="5858">
      <c r="A5858" s="1">
        <v>24.0</v>
      </c>
      <c r="B5858" s="1" t="s">
        <v>3824</v>
      </c>
    </row>
    <row r="5859">
      <c r="A5859" s="1">
        <v>24.0</v>
      </c>
      <c r="B5859" s="1" t="s">
        <v>3825</v>
      </c>
    </row>
    <row r="5860">
      <c r="A5860" s="1">
        <v>24.0</v>
      </c>
      <c r="B5860" s="1" t="s">
        <v>3825</v>
      </c>
    </row>
    <row r="5861">
      <c r="A5861" s="1">
        <v>25.0</v>
      </c>
      <c r="B5861" s="1" t="s">
        <v>3826</v>
      </c>
    </row>
    <row r="5862">
      <c r="A5862" s="1">
        <v>25.0</v>
      </c>
      <c r="B5862" s="1" t="s">
        <v>3827</v>
      </c>
    </row>
    <row r="5863">
      <c r="A5863" s="1">
        <v>25.0</v>
      </c>
      <c r="B5863" s="1" t="s">
        <v>3827</v>
      </c>
    </row>
    <row r="5864">
      <c r="A5864" s="1">
        <v>25.0</v>
      </c>
      <c r="B5864" s="1" t="s">
        <v>3828</v>
      </c>
    </row>
    <row r="5865">
      <c r="A5865" s="1">
        <v>25.0</v>
      </c>
      <c r="B5865" s="1" t="s">
        <v>3829</v>
      </c>
    </row>
    <row r="5866">
      <c r="A5866" s="1">
        <v>26.0</v>
      </c>
      <c r="B5866" s="1" t="s">
        <v>3830</v>
      </c>
    </row>
    <row r="5867">
      <c r="A5867" s="1">
        <v>26.0</v>
      </c>
      <c r="B5867" s="1" t="s">
        <v>3830</v>
      </c>
    </row>
    <row r="5868">
      <c r="A5868" s="1">
        <v>26.0</v>
      </c>
      <c r="B5868" s="1" t="s">
        <v>3831</v>
      </c>
    </row>
    <row r="5869">
      <c r="A5869" s="1">
        <v>26.0</v>
      </c>
      <c r="B5869" s="1" t="s">
        <v>3831</v>
      </c>
    </row>
    <row r="5870">
      <c r="A5870" s="1">
        <v>26.0</v>
      </c>
      <c r="B5870" s="1" t="s">
        <v>3832</v>
      </c>
    </row>
    <row r="5871">
      <c r="A5871" s="1">
        <v>27.0</v>
      </c>
      <c r="B5871" s="1" t="s">
        <v>3833</v>
      </c>
    </row>
    <row r="5872">
      <c r="A5872" s="1">
        <v>27.0</v>
      </c>
      <c r="B5872" s="1" t="s">
        <v>3833</v>
      </c>
    </row>
    <row r="5873">
      <c r="A5873" s="1">
        <v>27.0</v>
      </c>
      <c r="B5873" s="1" t="s">
        <v>3834</v>
      </c>
    </row>
    <row r="5874">
      <c r="A5874" s="1">
        <v>27.0</v>
      </c>
      <c r="B5874" s="1" t="s">
        <v>3834</v>
      </c>
    </row>
    <row r="5875">
      <c r="A5875" s="1">
        <v>27.0</v>
      </c>
      <c r="B5875" s="1" t="s">
        <v>3835</v>
      </c>
    </row>
    <row r="5876">
      <c r="A5876" s="1">
        <v>28.0</v>
      </c>
      <c r="B5876" s="1" t="s">
        <v>3836</v>
      </c>
    </row>
    <row r="5877">
      <c r="A5877" s="1">
        <v>28.0</v>
      </c>
      <c r="B5877" s="1" t="s">
        <v>3836</v>
      </c>
    </row>
    <row r="5878">
      <c r="A5878" s="1">
        <v>28.0</v>
      </c>
      <c r="B5878" s="1" t="s">
        <v>3837</v>
      </c>
    </row>
    <row r="5879">
      <c r="A5879" s="1">
        <v>28.0</v>
      </c>
      <c r="B5879" s="1" t="s">
        <v>3837</v>
      </c>
    </row>
    <row r="5880">
      <c r="A5880" s="1">
        <v>28.0</v>
      </c>
      <c r="B5880" s="1" t="s">
        <v>3838</v>
      </c>
    </row>
    <row r="5881">
      <c r="A5881" s="1">
        <v>29.0</v>
      </c>
      <c r="B5881" s="1" t="s">
        <v>3839</v>
      </c>
    </row>
    <row r="5882">
      <c r="A5882" s="1">
        <v>29.0</v>
      </c>
      <c r="B5882" s="1" t="s">
        <v>3840</v>
      </c>
    </row>
    <row r="5883">
      <c r="A5883" s="1">
        <v>29.0</v>
      </c>
      <c r="B5883" s="1" t="s">
        <v>3840</v>
      </c>
    </row>
    <row r="5884">
      <c r="A5884" s="1">
        <v>29.0</v>
      </c>
      <c r="B5884" s="1" t="s">
        <v>3841</v>
      </c>
    </row>
    <row r="5885">
      <c r="A5885" s="1">
        <v>29.0</v>
      </c>
      <c r="B5885" s="1" t="s">
        <v>3841</v>
      </c>
    </row>
    <row r="5886">
      <c r="A5886" s="1">
        <v>30.0</v>
      </c>
      <c r="B5886" s="1" t="s">
        <v>3842</v>
      </c>
    </row>
    <row r="5887">
      <c r="A5887" s="1">
        <v>30.0</v>
      </c>
      <c r="B5887" s="1" t="s">
        <v>3843</v>
      </c>
    </row>
    <row r="5888">
      <c r="A5888" s="1">
        <v>30.0</v>
      </c>
      <c r="B5888" s="1" t="s">
        <v>3844</v>
      </c>
    </row>
    <row r="5889">
      <c r="A5889" s="1">
        <v>30.0</v>
      </c>
      <c r="B5889" s="1" t="s">
        <v>3844</v>
      </c>
    </row>
    <row r="5890">
      <c r="A5890" s="1">
        <v>30.0</v>
      </c>
      <c r="B5890" s="1" t="s">
        <v>3845</v>
      </c>
    </row>
    <row r="5891">
      <c r="A5891" s="1">
        <v>0.0</v>
      </c>
      <c r="B5891" s="1" t="s">
        <v>3846</v>
      </c>
    </row>
    <row r="5892">
      <c r="A5892" s="1">
        <v>0.0</v>
      </c>
      <c r="B5892" s="1" t="s">
        <v>3846</v>
      </c>
    </row>
    <row r="5893">
      <c r="A5893" s="1">
        <v>0.0</v>
      </c>
      <c r="B5893" s="1" t="s">
        <v>3846</v>
      </c>
    </row>
    <row r="5894">
      <c r="A5894" s="1">
        <v>0.0</v>
      </c>
      <c r="B5894" s="1" t="s">
        <v>3847</v>
      </c>
    </row>
    <row r="5895">
      <c r="A5895" s="1">
        <v>0.0</v>
      </c>
      <c r="B5895" s="1" t="s">
        <v>3847</v>
      </c>
    </row>
    <row r="5896">
      <c r="A5896" s="1">
        <v>1.0</v>
      </c>
      <c r="B5896" s="1" t="s">
        <v>3848</v>
      </c>
    </row>
    <row r="5897">
      <c r="A5897" s="1">
        <v>1.0</v>
      </c>
      <c r="B5897" s="1" t="s">
        <v>3848</v>
      </c>
    </row>
    <row r="5898">
      <c r="A5898" s="1">
        <v>1.0</v>
      </c>
      <c r="B5898" s="1" t="s">
        <v>3849</v>
      </c>
    </row>
    <row r="5899">
      <c r="A5899" s="1">
        <v>1.0</v>
      </c>
      <c r="B5899" s="1" t="s">
        <v>3849</v>
      </c>
    </row>
    <row r="5900">
      <c r="A5900" s="1">
        <v>1.0</v>
      </c>
      <c r="B5900" s="1" t="s">
        <v>3849</v>
      </c>
    </row>
    <row r="5901">
      <c r="A5901" s="1">
        <v>2.0</v>
      </c>
      <c r="B5901" s="1" t="s">
        <v>3850</v>
      </c>
    </row>
    <row r="5902">
      <c r="A5902" s="1">
        <v>2.0</v>
      </c>
      <c r="B5902" s="1" t="s">
        <v>3850</v>
      </c>
    </row>
    <row r="5903">
      <c r="A5903" s="1">
        <v>2.0</v>
      </c>
      <c r="B5903" s="1" t="s">
        <v>3851</v>
      </c>
    </row>
    <row r="5904">
      <c r="A5904" s="1">
        <v>2.0</v>
      </c>
      <c r="B5904" s="1" t="s">
        <v>3851</v>
      </c>
    </row>
    <row r="5905">
      <c r="A5905" s="1">
        <v>2.0</v>
      </c>
      <c r="B5905" s="1" t="s">
        <v>3852</v>
      </c>
    </row>
    <row r="5906">
      <c r="A5906" s="1">
        <v>3.0</v>
      </c>
      <c r="B5906" s="1" t="s">
        <v>3853</v>
      </c>
    </row>
    <row r="5907">
      <c r="A5907" s="1">
        <v>3.0</v>
      </c>
      <c r="B5907" s="1" t="s">
        <v>3854</v>
      </c>
    </row>
    <row r="5908">
      <c r="A5908" s="1">
        <v>3.0</v>
      </c>
      <c r="B5908" s="1" t="s">
        <v>3855</v>
      </c>
    </row>
    <row r="5909">
      <c r="A5909" s="1">
        <v>3.0</v>
      </c>
      <c r="B5909" s="1" t="s">
        <v>3855</v>
      </c>
    </row>
    <row r="5910">
      <c r="A5910" s="1">
        <v>3.0</v>
      </c>
      <c r="B5910" s="1" t="s">
        <v>3856</v>
      </c>
    </row>
    <row r="5911">
      <c r="A5911" s="1">
        <v>4.0</v>
      </c>
      <c r="B5911" s="1" t="s">
        <v>3857</v>
      </c>
    </row>
    <row r="5912">
      <c r="A5912" s="1">
        <v>4.0</v>
      </c>
      <c r="B5912" s="1" t="s">
        <v>3857</v>
      </c>
    </row>
    <row r="5913">
      <c r="A5913" s="1">
        <v>4.0</v>
      </c>
      <c r="B5913" s="1" t="s">
        <v>3858</v>
      </c>
    </row>
    <row r="5914">
      <c r="A5914" s="1">
        <v>4.0</v>
      </c>
      <c r="B5914" s="1" t="s">
        <v>3858</v>
      </c>
    </row>
    <row r="5915">
      <c r="A5915" s="1">
        <v>4.0</v>
      </c>
      <c r="B5915" s="1" t="s">
        <v>3859</v>
      </c>
    </row>
    <row r="5916">
      <c r="A5916" s="1">
        <v>5.0</v>
      </c>
      <c r="B5916" s="1" t="s">
        <v>3860</v>
      </c>
    </row>
    <row r="5917">
      <c r="A5917" s="1">
        <v>5.0</v>
      </c>
      <c r="B5917" s="1" t="s">
        <v>3861</v>
      </c>
    </row>
    <row r="5918">
      <c r="A5918" s="1">
        <v>5.0</v>
      </c>
      <c r="B5918" s="1" t="s">
        <v>3862</v>
      </c>
    </row>
    <row r="5919">
      <c r="A5919" s="1">
        <v>5.0</v>
      </c>
      <c r="B5919" s="1" t="s">
        <v>3862</v>
      </c>
    </row>
    <row r="5920">
      <c r="A5920" s="1">
        <v>5.0</v>
      </c>
      <c r="B5920" s="1" t="s">
        <v>3863</v>
      </c>
    </row>
    <row r="5921">
      <c r="A5921" s="1">
        <v>6.0</v>
      </c>
      <c r="B5921" s="1" t="s">
        <v>3864</v>
      </c>
    </row>
    <row r="5922">
      <c r="A5922" s="1">
        <v>6.0</v>
      </c>
      <c r="B5922" s="1" t="s">
        <v>3865</v>
      </c>
    </row>
    <row r="5923">
      <c r="A5923" s="1">
        <v>6.0</v>
      </c>
      <c r="B5923" s="1" t="s">
        <v>3865</v>
      </c>
    </row>
    <row r="5924">
      <c r="A5924" s="1">
        <v>6.0</v>
      </c>
      <c r="B5924" s="1" t="s">
        <v>3865</v>
      </c>
    </row>
    <row r="5925">
      <c r="A5925" s="1">
        <v>6.0</v>
      </c>
      <c r="B5925" s="1" t="s">
        <v>3866</v>
      </c>
    </row>
    <row r="5926">
      <c r="A5926" s="1">
        <v>7.0</v>
      </c>
      <c r="B5926" s="1" t="s">
        <v>3867</v>
      </c>
    </row>
    <row r="5927">
      <c r="A5927" s="1">
        <v>7.0</v>
      </c>
      <c r="B5927" s="1" t="s">
        <v>3868</v>
      </c>
    </row>
    <row r="5928">
      <c r="A5928" s="1">
        <v>7.0</v>
      </c>
      <c r="B5928" s="1" t="s">
        <v>3869</v>
      </c>
    </row>
    <row r="5929">
      <c r="A5929" s="1">
        <v>7.0</v>
      </c>
      <c r="B5929" s="1" t="s">
        <v>3869</v>
      </c>
    </row>
    <row r="5930">
      <c r="A5930" s="1">
        <v>7.0</v>
      </c>
      <c r="B5930" s="1" t="s">
        <v>3870</v>
      </c>
    </row>
    <row r="5931">
      <c r="A5931" s="1">
        <v>8.0</v>
      </c>
      <c r="B5931" s="1" t="s">
        <v>3871</v>
      </c>
    </row>
    <row r="5932">
      <c r="A5932" s="1">
        <v>8.0</v>
      </c>
      <c r="B5932" s="1" t="s">
        <v>3871</v>
      </c>
    </row>
    <row r="5933">
      <c r="A5933" s="1">
        <v>8.0</v>
      </c>
      <c r="B5933" s="1" t="s">
        <v>3872</v>
      </c>
    </row>
    <row r="5934">
      <c r="A5934" s="1">
        <v>8.0</v>
      </c>
      <c r="B5934" s="1" t="s">
        <v>3873</v>
      </c>
    </row>
    <row r="5935">
      <c r="A5935" s="1">
        <v>8.0</v>
      </c>
      <c r="B5935" s="1" t="s">
        <v>3873</v>
      </c>
    </row>
    <row r="5936">
      <c r="A5936" s="1">
        <v>9.0</v>
      </c>
      <c r="B5936" s="1" t="s">
        <v>3874</v>
      </c>
    </row>
    <row r="5937">
      <c r="A5937" s="1">
        <v>9.0</v>
      </c>
      <c r="B5937" s="1" t="s">
        <v>3875</v>
      </c>
    </row>
    <row r="5938">
      <c r="A5938" s="1">
        <v>9.0</v>
      </c>
      <c r="B5938" s="1" t="s">
        <v>3876</v>
      </c>
    </row>
    <row r="5939">
      <c r="A5939" s="1">
        <v>9.0</v>
      </c>
      <c r="B5939" s="1" t="s">
        <v>3876</v>
      </c>
    </row>
    <row r="5940">
      <c r="A5940" s="1">
        <v>9.0</v>
      </c>
      <c r="B5940" s="1" t="s">
        <v>3877</v>
      </c>
    </row>
    <row r="5941">
      <c r="A5941" s="1">
        <v>10.0</v>
      </c>
      <c r="B5941" s="1" t="s">
        <v>3878</v>
      </c>
    </row>
    <row r="5942">
      <c r="A5942" s="1">
        <v>10.0</v>
      </c>
      <c r="B5942" s="1" t="s">
        <v>3879</v>
      </c>
    </row>
    <row r="5943">
      <c r="A5943" s="1">
        <v>10.0</v>
      </c>
      <c r="B5943" s="1" t="s">
        <v>3880</v>
      </c>
    </row>
    <row r="5944">
      <c r="A5944" s="1">
        <v>10.0</v>
      </c>
      <c r="B5944" s="1" t="s">
        <v>3881</v>
      </c>
    </row>
    <row r="5945">
      <c r="A5945" s="1">
        <v>10.0</v>
      </c>
      <c r="B5945" s="1" t="s">
        <v>3881</v>
      </c>
    </row>
    <row r="5946">
      <c r="A5946" s="1">
        <v>11.0</v>
      </c>
      <c r="B5946" s="1" t="s">
        <v>3882</v>
      </c>
    </row>
    <row r="5947">
      <c r="A5947" s="1">
        <v>11.0</v>
      </c>
      <c r="B5947" s="1" t="s">
        <v>3882</v>
      </c>
    </row>
    <row r="5948">
      <c r="A5948" s="1">
        <v>11.0</v>
      </c>
      <c r="B5948" s="1" t="s">
        <v>3883</v>
      </c>
    </row>
    <row r="5949">
      <c r="A5949" s="1">
        <v>11.0</v>
      </c>
      <c r="B5949" s="1" t="s">
        <v>3883</v>
      </c>
    </row>
    <row r="5950">
      <c r="A5950" s="1">
        <v>11.0</v>
      </c>
      <c r="B5950" s="1" t="s">
        <v>3884</v>
      </c>
    </row>
    <row r="5951">
      <c r="A5951" s="1">
        <v>12.0</v>
      </c>
      <c r="B5951" s="1" t="s">
        <v>3885</v>
      </c>
    </row>
    <row r="5952">
      <c r="A5952" s="1">
        <v>12.0</v>
      </c>
      <c r="B5952" s="1" t="s">
        <v>3885</v>
      </c>
    </row>
    <row r="5953">
      <c r="A5953" s="1">
        <v>12.0</v>
      </c>
      <c r="B5953" s="1" t="s">
        <v>3886</v>
      </c>
    </row>
    <row r="5954">
      <c r="A5954" s="1">
        <v>12.0</v>
      </c>
      <c r="B5954" s="1" t="s">
        <v>3886</v>
      </c>
    </row>
    <row r="5955">
      <c r="A5955" s="1">
        <v>12.0</v>
      </c>
      <c r="B5955" s="1" t="s">
        <v>3886</v>
      </c>
    </row>
    <row r="5956">
      <c r="A5956" s="1">
        <v>13.0</v>
      </c>
      <c r="B5956" s="1" t="s">
        <v>3887</v>
      </c>
    </row>
    <row r="5957">
      <c r="A5957" s="1">
        <v>13.0</v>
      </c>
      <c r="B5957" s="1" t="s">
        <v>3888</v>
      </c>
    </row>
    <row r="5958">
      <c r="A5958" s="1">
        <v>13.0</v>
      </c>
      <c r="B5958" s="1" t="s">
        <v>3888</v>
      </c>
    </row>
    <row r="5959">
      <c r="A5959" s="1">
        <v>13.0</v>
      </c>
      <c r="B5959" s="1" t="s">
        <v>3888</v>
      </c>
    </row>
    <row r="5960">
      <c r="A5960" s="1">
        <v>13.0</v>
      </c>
      <c r="B5960" s="1" t="s">
        <v>3889</v>
      </c>
    </row>
    <row r="5961">
      <c r="A5961" s="1">
        <v>14.0</v>
      </c>
      <c r="B5961" s="1" t="s">
        <v>3890</v>
      </c>
    </row>
    <row r="5962">
      <c r="A5962" s="1">
        <v>14.0</v>
      </c>
      <c r="B5962" s="1" t="s">
        <v>3890</v>
      </c>
    </row>
    <row r="5963">
      <c r="A5963" s="1">
        <v>14.0</v>
      </c>
      <c r="B5963" s="1" t="s">
        <v>3891</v>
      </c>
    </row>
    <row r="5964">
      <c r="A5964" s="1">
        <v>14.0</v>
      </c>
      <c r="B5964" s="1" t="s">
        <v>3891</v>
      </c>
    </row>
    <row r="5965">
      <c r="A5965" s="1">
        <v>14.0</v>
      </c>
      <c r="B5965" s="1" t="s">
        <v>3892</v>
      </c>
    </row>
    <row r="5966">
      <c r="A5966" s="1">
        <v>15.0</v>
      </c>
      <c r="B5966" s="1" t="s">
        <v>3893</v>
      </c>
    </row>
    <row r="5967">
      <c r="A5967" s="1">
        <v>15.0</v>
      </c>
      <c r="B5967" s="1" t="s">
        <v>3894</v>
      </c>
    </row>
    <row r="5968">
      <c r="A5968" s="1">
        <v>15.0</v>
      </c>
      <c r="B5968" s="1" t="s">
        <v>3894</v>
      </c>
    </row>
    <row r="5969">
      <c r="A5969" s="1">
        <v>15.0</v>
      </c>
      <c r="B5969" s="1" t="s">
        <v>3895</v>
      </c>
    </row>
    <row r="5970">
      <c r="A5970" s="1">
        <v>15.0</v>
      </c>
      <c r="B5970" s="1" t="s">
        <v>3895</v>
      </c>
    </row>
    <row r="5971">
      <c r="A5971" s="1">
        <v>16.0</v>
      </c>
      <c r="B5971" s="1" t="s">
        <v>3896</v>
      </c>
    </row>
    <row r="5972">
      <c r="A5972" s="1">
        <v>16.0</v>
      </c>
      <c r="B5972" s="1" t="s">
        <v>3896</v>
      </c>
    </row>
    <row r="5973">
      <c r="A5973" s="1">
        <v>16.0</v>
      </c>
      <c r="B5973" s="1" t="s">
        <v>3897</v>
      </c>
    </row>
    <row r="5974">
      <c r="A5974" s="1">
        <v>16.0</v>
      </c>
      <c r="B5974" s="1" t="s">
        <v>3898</v>
      </c>
    </row>
    <row r="5975">
      <c r="A5975" s="1">
        <v>16.0</v>
      </c>
      <c r="B5975" s="1" t="s">
        <v>3898</v>
      </c>
    </row>
    <row r="5976">
      <c r="A5976" s="1">
        <v>17.0</v>
      </c>
      <c r="B5976" s="1" t="s">
        <v>3899</v>
      </c>
    </row>
    <row r="5977">
      <c r="A5977" s="1">
        <v>17.0</v>
      </c>
      <c r="B5977" s="1" t="s">
        <v>3899</v>
      </c>
    </row>
    <row r="5978">
      <c r="A5978" s="1">
        <v>17.0</v>
      </c>
      <c r="B5978" s="1" t="s">
        <v>3900</v>
      </c>
    </row>
    <row r="5979">
      <c r="A5979" s="1">
        <v>17.0</v>
      </c>
      <c r="B5979" s="1" t="s">
        <v>3901</v>
      </c>
    </row>
    <row r="5980">
      <c r="A5980" s="1">
        <v>17.0</v>
      </c>
      <c r="B5980" s="1" t="s">
        <v>3901</v>
      </c>
    </row>
    <row r="5981">
      <c r="A5981" s="1">
        <v>18.0</v>
      </c>
      <c r="B5981" s="1" t="s">
        <v>3902</v>
      </c>
    </row>
    <row r="5982">
      <c r="A5982" s="1">
        <v>18.0</v>
      </c>
      <c r="B5982" s="1" t="s">
        <v>3902</v>
      </c>
    </row>
    <row r="5983">
      <c r="A5983" s="1">
        <v>18.0</v>
      </c>
      <c r="B5983" s="1" t="s">
        <v>3903</v>
      </c>
    </row>
    <row r="5984">
      <c r="A5984" s="1">
        <v>18.0</v>
      </c>
      <c r="B5984" s="1" t="s">
        <v>3903</v>
      </c>
    </row>
    <row r="5985">
      <c r="A5985" s="1">
        <v>18.0</v>
      </c>
      <c r="B5985" s="1" t="s">
        <v>3903</v>
      </c>
    </row>
    <row r="5986">
      <c r="A5986" s="1">
        <v>19.0</v>
      </c>
      <c r="B5986" s="1" t="s">
        <v>3904</v>
      </c>
    </row>
    <row r="5987">
      <c r="A5987" s="1">
        <v>19.0</v>
      </c>
      <c r="B5987" s="1" t="s">
        <v>3904</v>
      </c>
    </row>
    <row r="5988">
      <c r="A5988" s="1">
        <v>19.0</v>
      </c>
      <c r="B5988" s="1" t="s">
        <v>3905</v>
      </c>
    </row>
    <row r="5989">
      <c r="A5989" s="1">
        <v>19.0</v>
      </c>
      <c r="B5989" s="1" t="s">
        <v>3906</v>
      </c>
    </row>
    <row r="5990">
      <c r="A5990" s="1">
        <v>19.0</v>
      </c>
      <c r="B5990" s="1" t="s">
        <v>3906</v>
      </c>
    </row>
    <row r="5991">
      <c r="A5991" s="1">
        <v>20.0</v>
      </c>
      <c r="B5991" s="1" t="s">
        <v>3907</v>
      </c>
    </row>
    <row r="5992">
      <c r="A5992" s="1">
        <v>20.0</v>
      </c>
      <c r="B5992" s="1" t="s">
        <v>3908</v>
      </c>
    </row>
    <row r="5993">
      <c r="A5993" s="1">
        <v>20.0</v>
      </c>
      <c r="B5993" s="1" t="s">
        <v>3908</v>
      </c>
    </row>
    <row r="5994">
      <c r="A5994" s="1">
        <v>20.0</v>
      </c>
      <c r="B5994" s="1" t="s">
        <v>3909</v>
      </c>
    </row>
    <row r="5995">
      <c r="A5995" s="1">
        <v>20.0</v>
      </c>
      <c r="B5995" s="1" t="s">
        <v>3909</v>
      </c>
    </row>
    <row r="5996">
      <c r="A5996" s="1">
        <v>21.0</v>
      </c>
      <c r="B5996" s="1" t="s">
        <v>3910</v>
      </c>
    </row>
    <row r="5997">
      <c r="A5997" s="1">
        <v>21.0</v>
      </c>
      <c r="B5997" s="1" t="s">
        <v>3910</v>
      </c>
    </row>
    <row r="5998">
      <c r="A5998" s="1">
        <v>21.0</v>
      </c>
      <c r="B5998" s="1" t="s">
        <v>3911</v>
      </c>
    </row>
    <row r="5999">
      <c r="A5999" s="1">
        <v>21.0</v>
      </c>
      <c r="B5999" s="1" t="s">
        <v>3912</v>
      </c>
    </row>
    <row r="6000">
      <c r="A6000" s="1">
        <v>21.0</v>
      </c>
      <c r="B6000" s="1" t="s">
        <v>3912</v>
      </c>
    </row>
    <row r="6001">
      <c r="A6001" s="1">
        <v>22.0</v>
      </c>
      <c r="B6001" s="1" t="s">
        <v>3913</v>
      </c>
    </row>
    <row r="6002">
      <c r="A6002" s="1">
        <v>22.0</v>
      </c>
      <c r="B6002" s="1" t="s">
        <v>3913</v>
      </c>
    </row>
    <row r="6003">
      <c r="A6003" s="1">
        <v>22.0</v>
      </c>
      <c r="B6003" s="1" t="s">
        <v>3914</v>
      </c>
    </row>
    <row r="6004">
      <c r="A6004" s="1">
        <v>22.0</v>
      </c>
      <c r="B6004" s="1" t="s">
        <v>3914</v>
      </c>
    </row>
    <row r="6005">
      <c r="A6005" s="1">
        <v>22.0</v>
      </c>
      <c r="B6005" s="1" t="s">
        <v>3915</v>
      </c>
    </row>
    <row r="6006">
      <c r="A6006" s="1">
        <v>23.0</v>
      </c>
      <c r="B6006" s="1" t="s">
        <v>3916</v>
      </c>
    </row>
    <row r="6007">
      <c r="A6007" s="1">
        <v>23.0</v>
      </c>
      <c r="B6007" s="1" t="s">
        <v>3917</v>
      </c>
    </row>
    <row r="6008">
      <c r="A6008" s="1">
        <v>23.0</v>
      </c>
      <c r="B6008" s="1" t="s">
        <v>3917</v>
      </c>
    </row>
    <row r="6009">
      <c r="A6009" s="1">
        <v>23.0</v>
      </c>
      <c r="B6009" s="1" t="s">
        <v>3918</v>
      </c>
    </row>
    <row r="6010">
      <c r="A6010" s="1">
        <v>23.0</v>
      </c>
      <c r="B6010" s="1" t="s">
        <v>3918</v>
      </c>
    </row>
    <row r="6011">
      <c r="A6011" s="1">
        <v>24.0</v>
      </c>
      <c r="B6011" s="1" t="s">
        <v>3919</v>
      </c>
    </row>
    <row r="6012">
      <c r="A6012" s="1">
        <v>24.0</v>
      </c>
      <c r="B6012" s="1" t="s">
        <v>3920</v>
      </c>
    </row>
    <row r="6013">
      <c r="A6013" s="1">
        <v>24.0</v>
      </c>
      <c r="B6013" s="1" t="s">
        <v>3920</v>
      </c>
    </row>
    <row r="6014">
      <c r="A6014" s="1">
        <v>24.0</v>
      </c>
      <c r="B6014" s="1" t="s">
        <v>3921</v>
      </c>
    </row>
    <row r="6015">
      <c r="A6015" s="1">
        <v>24.0</v>
      </c>
      <c r="B6015" s="1" t="s">
        <v>3921</v>
      </c>
    </row>
    <row r="6016">
      <c r="A6016" s="1">
        <v>25.0</v>
      </c>
      <c r="B6016" s="1" t="s">
        <v>3922</v>
      </c>
    </row>
    <row r="6017">
      <c r="A6017" s="1">
        <v>25.0</v>
      </c>
      <c r="B6017" s="1" t="s">
        <v>3922</v>
      </c>
    </row>
    <row r="6018">
      <c r="A6018" s="1">
        <v>25.0</v>
      </c>
      <c r="B6018" s="1" t="s">
        <v>3923</v>
      </c>
    </row>
    <row r="6019">
      <c r="A6019" s="1">
        <v>25.0</v>
      </c>
      <c r="B6019" s="1" t="s">
        <v>3923</v>
      </c>
    </row>
    <row r="6020">
      <c r="A6020" s="1">
        <v>25.0</v>
      </c>
      <c r="B6020" s="1" t="s">
        <v>3923</v>
      </c>
    </row>
    <row r="6021">
      <c r="A6021" s="1">
        <v>26.0</v>
      </c>
      <c r="B6021" s="1" t="s">
        <v>3924</v>
      </c>
    </row>
    <row r="6022">
      <c r="A6022" s="1">
        <v>26.0</v>
      </c>
      <c r="B6022" s="1" t="s">
        <v>3924</v>
      </c>
    </row>
    <row r="6023">
      <c r="A6023" s="1">
        <v>26.0</v>
      </c>
      <c r="B6023" s="1" t="s">
        <v>3925</v>
      </c>
    </row>
    <row r="6024">
      <c r="A6024" s="1">
        <v>26.0</v>
      </c>
      <c r="B6024" s="1" t="s">
        <v>3925</v>
      </c>
    </row>
    <row r="6025">
      <c r="A6025" s="1">
        <v>26.0</v>
      </c>
      <c r="B6025" s="1" t="s">
        <v>3925</v>
      </c>
    </row>
    <row r="6026">
      <c r="A6026" s="1">
        <v>27.0</v>
      </c>
      <c r="B6026" s="1" t="s">
        <v>3926</v>
      </c>
    </row>
    <row r="6027">
      <c r="A6027" s="1">
        <v>27.0</v>
      </c>
      <c r="B6027" s="1" t="s">
        <v>3926</v>
      </c>
    </row>
    <row r="6028">
      <c r="A6028" s="1">
        <v>27.0</v>
      </c>
      <c r="B6028" s="1" t="s">
        <v>3927</v>
      </c>
    </row>
    <row r="6029">
      <c r="A6029" s="1">
        <v>27.0</v>
      </c>
      <c r="B6029" s="1" t="s">
        <v>3927</v>
      </c>
    </row>
    <row r="6030">
      <c r="A6030" s="1">
        <v>27.0</v>
      </c>
      <c r="B6030" s="1" t="s">
        <v>3928</v>
      </c>
    </row>
    <row r="6031">
      <c r="A6031" s="1">
        <v>28.0</v>
      </c>
      <c r="B6031" s="1" t="s">
        <v>3929</v>
      </c>
    </row>
    <row r="6032">
      <c r="A6032" s="1">
        <v>28.0</v>
      </c>
      <c r="B6032" s="1" t="s">
        <v>3929</v>
      </c>
    </row>
    <row r="6033">
      <c r="A6033" s="1">
        <v>28.0</v>
      </c>
      <c r="B6033" s="1" t="s">
        <v>3930</v>
      </c>
    </row>
    <row r="6034">
      <c r="A6034" s="1">
        <v>28.0</v>
      </c>
      <c r="B6034" s="1" t="s">
        <v>3930</v>
      </c>
    </row>
    <row r="6035">
      <c r="A6035" s="1">
        <v>28.0</v>
      </c>
      <c r="B6035" s="1" t="s">
        <v>3931</v>
      </c>
    </row>
    <row r="6036">
      <c r="A6036" s="1">
        <v>29.0</v>
      </c>
      <c r="B6036" s="1" t="s">
        <v>3932</v>
      </c>
    </row>
    <row r="6037">
      <c r="A6037" s="1">
        <v>29.0</v>
      </c>
      <c r="B6037" s="1" t="s">
        <v>3933</v>
      </c>
    </row>
    <row r="6038">
      <c r="A6038" s="1">
        <v>29.0</v>
      </c>
      <c r="B6038" s="1" t="s">
        <v>3933</v>
      </c>
    </row>
    <row r="6039">
      <c r="A6039" s="1">
        <v>29.0</v>
      </c>
      <c r="B6039" s="1" t="s">
        <v>3934</v>
      </c>
    </row>
    <row r="6040">
      <c r="A6040" s="1">
        <v>29.0</v>
      </c>
      <c r="B6040" s="1" t="s">
        <v>3934</v>
      </c>
    </row>
    <row r="6041">
      <c r="A6041" s="1">
        <v>30.0</v>
      </c>
      <c r="B6041" s="1" t="s">
        <v>3935</v>
      </c>
    </row>
    <row r="6042">
      <c r="A6042" s="1">
        <v>30.0</v>
      </c>
      <c r="B6042" s="1" t="s">
        <v>3936</v>
      </c>
    </row>
    <row r="6043">
      <c r="A6043" s="1">
        <v>30.0</v>
      </c>
      <c r="B6043" s="1" t="s">
        <v>3936</v>
      </c>
    </row>
    <row r="6044">
      <c r="A6044" s="1">
        <v>30.0</v>
      </c>
      <c r="B6044" s="1" t="s">
        <v>3937</v>
      </c>
    </row>
    <row r="6045">
      <c r="A6045" s="1">
        <v>30.0</v>
      </c>
      <c r="B6045" s="1" t="s">
        <v>3938</v>
      </c>
    </row>
    <row r="6046">
      <c r="A6046" s="1">
        <v>0.0</v>
      </c>
      <c r="B6046" s="1" t="s">
        <v>3939</v>
      </c>
    </row>
    <row r="6047">
      <c r="A6047" s="1">
        <v>0.0</v>
      </c>
      <c r="B6047" s="1" t="s">
        <v>3940</v>
      </c>
    </row>
    <row r="6048">
      <c r="A6048" s="1">
        <v>0.0</v>
      </c>
      <c r="B6048" s="1" t="s">
        <v>3940</v>
      </c>
    </row>
    <row r="6049">
      <c r="A6049" s="1">
        <v>0.0</v>
      </c>
      <c r="B6049" s="1" t="s">
        <v>3941</v>
      </c>
    </row>
    <row r="6050">
      <c r="A6050" s="1">
        <v>0.0</v>
      </c>
      <c r="B6050" s="1" t="s">
        <v>3941</v>
      </c>
    </row>
    <row r="6051">
      <c r="A6051" s="1">
        <v>1.0</v>
      </c>
      <c r="B6051" s="1" t="s">
        <v>3942</v>
      </c>
    </row>
    <row r="6052">
      <c r="A6052" s="1">
        <v>1.0</v>
      </c>
      <c r="B6052" s="1" t="s">
        <v>3942</v>
      </c>
    </row>
    <row r="6053">
      <c r="A6053" s="1">
        <v>1.0</v>
      </c>
      <c r="B6053" s="1" t="s">
        <v>3942</v>
      </c>
    </row>
    <row r="6054">
      <c r="A6054" s="1">
        <v>1.0</v>
      </c>
      <c r="B6054" s="1" t="s">
        <v>3943</v>
      </c>
    </row>
    <row r="6055">
      <c r="A6055" s="1">
        <v>1.0</v>
      </c>
      <c r="B6055" s="1" t="s">
        <v>3943</v>
      </c>
    </row>
    <row r="6056">
      <c r="A6056" s="1">
        <v>2.0</v>
      </c>
      <c r="B6056" s="1" t="s">
        <v>3944</v>
      </c>
    </row>
    <row r="6057">
      <c r="A6057" s="1">
        <v>2.0</v>
      </c>
      <c r="B6057" s="1" t="s">
        <v>3945</v>
      </c>
    </row>
    <row r="6058">
      <c r="A6058" s="1">
        <v>2.0</v>
      </c>
      <c r="B6058" s="1" t="s">
        <v>3945</v>
      </c>
    </row>
    <row r="6059">
      <c r="A6059" s="1">
        <v>2.0</v>
      </c>
      <c r="B6059" s="1" t="s">
        <v>3945</v>
      </c>
    </row>
    <row r="6060">
      <c r="A6060" s="1">
        <v>2.0</v>
      </c>
      <c r="B6060" s="1" t="s">
        <v>3946</v>
      </c>
    </row>
    <row r="6061">
      <c r="A6061" s="1">
        <v>3.0</v>
      </c>
      <c r="B6061" s="1" t="s">
        <v>3947</v>
      </c>
    </row>
    <row r="6062">
      <c r="A6062" s="1">
        <v>3.0</v>
      </c>
      <c r="B6062" s="1" t="s">
        <v>3948</v>
      </c>
    </row>
    <row r="6063">
      <c r="A6063" s="1">
        <v>3.0</v>
      </c>
      <c r="B6063" s="1" t="s">
        <v>3949</v>
      </c>
    </row>
    <row r="6064">
      <c r="A6064" s="1">
        <v>3.0</v>
      </c>
      <c r="B6064" s="1" t="s">
        <v>3949</v>
      </c>
    </row>
    <row r="6065">
      <c r="A6065" s="1">
        <v>3.0</v>
      </c>
      <c r="B6065" s="1" t="s">
        <v>3950</v>
      </c>
    </row>
    <row r="6066">
      <c r="A6066" s="1">
        <v>4.0</v>
      </c>
      <c r="B6066" s="1" t="s">
        <v>3951</v>
      </c>
    </row>
    <row r="6067">
      <c r="A6067" s="1">
        <v>4.0</v>
      </c>
      <c r="B6067" s="1" t="s">
        <v>3952</v>
      </c>
    </row>
    <row r="6068">
      <c r="A6068" s="1">
        <v>4.0</v>
      </c>
      <c r="B6068" s="1" t="s">
        <v>3952</v>
      </c>
    </row>
    <row r="6069">
      <c r="A6069" s="1">
        <v>4.0</v>
      </c>
      <c r="B6069" s="1" t="s">
        <v>3953</v>
      </c>
    </row>
    <row r="6070">
      <c r="A6070" s="1">
        <v>4.0</v>
      </c>
      <c r="B6070" s="1" t="s">
        <v>3954</v>
      </c>
    </row>
    <row r="6071">
      <c r="A6071" s="1">
        <v>5.0</v>
      </c>
      <c r="B6071" s="1" t="s">
        <v>3955</v>
      </c>
    </row>
    <row r="6072">
      <c r="A6072" s="1">
        <v>5.0</v>
      </c>
      <c r="B6072" s="1" t="s">
        <v>3956</v>
      </c>
    </row>
    <row r="6073">
      <c r="A6073" s="1">
        <v>5.0</v>
      </c>
      <c r="B6073" s="1" t="s">
        <v>3956</v>
      </c>
    </row>
    <row r="6074">
      <c r="A6074" s="1">
        <v>5.0</v>
      </c>
      <c r="B6074" s="1" t="s">
        <v>3956</v>
      </c>
    </row>
    <row r="6075">
      <c r="A6075" s="1">
        <v>5.0</v>
      </c>
      <c r="B6075" s="1" t="s">
        <v>3957</v>
      </c>
    </row>
    <row r="6076">
      <c r="A6076" s="1">
        <v>6.0</v>
      </c>
      <c r="B6076" s="1" t="s">
        <v>3958</v>
      </c>
    </row>
    <row r="6077">
      <c r="A6077" s="1">
        <v>6.0</v>
      </c>
      <c r="B6077" s="1" t="s">
        <v>3959</v>
      </c>
    </row>
    <row r="6078">
      <c r="A6078" s="1">
        <v>6.0</v>
      </c>
      <c r="B6078" s="1" t="s">
        <v>3960</v>
      </c>
    </row>
    <row r="6079">
      <c r="A6079" s="1">
        <v>6.0</v>
      </c>
      <c r="B6079" s="1" t="s">
        <v>3961</v>
      </c>
    </row>
    <row r="6080">
      <c r="A6080" s="1">
        <v>6.0</v>
      </c>
      <c r="B6080" s="1" t="s">
        <v>3961</v>
      </c>
    </row>
    <row r="6081">
      <c r="A6081" s="1">
        <v>7.0</v>
      </c>
      <c r="B6081" s="1" t="s">
        <v>3962</v>
      </c>
    </row>
    <row r="6082">
      <c r="A6082" s="1">
        <v>7.0</v>
      </c>
      <c r="B6082" s="1" t="s">
        <v>3963</v>
      </c>
    </row>
    <row r="6083">
      <c r="A6083" s="1">
        <v>7.0</v>
      </c>
      <c r="B6083" s="1" t="s">
        <v>3963</v>
      </c>
    </row>
    <row r="6084">
      <c r="A6084" s="1">
        <v>7.0</v>
      </c>
      <c r="B6084" s="1" t="s">
        <v>3964</v>
      </c>
    </row>
    <row r="6085">
      <c r="A6085" s="1">
        <v>7.0</v>
      </c>
      <c r="B6085" s="1" t="s">
        <v>3964</v>
      </c>
    </row>
    <row r="6086">
      <c r="A6086" s="1">
        <v>8.0</v>
      </c>
      <c r="B6086" s="1" t="s">
        <v>3965</v>
      </c>
    </row>
    <row r="6087">
      <c r="A6087" s="1">
        <v>8.0</v>
      </c>
      <c r="B6087" s="1" t="s">
        <v>3965</v>
      </c>
    </row>
    <row r="6088">
      <c r="A6088" s="1">
        <v>8.0</v>
      </c>
      <c r="B6088" s="1" t="s">
        <v>3965</v>
      </c>
    </row>
    <row r="6089">
      <c r="A6089" s="1">
        <v>8.0</v>
      </c>
      <c r="B6089" s="1" t="s">
        <v>3966</v>
      </c>
    </row>
    <row r="6090">
      <c r="A6090" s="1">
        <v>8.0</v>
      </c>
      <c r="B6090" s="1" t="s">
        <v>3967</v>
      </c>
    </row>
    <row r="6091">
      <c r="A6091" s="1">
        <v>9.0</v>
      </c>
      <c r="B6091" s="1" t="s">
        <v>3968</v>
      </c>
    </row>
    <row r="6092">
      <c r="A6092" s="1">
        <v>9.0</v>
      </c>
      <c r="B6092" s="1" t="s">
        <v>3969</v>
      </c>
    </row>
    <row r="6093">
      <c r="A6093" s="1">
        <v>9.0</v>
      </c>
      <c r="B6093" s="1" t="s">
        <v>3969</v>
      </c>
    </row>
    <row r="6094">
      <c r="A6094" s="1">
        <v>9.0</v>
      </c>
      <c r="B6094" s="1" t="s">
        <v>3970</v>
      </c>
    </row>
    <row r="6095">
      <c r="A6095" s="1">
        <v>9.0</v>
      </c>
      <c r="B6095" s="1" t="s">
        <v>3970</v>
      </c>
    </row>
    <row r="6096">
      <c r="A6096" s="1">
        <v>10.0</v>
      </c>
      <c r="B6096" s="1" t="s">
        <v>3971</v>
      </c>
    </row>
    <row r="6097">
      <c r="A6097" s="1">
        <v>10.0</v>
      </c>
      <c r="B6097" s="1" t="s">
        <v>3972</v>
      </c>
    </row>
    <row r="6098">
      <c r="A6098" s="1">
        <v>10.0</v>
      </c>
      <c r="B6098" s="1" t="s">
        <v>3972</v>
      </c>
    </row>
    <row r="6099">
      <c r="A6099" s="1">
        <v>10.0</v>
      </c>
      <c r="B6099" s="1" t="s">
        <v>3973</v>
      </c>
    </row>
    <row r="6100">
      <c r="A6100" s="1">
        <v>10.0</v>
      </c>
      <c r="B6100" s="1" t="s">
        <v>3974</v>
      </c>
    </row>
    <row r="6101">
      <c r="A6101" s="1">
        <v>11.0</v>
      </c>
      <c r="B6101" s="1" t="s">
        <v>3975</v>
      </c>
    </row>
    <row r="6102">
      <c r="A6102" s="1">
        <v>11.0</v>
      </c>
      <c r="B6102" s="1" t="s">
        <v>3976</v>
      </c>
    </row>
    <row r="6103">
      <c r="A6103" s="1">
        <v>11.0</v>
      </c>
      <c r="B6103" s="1" t="s">
        <v>3977</v>
      </c>
    </row>
    <row r="6104">
      <c r="A6104" s="1">
        <v>11.0</v>
      </c>
      <c r="B6104" s="1" t="s">
        <v>3977</v>
      </c>
    </row>
    <row r="6105">
      <c r="A6105" s="1">
        <v>11.0</v>
      </c>
      <c r="B6105" s="1" t="s">
        <v>3978</v>
      </c>
    </row>
    <row r="6106">
      <c r="A6106" s="1">
        <v>12.0</v>
      </c>
      <c r="B6106" s="1" t="s">
        <v>3979</v>
      </c>
    </row>
    <row r="6107">
      <c r="A6107" s="1">
        <v>12.0</v>
      </c>
      <c r="B6107" s="1" t="s">
        <v>3980</v>
      </c>
    </row>
    <row r="6108">
      <c r="A6108" s="1">
        <v>12.0</v>
      </c>
      <c r="B6108" s="1" t="s">
        <v>3981</v>
      </c>
    </row>
    <row r="6109">
      <c r="A6109" s="1">
        <v>12.0</v>
      </c>
      <c r="B6109" s="1" t="s">
        <v>3981</v>
      </c>
    </row>
    <row r="6110">
      <c r="A6110" s="1">
        <v>12.0</v>
      </c>
      <c r="B6110" s="1" t="s">
        <v>3982</v>
      </c>
    </row>
    <row r="6111">
      <c r="A6111" s="1">
        <v>13.0</v>
      </c>
      <c r="B6111" s="1" t="s">
        <v>3983</v>
      </c>
    </row>
    <row r="6112">
      <c r="A6112" s="1">
        <v>13.0</v>
      </c>
      <c r="B6112" s="1" t="s">
        <v>3983</v>
      </c>
    </row>
    <row r="6113">
      <c r="A6113" s="1">
        <v>13.0</v>
      </c>
      <c r="B6113" s="1" t="s">
        <v>3984</v>
      </c>
    </row>
    <row r="6114">
      <c r="A6114" s="1">
        <v>13.0</v>
      </c>
      <c r="B6114" s="1" t="s">
        <v>3985</v>
      </c>
    </row>
    <row r="6115">
      <c r="A6115" s="1">
        <v>13.0</v>
      </c>
      <c r="B6115" s="1" t="s">
        <v>3985</v>
      </c>
    </row>
    <row r="6116">
      <c r="A6116" s="1">
        <v>14.0</v>
      </c>
      <c r="B6116" s="1" t="s">
        <v>3986</v>
      </c>
    </row>
    <row r="6117">
      <c r="A6117" s="1">
        <v>14.0</v>
      </c>
      <c r="B6117" s="1" t="s">
        <v>3986</v>
      </c>
    </row>
    <row r="6118">
      <c r="A6118" s="1">
        <v>14.0</v>
      </c>
      <c r="B6118" s="1" t="s">
        <v>3987</v>
      </c>
    </row>
    <row r="6119">
      <c r="A6119" s="1">
        <v>14.0</v>
      </c>
      <c r="B6119" s="1" t="s">
        <v>3987</v>
      </c>
    </row>
    <row r="6120">
      <c r="A6120" s="1">
        <v>14.0</v>
      </c>
      <c r="B6120" s="1" t="s">
        <v>3988</v>
      </c>
    </row>
    <row r="6121">
      <c r="A6121" s="1">
        <v>15.0</v>
      </c>
      <c r="B6121" s="1" t="s">
        <v>3989</v>
      </c>
    </row>
    <row r="6122">
      <c r="A6122" s="1">
        <v>15.0</v>
      </c>
      <c r="B6122" s="1" t="s">
        <v>3989</v>
      </c>
    </row>
    <row r="6123">
      <c r="A6123" s="1">
        <v>15.0</v>
      </c>
      <c r="B6123" s="1" t="s">
        <v>3990</v>
      </c>
    </row>
    <row r="6124">
      <c r="A6124" s="1">
        <v>15.0</v>
      </c>
      <c r="B6124" s="1" t="s">
        <v>3990</v>
      </c>
    </row>
    <row r="6125">
      <c r="A6125" s="1">
        <v>15.0</v>
      </c>
      <c r="B6125" s="1" t="s">
        <v>3990</v>
      </c>
    </row>
    <row r="6126">
      <c r="A6126" s="1">
        <v>16.0</v>
      </c>
      <c r="B6126" s="1" t="s">
        <v>3991</v>
      </c>
    </row>
    <row r="6127">
      <c r="A6127" s="1">
        <v>16.0</v>
      </c>
      <c r="B6127" s="1" t="s">
        <v>3991</v>
      </c>
    </row>
    <row r="6128">
      <c r="A6128" s="1">
        <v>16.0</v>
      </c>
      <c r="B6128" s="1" t="s">
        <v>3991</v>
      </c>
    </row>
    <row r="6129">
      <c r="A6129" s="1">
        <v>16.0</v>
      </c>
      <c r="B6129" s="1" t="s">
        <v>3992</v>
      </c>
    </row>
    <row r="6130">
      <c r="A6130" s="1">
        <v>16.0</v>
      </c>
      <c r="B6130" s="1" t="s">
        <v>3992</v>
      </c>
    </row>
    <row r="6131">
      <c r="A6131" s="1">
        <v>17.0</v>
      </c>
      <c r="B6131" s="1" t="s">
        <v>3993</v>
      </c>
    </row>
    <row r="6132">
      <c r="A6132" s="1">
        <v>17.0</v>
      </c>
      <c r="B6132" s="1" t="s">
        <v>3993</v>
      </c>
    </row>
    <row r="6133">
      <c r="A6133" s="1">
        <v>17.0</v>
      </c>
      <c r="B6133" s="1" t="s">
        <v>3993</v>
      </c>
    </row>
    <row r="6134">
      <c r="A6134" s="1">
        <v>17.0</v>
      </c>
      <c r="B6134" s="1" t="s">
        <v>3994</v>
      </c>
    </row>
    <row r="6135">
      <c r="A6135" s="1">
        <v>17.0</v>
      </c>
      <c r="B6135" s="1" t="s">
        <v>3994</v>
      </c>
    </row>
    <row r="6136">
      <c r="A6136" s="1">
        <v>18.0</v>
      </c>
      <c r="B6136" s="1" t="s">
        <v>3995</v>
      </c>
    </row>
    <row r="6137">
      <c r="A6137" s="1">
        <v>18.0</v>
      </c>
      <c r="B6137" s="1" t="s">
        <v>3996</v>
      </c>
    </row>
    <row r="6138">
      <c r="A6138" s="1">
        <v>18.0</v>
      </c>
      <c r="B6138" s="1" t="s">
        <v>3996</v>
      </c>
    </row>
    <row r="6139">
      <c r="A6139" s="1">
        <v>18.0</v>
      </c>
      <c r="B6139" s="1" t="s">
        <v>3997</v>
      </c>
    </row>
    <row r="6140">
      <c r="A6140" s="1">
        <v>18.0</v>
      </c>
      <c r="B6140" s="1" t="s">
        <v>3997</v>
      </c>
    </row>
    <row r="6141">
      <c r="A6141" s="1">
        <v>19.0</v>
      </c>
      <c r="B6141" s="1" t="s">
        <v>3998</v>
      </c>
    </row>
    <row r="6142">
      <c r="A6142" s="1">
        <v>19.0</v>
      </c>
      <c r="B6142" s="1" t="s">
        <v>3998</v>
      </c>
    </row>
    <row r="6143">
      <c r="A6143" s="1">
        <v>19.0</v>
      </c>
      <c r="B6143" s="1" t="s">
        <v>3999</v>
      </c>
    </row>
    <row r="6144">
      <c r="A6144" s="1">
        <v>19.0</v>
      </c>
      <c r="B6144" s="1" t="s">
        <v>3999</v>
      </c>
    </row>
    <row r="6145">
      <c r="A6145" s="1">
        <v>19.0</v>
      </c>
      <c r="B6145" s="1" t="s">
        <v>3999</v>
      </c>
    </row>
    <row r="6146">
      <c r="A6146" s="1">
        <v>20.0</v>
      </c>
      <c r="B6146" s="1" t="s">
        <v>4000</v>
      </c>
    </row>
    <row r="6147">
      <c r="A6147" s="1">
        <v>20.0</v>
      </c>
      <c r="B6147" s="1" t="s">
        <v>4001</v>
      </c>
    </row>
    <row r="6148">
      <c r="A6148" s="1">
        <v>20.0</v>
      </c>
      <c r="B6148" s="1" t="s">
        <v>4001</v>
      </c>
    </row>
    <row r="6149">
      <c r="A6149" s="1">
        <v>20.0</v>
      </c>
      <c r="B6149" s="1" t="s">
        <v>4002</v>
      </c>
    </row>
    <row r="6150">
      <c r="A6150" s="1">
        <v>20.0</v>
      </c>
      <c r="B6150" s="1" t="s">
        <v>4003</v>
      </c>
    </row>
    <row r="6151">
      <c r="A6151" s="1">
        <v>21.0</v>
      </c>
      <c r="B6151" s="1" t="s">
        <v>4004</v>
      </c>
    </row>
    <row r="6152">
      <c r="A6152" s="1">
        <v>21.0</v>
      </c>
      <c r="B6152" s="1" t="s">
        <v>4004</v>
      </c>
    </row>
    <row r="6153">
      <c r="A6153" s="1">
        <v>21.0</v>
      </c>
      <c r="B6153" s="1" t="s">
        <v>4005</v>
      </c>
    </row>
    <row r="6154">
      <c r="A6154" s="1">
        <v>21.0</v>
      </c>
      <c r="B6154" s="1" t="s">
        <v>4005</v>
      </c>
    </row>
    <row r="6155">
      <c r="A6155" s="1">
        <v>21.0</v>
      </c>
      <c r="B6155" s="1" t="s">
        <v>4006</v>
      </c>
    </row>
    <row r="6156">
      <c r="A6156" s="1">
        <v>22.0</v>
      </c>
      <c r="B6156" s="1" t="s">
        <v>4007</v>
      </c>
    </row>
    <row r="6157">
      <c r="A6157" s="1">
        <v>22.0</v>
      </c>
      <c r="B6157" s="1" t="s">
        <v>4007</v>
      </c>
    </row>
    <row r="6158">
      <c r="A6158" s="1">
        <v>22.0</v>
      </c>
      <c r="B6158" s="1" t="s">
        <v>4008</v>
      </c>
    </row>
    <row r="6159">
      <c r="A6159" s="1">
        <v>22.0</v>
      </c>
      <c r="B6159" s="1" t="s">
        <v>4008</v>
      </c>
    </row>
    <row r="6160">
      <c r="A6160" s="1">
        <v>22.0</v>
      </c>
      <c r="B6160" s="1" t="s">
        <v>4009</v>
      </c>
    </row>
    <row r="6161">
      <c r="A6161" s="1">
        <v>23.0</v>
      </c>
      <c r="B6161" s="1" t="s">
        <v>4010</v>
      </c>
    </row>
    <row r="6162">
      <c r="A6162" s="1">
        <v>23.0</v>
      </c>
      <c r="B6162" s="1" t="s">
        <v>4011</v>
      </c>
    </row>
    <row r="6163">
      <c r="A6163" s="1">
        <v>23.0</v>
      </c>
      <c r="B6163" s="1" t="s">
        <v>4011</v>
      </c>
    </row>
    <row r="6164">
      <c r="A6164" s="1">
        <v>23.0</v>
      </c>
      <c r="B6164" s="1" t="s">
        <v>4012</v>
      </c>
    </row>
    <row r="6165">
      <c r="A6165" s="1">
        <v>23.0</v>
      </c>
      <c r="B6165" s="1" t="s">
        <v>4012</v>
      </c>
    </row>
    <row r="6166">
      <c r="A6166" s="1">
        <v>24.0</v>
      </c>
      <c r="B6166" s="1" t="s">
        <v>4013</v>
      </c>
    </row>
    <row r="6167">
      <c r="A6167" s="1">
        <v>24.0</v>
      </c>
      <c r="B6167" s="1" t="s">
        <v>4013</v>
      </c>
    </row>
    <row r="6168">
      <c r="A6168" s="1">
        <v>24.0</v>
      </c>
      <c r="B6168" s="1" t="s">
        <v>4014</v>
      </c>
    </row>
    <row r="6169">
      <c r="A6169" s="1">
        <v>24.0</v>
      </c>
      <c r="B6169" s="1" t="s">
        <v>4014</v>
      </c>
    </row>
    <row r="6170">
      <c r="A6170" s="1">
        <v>24.0</v>
      </c>
      <c r="B6170" s="1" t="s">
        <v>4015</v>
      </c>
    </row>
    <row r="6171">
      <c r="A6171" s="1">
        <v>25.0</v>
      </c>
      <c r="B6171" s="1" t="s">
        <v>4016</v>
      </c>
    </row>
    <row r="6172">
      <c r="A6172" s="1">
        <v>25.0</v>
      </c>
      <c r="B6172" s="1" t="s">
        <v>4017</v>
      </c>
    </row>
    <row r="6173">
      <c r="A6173" s="1">
        <v>25.0</v>
      </c>
      <c r="B6173" s="1" t="s">
        <v>4018</v>
      </c>
    </row>
    <row r="6174">
      <c r="A6174" s="1">
        <v>25.0</v>
      </c>
      <c r="B6174" s="1" t="s">
        <v>4018</v>
      </c>
    </row>
    <row r="6175">
      <c r="A6175" s="1">
        <v>25.0</v>
      </c>
      <c r="B6175" s="1" t="s">
        <v>4019</v>
      </c>
    </row>
    <row r="6176">
      <c r="A6176" s="1">
        <v>26.0</v>
      </c>
      <c r="B6176" s="1" t="s">
        <v>4020</v>
      </c>
    </row>
    <row r="6177">
      <c r="A6177" s="1">
        <v>26.0</v>
      </c>
      <c r="B6177" s="1" t="s">
        <v>4020</v>
      </c>
    </row>
    <row r="6178">
      <c r="A6178" s="1">
        <v>26.0</v>
      </c>
      <c r="B6178" s="1" t="s">
        <v>4021</v>
      </c>
    </row>
    <row r="6179">
      <c r="A6179" s="1">
        <v>26.0</v>
      </c>
      <c r="B6179" s="1" t="s">
        <v>4021</v>
      </c>
    </row>
    <row r="6180">
      <c r="A6180" s="1">
        <v>26.0</v>
      </c>
      <c r="B6180" s="1" t="s">
        <v>4021</v>
      </c>
    </row>
    <row r="6181">
      <c r="A6181" s="1">
        <v>27.0</v>
      </c>
      <c r="B6181" s="1" t="s">
        <v>4022</v>
      </c>
    </row>
    <row r="6182">
      <c r="A6182" s="1">
        <v>27.0</v>
      </c>
      <c r="B6182" s="1" t="s">
        <v>4023</v>
      </c>
    </row>
    <row r="6183">
      <c r="A6183" s="1">
        <v>27.0</v>
      </c>
      <c r="B6183" s="1" t="s">
        <v>4024</v>
      </c>
    </row>
    <row r="6184">
      <c r="A6184" s="1">
        <v>27.0</v>
      </c>
      <c r="B6184" s="1" t="s">
        <v>4025</v>
      </c>
    </row>
    <row r="6185">
      <c r="A6185" s="1">
        <v>27.0</v>
      </c>
      <c r="B6185" s="1" t="s">
        <v>4026</v>
      </c>
    </row>
    <row r="6186">
      <c r="A6186" s="1">
        <v>28.0</v>
      </c>
      <c r="B6186" s="1" t="s">
        <v>4027</v>
      </c>
    </row>
    <row r="6187">
      <c r="A6187" s="1">
        <v>28.0</v>
      </c>
      <c r="B6187" s="1" t="s">
        <v>4028</v>
      </c>
    </row>
    <row r="6188">
      <c r="A6188" s="1">
        <v>28.0</v>
      </c>
      <c r="B6188" s="1" t="s">
        <v>4029</v>
      </c>
    </row>
    <row r="6189">
      <c r="A6189" s="1">
        <v>28.0</v>
      </c>
      <c r="B6189" s="1" t="s">
        <v>4030</v>
      </c>
    </row>
    <row r="6190">
      <c r="A6190" s="1">
        <v>28.0</v>
      </c>
      <c r="B6190" s="1" t="s">
        <v>4031</v>
      </c>
    </row>
    <row r="6191">
      <c r="A6191" s="1">
        <v>29.0</v>
      </c>
      <c r="B6191" s="1" t="s">
        <v>4032</v>
      </c>
    </row>
    <row r="6192">
      <c r="A6192" s="1">
        <v>29.0</v>
      </c>
      <c r="B6192" s="1" t="s">
        <v>4033</v>
      </c>
    </row>
    <row r="6193">
      <c r="A6193" s="1">
        <v>29.0</v>
      </c>
      <c r="B6193" s="1" t="s">
        <v>4034</v>
      </c>
    </row>
    <row r="6194">
      <c r="A6194" s="1">
        <v>29.0</v>
      </c>
      <c r="B6194" s="1" t="s">
        <v>4034</v>
      </c>
    </row>
    <row r="6195">
      <c r="A6195" s="1">
        <v>29.0</v>
      </c>
      <c r="B6195" s="1" t="s">
        <v>4035</v>
      </c>
    </row>
    <row r="6196">
      <c r="A6196" s="1">
        <v>30.0</v>
      </c>
      <c r="B6196" s="1" t="s">
        <v>4036</v>
      </c>
    </row>
    <row r="6197">
      <c r="A6197" s="1">
        <v>30.0</v>
      </c>
      <c r="B6197" s="1" t="s">
        <v>4037</v>
      </c>
    </row>
    <row r="6198">
      <c r="A6198" s="1">
        <v>30.0</v>
      </c>
      <c r="B6198" s="1" t="s">
        <v>4038</v>
      </c>
    </row>
    <row r="6199">
      <c r="A6199" s="1">
        <v>30.0</v>
      </c>
      <c r="B6199" s="1" t="s">
        <v>4038</v>
      </c>
    </row>
    <row r="6200">
      <c r="A6200" s="1">
        <v>30.0</v>
      </c>
      <c r="B6200" s="1" t="s">
        <v>4039</v>
      </c>
    </row>
    <row r="6201">
      <c r="A6201" s="1">
        <v>0.0</v>
      </c>
      <c r="B6201" s="1" t="s">
        <v>4040</v>
      </c>
    </row>
    <row r="6202">
      <c r="A6202" s="1">
        <v>0.0</v>
      </c>
      <c r="B6202" s="1" t="s">
        <v>4040</v>
      </c>
    </row>
    <row r="6203">
      <c r="A6203" s="1">
        <v>0.0</v>
      </c>
      <c r="B6203" s="1" t="s">
        <v>4041</v>
      </c>
    </row>
    <row r="6204">
      <c r="A6204" s="1">
        <v>0.0</v>
      </c>
      <c r="B6204" s="1" t="s">
        <v>4041</v>
      </c>
    </row>
    <row r="6205">
      <c r="A6205" s="1">
        <v>0.0</v>
      </c>
      <c r="B6205" s="1" t="s">
        <v>4042</v>
      </c>
    </row>
    <row r="6206">
      <c r="A6206" s="1">
        <v>1.0</v>
      </c>
      <c r="B6206" s="1" t="s">
        <v>4043</v>
      </c>
    </row>
    <row r="6207">
      <c r="A6207" s="1">
        <v>1.0</v>
      </c>
      <c r="B6207" s="1" t="s">
        <v>4044</v>
      </c>
    </row>
    <row r="6208">
      <c r="A6208" s="1">
        <v>1.0</v>
      </c>
      <c r="B6208" s="1" t="s">
        <v>4044</v>
      </c>
    </row>
    <row r="6209">
      <c r="A6209" s="1">
        <v>1.0</v>
      </c>
      <c r="B6209" s="1" t="s">
        <v>4045</v>
      </c>
    </row>
    <row r="6210">
      <c r="A6210" s="1">
        <v>1.0</v>
      </c>
      <c r="B6210" s="1" t="s">
        <v>4045</v>
      </c>
    </row>
    <row r="6211">
      <c r="A6211" s="1">
        <v>2.0</v>
      </c>
      <c r="B6211" s="1" t="s">
        <v>4046</v>
      </c>
    </row>
    <row r="6212">
      <c r="A6212" s="1">
        <v>2.0</v>
      </c>
      <c r="B6212" s="1" t="s">
        <v>4047</v>
      </c>
    </row>
    <row r="6213">
      <c r="A6213" s="1">
        <v>2.0</v>
      </c>
      <c r="B6213" s="1" t="s">
        <v>4048</v>
      </c>
    </row>
    <row r="6214">
      <c r="A6214" s="1">
        <v>2.0</v>
      </c>
      <c r="B6214" s="1" t="s">
        <v>4048</v>
      </c>
    </row>
    <row r="6215">
      <c r="A6215" s="1">
        <v>2.0</v>
      </c>
      <c r="B6215" s="1" t="s">
        <v>4048</v>
      </c>
    </row>
    <row r="6216">
      <c r="A6216" s="1">
        <v>3.0</v>
      </c>
      <c r="B6216" s="1" t="s">
        <v>4049</v>
      </c>
    </row>
    <row r="6217">
      <c r="A6217" s="1">
        <v>3.0</v>
      </c>
      <c r="B6217" s="1" t="s">
        <v>4049</v>
      </c>
    </row>
    <row r="6218">
      <c r="A6218" s="1">
        <v>3.0</v>
      </c>
      <c r="B6218" s="1" t="s">
        <v>4050</v>
      </c>
    </row>
    <row r="6219">
      <c r="A6219" s="1">
        <v>3.0</v>
      </c>
      <c r="B6219" s="1" t="s">
        <v>4050</v>
      </c>
    </row>
    <row r="6220">
      <c r="A6220" s="1">
        <v>3.0</v>
      </c>
      <c r="B6220" s="1" t="s">
        <v>4050</v>
      </c>
    </row>
    <row r="6221">
      <c r="A6221" s="1">
        <v>4.0</v>
      </c>
      <c r="B6221" s="1" t="s">
        <v>4051</v>
      </c>
    </row>
    <row r="6222">
      <c r="A6222" s="1">
        <v>4.0</v>
      </c>
      <c r="B6222" s="1" t="s">
        <v>4051</v>
      </c>
    </row>
    <row r="6223">
      <c r="A6223" s="1">
        <v>4.0</v>
      </c>
      <c r="B6223" s="1" t="s">
        <v>4052</v>
      </c>
    </row>
    <row r="6224">
      <c r="A6224" s="1">
        <v>4.0</v>
      </c>
      <c r="B6224" s="1" t="s">
        <v>4053</v>
      </c>
    </row>
    <row r="6225">
      <c r="A6225" s="1">
        <v>4.0</v>
      </c>
      <c r="B6225" s="1" t="s">
        <v>4054</v>
      </c>
    </row>
    <row r="6226">
      <c r="A6226" s="1">
        <v>5.0</v>
      </c>
      <c r="B6226" s="1" t="s">
        <v>4055</v>
      </c>
    </row>
    <row r="6227">
      <c r="A6227" s="1">
        <v>5.0</v>
      </c>
      <c r="B6227" s="1" t="s">
        <v>4056</v>
      </c>
    </row>
    <row r="6228">
      <c r="A6228" s="1">
        <v>5.0</v>
      </c>
      <c r="B6228" s="1" t="s">
        <v>4057</v>
      </c>
    </row>
    <row r="6229">
      <c r="A6229" s="1">
        <v>5.0</v>
      </c>
      <c r="B6229" s="1" t="s">
        <v>4057</v>
      </c>
    </row>
    <row r="6230">
      <c r="A6230" s="1">
        <v>5.0</v>
      </c>
      <c r="B6230" s="1" t="s">
        <v>4058</v>
      </c>
    </row>
    <row r="6231">
      <c r="A6231" s="1">
        <v>6.0</v>
      </c>
      <c r="B6231" s="1" t="s">
        <v>4059</v>
      </c>
    </row>
    <row r="6232">
      <c r="A6232" s="1">
        <v>6.0</v>
      </c>
      <c r="B6232" s="1" t="s">
        <v>4059</v>
      </c>
    </row>
    <row r="6233">
      <c r="A6233" s="1">
        <v>6.0</v>
      </c>
      <c r="B6233" s="1" t="s">
        <v>4060</v>
      </c>
    </row>
    <row r="6234">
      <c r="A6234" s="1">
        <v>6.0</v>
      </c>
      <c r="B6234" s="1" t="s">
        <v>4060</v>
      </c>
    </row>
    <row r="6235">
      <c r="A6235" s="1">
        <v>6.0</v>
      </c>
      <c r="B6235" s="1" t="s">
        <v>4060</v>
      </c>
    </row>
    <row r="6236">
      <c r="A6236" s="1">
        <v>7.0</v>
      </c>
      <c r="B6236" s="1" t="s">
        <v>4061</v>
      </c>
    </row>
    <row r="6237">
      <c r="A6237" s="1">
        <v>7.0</v>
      </c>
      <c r="B6237" s="1" t="s">
        <v>4062</v>
      </c>
    </row>
    <row r="6238">
      <c r="A6238" s="1">
        <v>7.0</v>
      </c>
      <c r="B6238" s="1" t="s">
        <v>4062</v>
      </c>
    </row>
    <row r="6239">
      <c r="A6239" s="1">
        <v>7.0</v>
      </c>
      <c r="B6239" s="1" t="s">
        <v>4062</v>
      </c>
    </row>
    <row r="6240">
      <c r="A6240" s="1">
        <v>7.0</v>
      </c>
      <c r="B6240" s="1" t="s">
        <v>4063</v>
      </c>
    </row>
    <row r="6241">
      <c r="A6241" s="1">
        <v>8.0</v>
      </c>
      <c r="B6241" s="1" t="s">
        <v>4064</v>
      </c>
    </row>
    <row r="6242">
      <c r="A6242" s="1">
        <v>8.0</v>
      </c>
      <c r="B6242" s="1" t="s">
        <v>4065</v>
      </c>
    </row>
    <row r="6243">
      <c r="A6243" s="1">
        <v>8.0</v>
      </c>
      <c r="B6243" s="1" t="s">
        <v>4065</v>
      </c>
    </row>
    <row r="6244">
      <c r="A6244" s="1">
        <v>8.0</v>
      </c>
      <c r="B6244" s="1" t="s">
        <v>4066</v>
      </c>
    </row>
    <row r="6245">
      <c r="A6245" s="1">
        <v>8.0</v>
      </c>
      <c r="B6245" s="1" t="s">
        <v>4066</v>
      </c>
    </row>
    <row r="6246">
      <c r="A6246" s="1">
        <v>9.0</v>
      </c>
      <c r="B6246" s="1" t="s">
        <v>4067</v>
      </c>
    </row>
    <row r="6247">
      <c r="A6247" s="1">
        <v>9.0</v>
      </c>
      <c r="B6247" s="1" t="s">
        <v>4067</v>
      </c>
    </row>
    <row r="6248">
      <c r="A6248" s="1">
        <v>9.0</v>
      </c>
      <c r="B6248" s="1" t="s">
        <v>4068</v>
      </c>
    </row>
    <row r="6249">
      <c r="A6249" s="1">
        <v>9.0</v>
      </c>
      <c r="B6249" s="1" t="s">
        <v>4068</v>
      </c>
    </row>
    <row r="6250">
      <c r="A6250" s="1">
        <v>9.0</v>
      </c>
      <c r="B6250" s="1" t="s">
        <v>4069</v>
      </c>
    </row>
    <row r="6251">
      <c r="A6251" s="1">
        <v>10.0</v>
      </c>
      <c r="B6251" s="1" t="s">
        <v>4070</v>
      </c>
    </row>
    <row r="6252">
      <c r="A6252" s="1">
        <v>10.0</v>
      </c>
      <c r="B6252" s="1" t="s">
        <v>4071</v>
      </c>
    </row>
    <row r="6253">
      <c r="A6253" s="1">
        <v>10.0</v>
      </c>
      <c r="B6253" s="1" t="s">
        <v>4071</v>
      </c>
    </row>
    <row r="6254">
      <c r="A6254" s="1">
        <v>10.0</v>
      </c>
      <c r="B6254" s="1" t="s">
        <v>4072</v>
      </c>
    </row>
    <row r="6255">
      <c r="A6255" s="1">
        <v>10.0</v>
      </c>
      <c r="B6255" s="1" t="s">
        <v>4072</v>
      </c>
    </row>
    <row r="6256">
      <c r="A6256" s="1">
        <v>11.0</v>
      </c>
      <c r="B6256" s="1" t="s">
        <v>4073</v>
      </c>
    </row>
    <row r="6257">
      <c r="A6257" s="1">
        <v>11.0</v>
      </c>
      <c r="B6257" s="1" t="s">
        <v>4074</v>
      </c>
    </row>
    <row r="6258">
      <c r="A6258" s="1">
        <v>11.0</v>
      </c>
      <c r="B6258" s="1" t="s">
        <v>4075</v>
      </c>
    </row>
    <row r="6259">
      <c r="A6259" s="1">
        <v>11.0</v>
      </c>
      <c r="B6259" s="1" t="s">
        <v>4075</v>
      </c>
    </row>
    <row r="6260">
      <c r="A6260" s="1">
        <v>11.0</v>
      </c>
      <c r="B6260" s="1" t="s">
        <v>4075</v>
      </c>
    </row>
    <row r="6261">
      <c r="A6261" s="1">
        <v>12.0</v>
      </c>
      <c r="B6261" s="1" t="s">
        <v>4076</v>
      </c>
    </row>
    <row r="6262">
      <c r="A6262" s="1">
        <v>12.0</v>
      </c>
      <c r="B6262" s="1" t="s">
        <v>4077</v>
      </c>
    </row>
    <row r="6263">
      <c r="A6263" s="1">
        <v>12.0</v>
      </c>
      <c r="B6263" s="1" t="s">
        <v>4077</v>
      </c>
    </row>
    <row r="6264">
      <c r="A6264" s="1">
        <v>12.0</v>
      </c>
      <c r="B6264" s="1" t="s">
        <v>4078</v>
      </c>
    </row>
    <row r="6265">
      <c r="A6265" s="1">
        <v>12.0</v>
      </c>
      <c r="B6265" s="1" t="s">
        <v>4079</v>
      </c>
    </row>
    <row r="6266">
      <c r="A6266" s="1">
        <v>13.0</v>
      </c>
      <c r="B6266" s="1" t="s">
        <v>4080</v>
      </c>
    </row>
    <row r="6267">
      <c r="A6267" s="1">
        <v>13.0</v>
      </c>
      <c r="B6267" s="1" t="s">
        <v>4081</v>
      </c>
    </row>
    <row r="6268">
      <c r="A6268" s="1">
        <v>13.0</v>
      </c>
      <c r="B6268" s="1" t="s">
        <v>4081</v>
      </c>
    </row>
    <row r="6269">
      <c r="A6269" s="1">
        <v>13.0</v>
      </c>
      <c r="B6269" s="1" t="s">
        <v>4081</v>
      </c>
    </row>
    <row r="6270">
      <c r="A6270" s="1">
        <v>13.0</v>
      </c>
      <c r="B6270" s="1" t="s">
        <v>4082</v>
      </c>
    </row>
    <row r="6271">
      <c r="A6271" s="1">
        <v>14.0</v>
      </c>
      <c r="B6271" s="1" t="s">
        <v>4083</v>
      </c>
    </row>
    <row r="6272">
      <c r="A6272" s="1">
        <v>14.0</v>
      </c>
      <c r="B6272" s="1" t="s">
        <v>4084</v>
      </c>
    </row>
    <row r="6273">
      <c r="A6273" s="1">
        <v>14.0</v>
      </c>
      <c r="B6273" s="1" t="s">
        <v>4085</v>
      </c>
    </row>
    <row r="6274">
      <c r="A6274" s="1">
        <v>14.0</v>
      </c>
      <c r="B6274" s="1" t="s">
        <v>4086</v>
      </c>
    </row>
    <row r="6275">
      <c r="A6275" s="1">
        <v>14.0</v>
      </c>
      <c r="B6275" s="1" t="s">
        <v>4087</v>
      </c>
    </row>
    <row r="6276">
      <c r="A6276" s="1">
        <v>15.0</v>
      </c>
      <c r="B6276" s="1" t="s">
        <v>4088</v>
      </c>
    </row>
    <row r="6277">
      <c r="A6277" s="1">
        <v>15.0</v>
      </c>
      <c r="B6277" s="1" t="s">
        <v>4089</v>
      </c>
    </row>
    <row r="6278">
      <c r="A6278" s="1">
        <v>15.0</v>
      </c>
      <c r="B6278" s="1" t="s">
        <v>4090</v>
      </c>
    </row>
    <row r="6279">
      <c r="A6279" s="1">
        <v>15.0</v>
      </c>
      <c r="B6279" s="1" t="s">
        <v>4090</v>
      </c>
    </row>
    <row r="6280">
      <c r="A6280" s="1">
        <v>15.0</v>
      </c>
      <c r="B6280" s="1" t="s">
        <v>4091</v>
      </c>
    </row>
    <row r="6281">
      <c r="A6281" s="1">
        <v>16.0</v>
      </c>
      <c r="B6281" s="1" t="s">
        <v>4092</v>
      </c>
    </row>
    <row r="6282">
      <c r="A6282" s="1">
        <v>16.0</v>
      </c>
      <c r="B6282" s="1" t="s">
        <v>4093</v>
      </c>
    </row>
    <row r="6283">
      <c r="A6283" s="1">
        <v>16.0</v>
      </c>
      <c r="B6283" s="1" t="s">
        <v>4094</v>
      </c>
    </row>
    <row r="6284">
      <c r="A6284" s="1">
        <v>16.0</v>
      </c>
      <c r="B6284" s="1" t="s">
        <v>4094</v>
      </c>
    </row>
    <row r="6285">
      <c r="A6285" s="1">
        <v>16.0</v>
      </c>
      <c r="B6285" s="1" t="s">
        <v>4095</v>
      </c>
    </row>
    <row r="6286">
      <c r="A6286" s="1">
        <v>17.0</v>
      </c>
      <c r="B6286" s="1" t="s">
        <v>4096</v>
      </c>
    </row>
    <row r="6287">
      <c r="A6287" s="1">
        <v>17.0</v>
      </c>
      <c r="B6287" s="1" t="s">
        <v>4097</v>
      </c>
    </row>
    <row r="6288">
      <c r="A6288" s="1">
        <v>17.0</v>
      </c>
      <c r="B6288" s="1" t="s">
        <v>4097</v>
      </c>
    </row>
    <row r="6289">
      <c r="A6289" s="1">
        <v>17.0</v>
      </c>
      <c r="B6289" s="1" t="s">
        <v>4097</v>
      </c>
    </row>
    <row r="6290">
      <c r="A6290" s="1">
        <v>17.0</v>
      </c>
      <c r="B6290" s="1" t="s">
        <v>4097</v>
      </c>
    </row>
    <row r="6291">
      <c r="A6291" s="1">
        <v>18.0</v>
      </c>
      <c r="B6291" s="1" t="s">
        <v>4098</v>
      </c>
    </row>
    <row r="6292">
      <c r="A6292" s="1">
        <v>18.0</v>
      </c>
      <c r="B6292" s="1" t="s">
        <v>4098</v>
      </c>
    </row>
    <row r="6293">
      <c r="A6293" s="1">
        <v>18.0</v>
      </c>
      <c r="B6293" s="1" t="s">
        <v>4099</v>
      </c>
    </row>
    <row r="6294">
      <c r="A6294" s="1">
        <v>18.0</v>
      </c>
      <c r="B6294" s="1" t="s">
        <v>4099</v>
      </c>
    </row>
    <row r="6295">
      <c r="A6295" s="1">
        <v>18.0</v>
      </c>
      <c r="B6295" s="1" t="s">
        <v>4100</v>
      </c>
    </row>
    <row r="6296">
      <c r="A6296" s="1">
        <v>19.0</v>
      </c>
      <c r="B6296" s="1" t="s">
        <v>4101</v>
      </c>
    </row>
    <row r="6297">
      <c r="A6297" s="1">
        <v>19.0</v>
      </c>
      <c r="B6297" s="1" t="s">
        <v>4102</v>
      </c>
    </row>
    <row r="6298">
      <c r="A6298" s="1">
        <v>19.0</v>
      </c>
      <c r="B6298" s="1" t="s">
        <v>4102</v>
      </c>
    </row>
    <row r="6299">
      <c r="A6299" s="1">
        <v>19.0</v>
      </c>
      <c r="B6299" s="1" t="s">
        <v>4103</v>
      </c>
    </row>
    <row r="6300">
      <c r="A6300" s="1">
        <v>19.0</v>
      </c>
      <c r="B6300" s="1" t="s">
        <v>4104</v>
      </c>
    </row>
    <row r="6301">
      <c r="A6301" s="1">
        <v>20.0</v>
      </c>
      <c r="B6301" s="1" t="s">
        <v>4105</v>
      </c>
    </row>
    <row r="6302">
      <c r="A6302" s="1">
        <v>20.0</v>
      </c>
      <c r="B6302" s="1" t="s">
        <v>4105</v>
      </c>
    </row>
    <row r="6303">
      <c r="A6303" s="1">
        <v>20.0</v>
      </c>
      <c r="B6303" s="1" t="s">
        <v>4106</v>
      </c>
    </row>
    <row r="6304">
      <c r="A6304" s="1">
        <v>20.0</v>
      </c>
      <c r="B6304" s="1" t="s">
        <v>4106</v>
      </c>
    </row>
    <row r="6305">
      <c r="A6305" s="1">
        <v>20.0</v>
      </c>
      <c r="B6305" s="1" t="s">
        <v>4107</v>
      </c>
    </row>
    <row r="6306">
      <c r="A6306" s="1">
        <v>21.0</v>
      </c>
      <c r="B6306" s="1" t="s">
        <v>4108</v>
      </c>
    </row>
    <row r="6307">
      <c r="A6307" s="1">
        <v>21.0</v>
      </c>
      <c r="B6307" s="1" t="s">
        <v>4109</v>
      </c>
    </row>
    <row r="6308">
      <c r="A6308" s="1">
        <v>21.0</v>
      </c>
      <c r="B6308" s="1" t="s">
        <v>4110</v>
      </c>
    </row>
    <row r="6309">
      <c r="A6309" s="1">
        <v>21.0</v>
      </c>
      <c r="B6309" s="1" t="s">
        <v>4110</v>
      </c>
    </row>
    <row r="6310">
      <c r="A6310" s="1">
        <v>21.0</v>
      </c>
      <c r="B6310" s="1" t="s">
        <v>4111</v>
      </c>
    </row>
    <row r="6311">
      <c r="A6311" s="1">
        <v>22.0</v>
      </c>
      <c r="B6311" s="1" t="s">
        <v>4112</v>
      </c>
    </row>
    <row r="6312">
      <c r="A6312" s="1">
        <v>22.0</v>
      </c>
      <c r="B6312" s="1" t="s">
        <v>4113</v>
      </c>
    </row>
    <row r="6313">
      <c r="A6313" s="1">
        <v>22.0</v>
      </c>
      <c r="B6313" s="1" t="s">
        <v>4113</v>
      </c>
    </row>
    <row r="6314">
      <c r="A6314" s="1">
        <v>22.0</v>
      </c>
      <c r="B6314" s="1" t="s">
        <v>4113</v>
      </c>
    </row>
    <row r="6315">
      <c r="A6315" s="1">
        <v>22.0</v>
      </c>
      <c r="B6315" s="1" t="s">
        <v>4114</v>
      </c>
    </row>
    <row r="6316">
      <c r="A6316" s="1">
        <v>23.0</v>
      </c>
      <c r="B6316" s="1" t="s">
        <v>4115</v>
      </c>
    </row>
    <row r="6317">
      <c r="A6317" s="1">
        <v>23.0</v>
      </c>
      <c r="B6317" s="1" t="s">
        <v>4116</v>
      </c>
    </row>
    <row r="6318">
      <c r="A6318" s="1">
        <v>23.0</v>
      </c>
      <c r="B6318" s="1" t="s">
        <v>4116</v>
      </c>
    </row>
    <row r="6319">
      <c r="A6319" s="1">
        <v>23.0</v>
      </c>
      <c r="B6319" s="1" t="s">
        <v>4117</v>
      </c>
    </row>
    <row r="6320">
      <c r="A6320" s="1">
        <v>23.0</v>
      </c>
      <c r="B6320" s="1" t="s">
        <v>4118</v>
      </c>
    </row>
    <row r="6321">
      <c r="A6321" s="1">
        <v>24.0</v>
      </c>
      <c r="B6321" s="1" t="s">
        <v>4119</v>
      </c>
    </row>
    <row r="6322">
      <c r="A6322" s="1">
        <v>24.0</v>
      </c>
      <c r="B6322" s="1" t="s">
        <v>4119</v>
      </c>
    </row>
    <row r="6323">
      <c r="A6323" s="1">
        <v>24.0</v>
      </c>
      <c r="B6323" s="1" t="s">
        <v>4120</v>
      </c>
    </row>
    <row r="6324">
      <c r="A6324" s="1">
        <v>24.0</v>
      </c>
      <c r="B6324" s="1" t="s">
        <v>4120</v>
      </c>
    </row>
    <row r="6325">
      <c r="A6325" s="1">
        <v>24.0</v>
      </c>
      <c r="B6325" s="1" t="s">
        <v>4121</v>
      </c>
    </row>
    <row r="6326">
      <c r="A6326" s="1">
        <v>25.0</v>
      </c>
      <c r="B6326" s="1" t="s">
        <v>4122</v>
      </c>
    </row>
    <row r="6327">
      <c r="A6327" s="1">
        <v>25.0</v>
      </c>
      <c r="B6327" s="1" t="s">
        <v>4123</v>
      </c>
    </row>
    <row r="6328">
      <c r="A6328" s="1">
        <v>25.0</v>
      </c>
      <c r="B6328" s="1" t="s">
        <v>4124</v>
      </c>
    </row>
    <row r="6329">
      <c r="A6329" s="1">
        <v>25.0</v>
      </c>
      <c r="B6329" s="1" t="s">
        <v>4125</v>
      </c>
    </row>
    <row r="6330">
      <c r="A6330" s="1">
        <v>25.0</v>
      </c>
      <c r="B6330" s="1" t="s">
        <v>4126</v>
      </c>
    </row>
    <row r="6331">
      <c r="A6331" s="1">
        <v>26.0</v>
      </c>
      <c r="B6331" s="1" t="s">
        <v>4127</v>
      </c>
    </row>
    <row r="6332">
      <c r="A6332" s="1">
        <v>26.0</v>
      </c>
      <c r="B6332" s="1" t="s">
        <v>4127</v>
      </c>
    </row>
    <row r="6333">
      <c r="A6333" s="1">
        <v>26.0</v>
      </c>
      <c r="B6333" s="1" t="s">
        <v>4128</v>
      </c>
    </row>
    <row r="6334">
      <c r="A6334" s="1">
        <v>26.0</v>
      </c>
      <c r="B6334" s="1" t="s">
        <v>4128</v>
      </c>
    </row>
    <row r="6335">
      <c r="A6335" s="1">
        <v>26.0</v>
      </c>
      <c r="B6335" s="1" t="s">
        <v>4128</v>
      </c>
    </row>
    <row r="6336">
      <c r="A6336" s="1">
        <v>27.0</v>
      </c>
      <c r="B6336" s="1" t="s">
        <v>4129</v>
      </c>
    </row>
    <row r="6337">
      <c r="A6337" s="1">
        <v>27.0</v>
      </c>
      <c r="B6337" s="1" t="s">
        <v>4130</v>
      </c>
    </row>
    <row r="6338">
      <c r="A6338" s="1">
        <v>27.0</v>
      </c>
      <c r="B6338" s="1" t="s">
        <v>4130</v>
      </c>
    </row>
    <row r="6339">
      <c r="A6339" s="1">
        <v>27.0</v>
      </c>
      <c r="B6339" s="1" t="s">
        <v>4130</v>
      </c>
    </row>
    <row r="6340">
      <c r="A6340" s="1">
        <v>27.0</v>
      </c>
      <c r="B6340" s="1" t="s">
        <v>4130</v>
      </c>
    </row>
    <row r="6341">
      <c r="A6341" s="1">
        <v>28.0</v>
      </c>
      <c r="B6341" s="1" t="s">
        <v>4131</v>
      </c>
    </row>
    <row r="6342">
      <c r="A6342" s="1">
        <v>28.0</v>
      </c>
      <c r="B6342" s="1" t="s">
        <v>4132</v>
      </c>
    </row>
    <row r="6343">
      <c r="A6343" s="1">
        <v>28.0</v>
      </c>
      <c r="B6343" s="1" t="s">
        <v>4133</v>
      </c>
    </row>
    <row r="6344">
      <c r="A6344" s="1">
        <v>28.0</v>
      </c>
      <c r="B6344" s="1" t="s">
        <v>4133</v>
      </c>
    </row>
    <row r="6345">
      <c r="A6345" s="1">
        <v>28.0</v>
      </c>
      <c r="B6345" s="1" t="s">
        <v>4134</v>
      </c>
    </row>
    <row r="6346">
      <c r="A6346" s="1">
        <v>29.0</v>
      </c>
      <c r="B6346" s="1" t="s">
        <v>4135</v>
      </c>
    </row>
    <row r="6347">
      <c r="A6347" s="1">
        <v>29.0</v>
      </c>
      <c r="B6347" s="1" t="s">
        <v>4136</v>
      </c>
    </row>
    <row r="6348">
      <c r="A6348" s="1">
        <v>29.0</v>
      </c>
      <c r="B6348" s="1" t="s">
        <v>4137</v>
      </c>
    </row>
    <row r="6349">
      <c r="A6349" s="1">
        <v>29.0</v>
      </c>
      <c r="B6349" s="1" t="s">
        <v>4137</v>
      </c>
    </row>
    <row r="6350">
      <c r="A6350" s="1">
        <v>29.0</v>
      </c>
      <c r="B6350" s="1" t="s">
        <v>4138</v>
      </c>
    </row>
    <row r="6351">
      <c r="A6351" s="1">
        <v>30.0</v>
      </c>
      <c r="B6351" s="1" t="s">
        <v>4139</v>
      </c>
    </row>
    <row r="6352">
      <c r="A6352" s="1">
        <v>30.0</v>
      </c>
      <c r="B6352" s="1" t="s">
        <v>4140</v>
      </c>
    </row>
    <row r="6353">
      <c r="A6353" s="1">
        <v>30.0</v>
      </c>
      <c r="B6353" s="1" t="s">
        <v>4141</v>
      </c>
    </row>
    <row r="6354">
      <c r="A6354" s="1">
        <v>30.0</v>
      </c>
      <c r="B6354" s="1" t="s">
        <v>4141</v>
      </c>
    </row>
    <row r="6355">
      <c r="A6355" s="1">
        <v>30.0</v>
      </c>
      <c r="B6355" s="1" t="s">
        <v>4142</v>
      </c>
    </row>
    <row r="6356">
      <c r="A6356" s="1">
        <v>0.0</v>
      </c>
      <c r="B6356" s="1" t="s">
        <v>4143</v>
      </c>
    </row>
    <row r="6357">
      <c r="A6357" s="1">
        <v>0.0</v>
      </c>
      <c r="B6357" s="1" t="s">
        <v>4144</v>
      </c>
    </row>
    <row r="6358">
      <c r="A6358" s="1">
        <v>0.0</v>
      </c>
      <c r="B6358" s="1" t="s">
        <v>4144</v>
      </c>
    </row>
    <row r="6359">
      <c r="A6359" s="1">
        <v>0.0</v>
      </c>
      <c r="B6359" s="1" t="s">
        <v>4145</v>
      </c>
    </row>
    <row r="6360">
      <c r="A6360" s="1">
        <v>0.0</v>
      </c>
      <c r="B6360" s="1" t="s">
        <v>4145</v>
      </c>
    </row>
    <row r="6361">
      <c r="A6361" s="1">
        <v>1.0</v>
      </c>
      <c r="B6361" s="1" t="s">
        <v>4146</v>
      </c>
    </row>
    <row r="6362">
      <c r="A6362" s="1">
        <v>1.0</v>
      </c>
      <c r="B6362" s="1" t="s">
        <v>4147</v>
      </c>
    </row>
    <row r="6363">
      <c r="A6363" s="1">
        <v>1.0</v>
      </c>
      <c r="B6363" s="1" t="s">
        <v>4147</v>
      </c>
    </row>
    <row r="6364">
      <c r="A6364" s="1">
        <v>1.0</v>
      </c>
      <c r="B6364" s="1" t="s">
        <v>4148</v>
      </c>
    </row>
    <row r="6365">
      <c r="A6365" s="1">
        <v>1.0</v>
      </c>
      <c r="B6365" s="1" t="s">
        <v>4149</v>
      </c>
    </row>
    <row r="6366">
      <c r="A6366" s="1">
        <v>2.0</v>
      </c>
      <c r="B6366" s="1" t="s">
        <v>4150</v>
      </c>
    </row>
    <row r="6367">
      <c r="A6367" s="1">
        <v>2.0</v>
      </c>
      <c r="B6367" s="1" t="s">
        <v>4151</v>
      </c>
    </row>
    <row r="6368">
      <c r="A6368" s="1">
        <v>2.0</v>
      </c>
      <c r="B6368" s="1" t="s">
        <v>4151</v>
      </c>
    </row>
    <row r="6369">
      <c r="A6369" s="1">
        <v>2.0</v>
      </c>
      <c r="B6369" s="1" t="s">
        <v>4152</v>
      </c>
    </row>
    <row r="6370">
      <c r="A6370" s="1">
        <v>2.0</v>
      </c>
      <c r="B6370" s="1" t="s">
        <v>4153</v>
      </c>
    </row>
    <row r="6371">
      <c r="A6371" s="1">
        <v>3.0</v>
      </c>
      <c r="B6371" s="1" t="s">
        <v>4154</v>
      </c>
    </row>
    <row r="6372">
      <c r="A6372" s="1">
        <v>3.0</v>
      </c>
      <c r="B6372" s="1" t="s">
        <v>4154</v>
      </c>
    </row>
    <row r="6373">
      <c r="A6373" s="1">
        <v>3.0</v>
      </c>
      <c r="B6373" s="1" t="s">
        <v>4154</v>
      </c>
    </row>
    <row r="6374">
      <c r="A6374" s="1">
        <v>3.0</v>
      </c>
      <c r="B6374" s="1" t="s">
        <v>4155</v>
      </c>
    </row>
    <row r="6375">
      <c r="A6375" s="1">
        <v>3.0</v>
      </c>
      <c r="B6375" s="1" t="s">
        <v>4155</v>
      </c>
    </row>
    <row r="6376">
      <c r="A6376" s="1">
        <v>4.0</v>
      </c>
      <c r="B6376" s="1" t="s">
        <v>4156</v>
      </c>
    </row>
    <row r="6377">
      <c r="A6377" s="1">
        <v>4.0</v>
      </c>
      <c r="B6377" s="1" t="s">
        <v>4157</v>
      </c>
    </row>
    <row r="6378">
      <c r="A6378" s="1">
        <v>4.0</v>
      </c>
      <c r="B6378" s="1" t="s">
        <v>4158</v>
      </c>
    </row>
    <row r="6379">
      <c r="A6379" s="1">
        <v>4.0</v>
      </c>
      <c r="B6379" s="1" t="s">
        <v>4158</v>
      </c>
    </row>
    <row r="6380">
      <c r="A6380" s="1">
        <v>4.0</v>
      </c>
      <c r="B6380" s="1" t="s">
        <v>4159</v>
      </c>
    </row>
    <row r="6381">
      <c r="A6381" s="1">
        <v>5.0</v>
      </c>
      <c r="B6381" s="1" t="s">
        <v>4160</v>
      </c>
    </row>
    <row r="6382">
      <c r="A6382" s="1">
        <v>5.0</v>
      </c>
      <c r="B6382" s="1" t="s">
        <v>4160</v>
      </c>
    </row>
    <row r="6383">
      <c r="A6383" s="1">
        <v>5.0</v>
      </c>
      <c r="B6383" s="1" t="s">
        <v>4161</v>
      </c>
    </row>
    <row r="6384">
      <c r="A6384" s="1">
        <v>5.0</v>
      </c>
      <c r="B6384" s="1" t="s">
        <v>4161</v>
      </c>
    </row>
    <row r="6385">
      <c r="A6385" s="1">
        <v>5.0</v>
      </c>
      <c r="B6385" s="1" t="s">
        <v>4161</v>
      </c>
    </row>
    <row r="6386">
      <c r="A6386" s="1">
        <v>6.0</v>
      </c>
      <c r="B6386" s="1" t="s">
        <v>4162</v>
      </c>
    </row>
    <row r="6387">
      <c r="A6387" s="1">
        <v>6.0</v>
      </c>
      <c r="B6387" s="1" t="s">
        <v>4163</v>
      </c>
    </row>
    <row r="6388">
      <c r="A6388" s="1">
        <v>6.0</v>
      </c>
      <c r="B6388" s="1" t="s">
        <v>4163</v>
      </c>
    </row>
    <row r="6389">
      <c r="A6389" s="1">
        <v>6.0</v>
      </c>
      <c r="B6389" s="1" t="s">
        <v>4164</v>
      </c>
    </row>
    <row r="6390">
      <c r="A6390" s="1">
        <v>6.0</v>
      </c>
      <c r="B6390" s="1" t="s">
        <v>4165</v>
      </c>
    </row>
    <row r="6391">
      <c r="A6391" s="1">
        <v>7.0</v>
      </c>
      <c r="B6391" s="1" t="s">
        <v>4166</v>
      </c>
    </row>
    <row r="6392">
      <c r="A6392" s="1">
        <v>7.0</v>
      </c>
      <c r="B6392" s="1" t="s">
        <v>4167</v>
      </c>
    </row>
    <row r="6393">
      <c r="A6393" s="1">
        <v>7.0</v>
      </c>
      <c r="B6393" s="1" t="s">
        <v>4168</v>
      </c>
    </row>
    <row r="6394">
      <c r="A6394" s="1">
        <v>7.0</v>
      </c>
      <c r="B6394" s="1" t="s">
        <v>4168</v>
      </c>
    </row>
    <row r="6395">
      <c r="A6395" s="1">
        <v>7.0</v>
      </c>
      <c r="B6395" s="1" t="s">
        <v>4169</v>
      </c>
    </row>
    <row r="6396">
      <c r="A6396" s="1">
        <v>8.0</v>
      </c>
      <c r="B6396" s="1" t="s">
        <v>4170</v>
      </c>
    </row>
    <row r="6397">
      <c r="A6397" s="1">
        <v>8.0</v>
      </c>
      <c r="B6397" s="1" t="s">
        <v>4170</v>
      </c>
    </row>
    <row r="6398">
      <c r="A6398" s="1">
        <v>8.0</v>
      </c>
      <c r="B6398" s="1" t="s">
        <v>4171</v>
      </c>
    </row>
    <row r="6399">
      <c r="A6399" s="1">
        <v>8.0</v>
      </c>
      <c r="B6399" s="1" t="s">
        <v>4172</v>
      </c>
    </row>
    <row r="6400">
      <c r="A6400" s="1">
        <v>8.0</v>
      </c>
      <c r="B6400" s="1" t="s">
        <v>4172</v>
      </c>
    </row>
    <row r="6401">
      <c r="A6401" s="1">
        <v>9.0</v>
      </c>
      <c r="B6401" s="1" t="s">
        <v>4173</v>
      </c>
    </row>
    <row r="6402">
      <c r="A6402" s="1">
        <v>9.0</v>
      </c>
      <c r="B6402" s="1" t="s">
        <v>4174</v>
      </c>
    </row>
    <row r="6403">
      <c r="A6403" s="1">
        <v>9.0</v>
      </c>
      <c r="B6403" s="1" t="s">
        <v>4175</v>
      </c>
    </row>
    <row r="6404">
      <c r="A6404" s="1">
        <v>9.0</v>
      </c>
      <c r="B6404" s="1" t="s">
        <v>4175</v>
      </c>
    </row>
    <row r="6405">
      <c r="A6405" s="1">
        <v>9.0</v>
      </c>
      <c r="B6405" s="1" t="s">
        <v>4176</v>
      </c>
    </row>
    <row r="6406">
      <c r="A6406" s="1">
        <v>10.0</v>
      </c>
      <c r="B6406" s="1" t="s">
        <v>4177</v>
      </c>
    </row>
    <row r="6407">
      <c r="A6407" s="1">
        <v>10.0</v>
      </c>
      <c r="B6407" s="1" t="s">
        <v>4178</v>
      </c>
    </row>
    <row r="6408">
      <c r="A6408" s="1">
        <v>10.0</v>
      </c>
      <c r="B6408" s="1" t="s">
        <v>4178</v>
      </c>
    </row>
    <row r="6409">
      <c r="A6409" s="1">
        <v>10.0</v>
      </c>
      <c r="B6409" s="1" t="s">
        <v>4179</v>
      </c>
    </row>
    <row r="6410">
      <c r="A6410" s="1">
        <v>10.0</v>
      </c>
      <c r="B6410" s="1" t="s">
        <v>4180</v>
      </c>
    </row>
    <row r="6411">
      <c r="A6411" s="1">
        <v>11.0</v>
      </c>
      <c r="B6411" s="1" t="s">
        <v>4181</v>
      </c>
    </row>
    <row r="6412">
      <c r="A6412" s="1">
        <v>11.0</v>
      </c>
      <c r="B6412" s="1" t="s">
        <v>4182</v>
      </c>
    </row>
    <row r="6413">
      <c r="A6413" s="1">
        <v>11.0</v>
      </c>
      <c r="B6413" s="1" t="s">
        <v>4182</v>
      </c>
    </row>
    <row r="6414">
      <c r="A6414" s="1">
        <v>11.0</v>
      </c>
      <c r="B6414" s="1" t="s">
        <v>4182</v>
      </c>
    </row>
    <row r="6415">
      <c r="A6415" s="1">
        <v>11.0</v>
      </c>
      <c r="B6415" s="1" t="s">
        <v>4183</v>
      </c>
    </row>
    <row r="6416">
      <c r="A6416" s="1">
        <v>12.0</v>
      </c>
      <c r="B6416" s="1" t="s">
        <v>4184</v>
      </c>
    </row>
    <row r="6417">
      <c r="A6417" s="1">
        <v>12.0</v>
      </c>
      <c r="B6417" s="1" t="s">
        <v>4184</v>
      </c>
    </row>
    <row r="6418">
      <c r="A6418" s="1">
        <v>12.0</v>
      </c>
      <c r="B6418" s="1" t="s">
        <v>4185</v>
      </c>
    </row>
    <row r="6419">
      <c r="A6419" s="1">
        <v>12.0</v>
      </c>
      <c r="B6419" s="1" t="s">
        <v>4185</v>
      </c>
    </row>
    <row r="6420">
      <c r="A6420" s="1">
        <v>12.0</v>
      </c>
      <c r="B6420" s="1" t="s">
        <v>4186</v>
      </c>
    </row>
    <row r="6421">
      <c r="A6421" s="1">
        <v>13.0</v>
      </c>
      <c r="B6421" s="1" t="s">
        <v>4187</v>
      </c>
    </row>
    <row r="6422">
      <c r="A6422" s="1">
        <v>13.0</v>
      </c>
      <c r="B6422" s="1" t="s">
        <v>4187</v>
      </c>
    </row>
    <row r="6423">
      <c r="A6423" s="1">
        <v>13.0</v>
      </c>
      <c r="B6423" s="1" t="s">
        <v>4187</v>
      </c>
    </row>
    <row r="6424">
      <c r="A6424" s="1">
        <v>13.0</v>
      </c>
      <c r="B6424" s="1" t="s">
        <v>4188</v>
      </c>
    </row>
    <row r="6425">
      <c r="A6425" s="1">
        <v>13.0</v>
      </c>
      <c r="B6425" s="1" t="s">
        <v>4189</v>
      </c>
    </row>
    <row r="6426">
      <c r="A6426" s="1">
        <v>14.0</v>
      </c>
      <c r="B6426" s="1" t="s">
        <v>4190</v>
      </c>
    </row>
    <row r="6427">
      <c r="A6427" s="1">
        <v>14.0</v>
      </c>
      <c r="B6427" s="1" t="s">
        <v>4190</v>
      </c>
    </row>
    <row r="6428">
      <c r="A6428" s="1">
        <v>14.0</v>
      </c>
      <c r="B6428" s="1" t="s">
        <v>4191</v>
      </c>
    </row>
    <row r="6429">
      <c r="A6429" s="1">
        <v>14.0</v>
      </c>
      <c r="B6429" s="1" t="s">
        <v>4191</v>
      </c>
    </row>
    <row r="6430">
      <c r="A6430" s="1">
        <v>14.0</v>
      </c>
      <c r="B6430" s="1" t="s">
        <v>4192</v>
      </c>
    </row>
    <row r="6431">
      <c r="A6431" s="1">
        <v>15.0</v>
      </c>
      <c r="B6431" s="1" t="s">
        <v>4193</v>
      </c>
    </row>
    <row r="6432">
      <c r="A6432" s="1">
        <v>15.0</v>
      </c>
      <c r="B6432" s="1" t="s">
        <v>4193</v>
      </c>
    </row>
    <row r="6433">
      <c r="A6433" s="1">
        <v>15.0</v>
      </c>
      <c r="B6433" s="1" t="s">
        <v>4194</v>
      </c>
    </row>
    <row r="6434">
      <c r="A6434" s="1">
        <v>15.0</v>
      </c>
      <c r="B6434" s="1" t="s">
        <v>4194</v>
      </c>
    </row>
    <row r="6435">
      <c r="A6435" s="1">
        <v>15.0</v>
      </c>
      <c r="B6435" s="1" t="s">
        <v>4195</v>
      </c>
    </row>
    <row r="6436">
      <c r="A6436" s="1">
        <v>16.0</v>
      </c>
      <c r="B6436" s="1" t="s">
        <v>4196</v>
      </c>
    </row>
    <row r="6437">
      <c r="A6437" s="1">
        <v>16.0</v>
      </c>
      <c r="B6437" s="1" t="s">
        <v>4196</v>
      </c>
    </row>
    <row r="6438">
      <c r="A6438" s="1">
        <v>16.0</v>
      </c>
      <c r="B6438" s="1" t="s">
        <v>4197</v>
      </c>
    </row>
    <row r="6439">
      <c r="A6439" s="1">
        <v>16.0</v>
      </c>
      <c r="B6439" s="1" t="s">
        <v>4197</v>
      </c>
    </row>
    <row r="6440">
      <c r="A6440" s="1">
        <v>16.0</v>
      </c>
      <c r="B6440" s="1" t="s">
        <v>4197</v>
      </c>
    </row>
    <row r="6441">
      <c r="A6441" s="1">
        <v>17.0</v>
      </c>
      <c r="B6441" s="1" t="s">
        <v>4198</v>
      </c>
    </row>
    <row r="6442">
      <c r="A6442" s="1">
        <v>17.0</v>
      </c>
      <c r="B6442" s="1" t="s">
        <v>4199</v>
      </c>
    </row>
    <row r="6443">
      <c r="A6443" s="1">
        <v>17.0</v>
      </c>
      <c r="B6443" s="1" t="s">
        <v>4199</v>
      </c>
    </row>
    <row r="6444">
      <c r="A6444" s="1">
        <v>17.0</v>
      </c>
      <c r="B6444" s="1" t="s">
        <v>4200</v>
      </c>
    </row>
    <row r="6445">
      <c r="A6445" s="1">
        <v>17.0</v>
      </c>
      <c r="B6445" s="1" t="s">
        <v>4200</v>
      </c>
    </row>
    <row r="6446">
      <c r="A6446" s="1">
        <v>18.0</v>
      </c>
      <c r="B6446" s="1" t="s">
        <v>4201</v>
      </c>
    </row>
    <row r="6447">
      <c r="A6447" s="1">
        <v>18.0</v>
      </c>
      <c r="B6447" s="1" t="s">
        <v>4201</v>
      </c>
    </row>
    <row r="6448">
      <c r="A6448" s="1">
        <v>18.0</v>
      </c>
      <c r="B6448" s="1" t="s">
        <v>4202</v>
      </c>
    </row>
    <row r="6449">
      <c r="A6449" s="1">
        <v>18.0</v>
      </c>
      <c r="B6449" s="1" t="s">
        <v>4202</v>
      </c>
    </row>
    <row r="6450">
      <c r="A6450" s="1">
        <v>18.0</v>
      </c>
      <c r="B6450" s="1" t="s">
        <v>4203</v>
      </c>
    </row>
    <row r="6451">
      <c r="A6451" s="1">
        <v>19.0</v>
      </c>
      <c r="B6451" s="1" t="s">
        <v>4204</v>
      </c>
    </row>
    <row r="6452">
      <c r="A6452" s="1">
        <v>19.0</v>
      </c>
      <c r="B6452" s="1" t="s">
        <v>4205</v>
      </c>
    </row>
    <row r="6453">
      <c r="A6453" s="1">
        <v>19.0</v>
      </c>
      <c r="B6453" s="1" t="s">
        <v>4205</v>
      </c>
    </row>
    <row r="6454">
      <c r="A6454" s="1">
        <v>19.0</v>
      </c>
      <c r="B6454" s="1" t="s">
        <v>4206</v>
      </c>
    </row>
    <row r="6455">
      <c r="A6455" s="1">
        <v>19.0</v>
      </c>
      <c r="B6455" s="1" t="s">
        <v>4206</v>
      </c>
    </row>
    <row r="6456">
      <c r="A6456" s="1">
        <v>20.0</v>
      </c>
      <c r="B6456" s="1" t="s">
        <v>4207</v>
      </c>
    </row>
    <row r="6457">
      <c r="A6457" s="1">
        <v>20.0</v>
      </c>
      <c r="B6457" s="1" t="s">
        <v>4208</v>
      </c>
    </row>
    <row r="6458">
      <c r="A6458" s="1">
        <v>20.0</v>
      </c>
      <c r="B6458" s="1" t="s">
        <v>4208</v>
      </c>
    </row>
    <row r="6459">
      <c r="A6459" s="1">
        <v>20.0</v>
      </c>
      <c r="B6459" s="1" t="s">
        <v>4209</v>
      </c>
    </row>
    <row r="6460">
      <c r="A6460" s="1">
        <v>20.0</v>
      </c>
      <c r="B6460" s="1" t="s">
        <v>4209</v>
      </c>
    </row>
    <row r="6461">
      <c r="A6461" s="1">
        <v>21.0</v>
      </c>
      <c r="B6461" s="1" t="s">
        <v>4210</v>
      </c>
    </row>
    <row r="6462">
      <c r="A6462" s="1">
        <v>21.0</v>
      </c>
      <c r="B6462" s="1" t="s">
        <v>4210</v>
      </c>
    </row>
    <row r="6463">
      <c r="A6463" s="1">
        <v>21.0</v>
      </c>
      <c r="B6463" s="1" t="s">
        <v>4211</v>
      </c>
    </row>
    <row r="6464">
      <c r="A6464" s="1">
        <v>21.0</v>
      </c>
      <c r="B6464" s="1" t="s">
        <v>4212</v>
      </c>
    </row>
    <row r="6465">
      <c r="A6465" s="1">
        <v>21.0</v>
      </c>
      <c r="B6465" s="1" t="s">
        <v>4212</v>
      </c>
    </row>
    <row r="6466">
      <c r="A6466" s="1">
        <v>22.0</v>
      </c>
      <c r="B6466" s="1" t="s">
        <v>4213</v>
      </c>
    </row>
    <row r="6467">
      <c r="A6467" s="1">
        <v>22.0</v>
      </c>
      <c r="B6467" s="1" t="s">
        <v>4214</v>
      </c>
    </row>
    <row r="6468">
      <c r="A6468" s="1">
        <v>22.0</v>
      </c>
      <c r="B6468" s="1" t="s">
        <v>4215</v>
      </c>
    </row>
    <row r="6469">
      <c r="A6469" s="1">
        <v>22.0</v>
      </c>
      <c r="B6469" s="1" t="s">
        <v>4215</v>
      </c>
    </row>
    <row r="6470">
      <c r="A6470" s="1">
        <v>22.0</v>
      </c>
      <c r="B6470" s="1" t="s">
        <v>4216</v>
      </c>
    </row>
    <row r="6471">
      <c r="A6471" s="1">
        <v>23.0</v>
      </c>
      <c r="B6471" s="1" t="s">
        <v>4217</v>
      </c>
    </row>
    <row r="6472">
      <c r="A6472" s="1">
        <v>23.0</v>
      </c>
      <c r="B6472" s="1" t="s">
        <v>4218</v>
      </c>
    </row>
    <row r="6473">
      <c r="A6473" s="1">
        <v>23.0</v>
      </c>
      <c r="B6473" s="1" t="s">
        <v>4218</v>
      </c>
    </row>
    <row r="6474">
      <c r="A6474" s="1">
        <v>23.0</v>
      </c>
      <c r="B6474" s="1" t="s">
        <v>4218</v>
      </c>
    </row>
    <row r="6475">
      <c r="A6475" s="1">
        <v>23.0</v>
      </c>
      <c r="B6475" s="1" t="s">
        <v>4219</v>
      </c>
    </row>
    <row r="6476">
      <c r="A6476" s="1">
        <v>24.0</v>
      </c>
      <c r="B6476" s="1" t="s">
        <v>4220</v>
      </c>
    </row>
    <row r="6477">
      <c r="A6477" s="1">
        <v>24.0</v>
      </c>
      <c r="B6477" s="1" t="s">
        <v>4221</v>
      </c>
    </row>
    <row r="6478">
      <c r="A6478" s="1">
        <v>24.0</v>
      </c>
      <c r="B6478" s="1" t="s">
        <v>4221</v>
      </c>
    </row>
    <row r="6479">
      <c r="A6479" s="1">
        <v>24.0</v>
      </c>
      <c r="B6479" s="1" t="s">
        <v>4222</v>
      </c>
    </row>
    <row r="6480">
      <c r="A6480" s="1">
        <v>24.0</v>
      </c>
      <c r="B6480" s="1" t="s">
        <v>4223</v>
      </c>
    </row>
    <row r="6481">
      <c r="A6481" s="1">
        <v>25.0</v>
      </c>
      <c r="B6481" s="1" t="s">
        <v>4224</v>
      </c>
    </row>
    <row r="6482">
      <c r="A6482" s="1">
        <v>25.0</v>
      </c>
      <c r="B6482" s="1" t="s">
        <v>4225</v>
      </c>
    </row>
    <row r="6483">
      <c r="A6483" s="1">
        <v>25.0</v>
      </c>
      <c r="B6483" s="1" t="s">
        <v>4225</v>
      </c>
    </row>
    <row r="6484">
      <c r="A6484" s="1">
        <v>25.0</v>
      </c>
      <c r="B6484" s="1" t="s">
        <v>4226</v>
      </c>
    </row>
    <row r="6485">
      <c r="A6485" s="1">
        <v>25.0</v>
      </c>
      <c r="B6485" s="1" t="s">
        <v>4227</v>
      </c>
    </row>
    <row r="6486">
      <c r="A6486" s="1">
        <v>26.0</v>
      </c>
      <c r="B6486" s="1" t="s">
        <v>4228</v>
      </c>
    </row>
    <row r="6487">
      <c r="A6487" s="1">
        <v>26.0</v>
      </c>
      <c r="B6487" s="1" t="s">
        <v>4228</v>
      </c>
    </row>
    <row r="6488">
      <c r="A6488" s="1">
        <v>26.0</v>
      </c>
      <c r="B6488" s="1" t="s">
        <v>4229</v>
      </c>
    </row>
    <row r="6489">
      <c r="A6489" s="1">
        <v>26.0</v>
      </c>
      <c r="B6489" s="1" t="s">
        <v>4229</v>
      </c>
    </row>
    <row r="6490">
      <c r="A6490" s="1">
        <v>26.0</v>
      </c>
      <c r="B6490" s="1" t="s">
        <v>4230</v>
      </c>
    </row>
    <row r="6491">
      <c r="A6491" s="1">
        <v>27.0</v>
      </c>
      <c r="B6491" s="1" t="s">
        <v>4231</v>
      </c>
    </row>
    <row r="6492">
      <c r="A6492" s="1">
        <v>27.0</v>
      </c>
      <c r="B6492" s="1" t="s">
        <v>4232</v>
      </c>
    </row>
    <row r="6493">
      <c r="A6493" s="1">
        <v>27.0</v>
      </c>
      <c r="B6493" s="1" t="s">
        <v>4232</v>
      </c>
    </row>
    <row r="6494">
      <c r="A6494" s="1">
        <v>27.0</v>
      </c>
      <c r="B6494" s="1" t="s">
        <v>4233</v>
      </c>
    </row>
    <row r="6495">
      <c r="A6495" s="1">
        <v>27.0</v>
      </c>
      <c r="B6495" s="1" t="s">
        <v>4233</v>
      </c>
    </row>
    <row r="6496">
      <c r="A6496" s="1">
        <v>28.0</v>
      </c>
      <c r="B6496" s="1" t="s">
        <v>4234</v>
      </c>
    </row>
    <row r="6497">
      <c r="A6497" s="1">
        <v>28.0</v>
      </c>
      <c r="B6497" s="1" t="s">
        <v>4234</v>
      </c>
    </row>
    <row r="6498">
      <c r="A6498" s="1">
        <v>28.0</v>
      </c>
      <c r="B6498" s="1" t="s">
        <v>4235</v>
      </c>
    </row>
    <row r="6499">
      <c r="A6499" s="1">
        <v>28.0</v>
      </c>
      <c r="B6499" s="1" t="s">
        <v>4235</v>
      </c>
    </row>
    <row r="6500">
      <c r="A6500" s="1">
        <v>28.0</v>
      </c>
      <c r="B6500" s="1" t="s">
        <v>4236</v>
      </c>
    </row>
    <row r="6501">
      <c r="A6501" s="1">
        <v>29.0</v>
      </c>
      <c r="B6501" s="1" t="s">
        <v>4237</v>
      </c>
    </row>
    <row r="6502">
      <c r="A6502" s="1">
        <v>29.0</v>
      </c>
      <c r="B6502" s="1" t="s">
        <v>4237</v>
      </c>
    </row>
    <row r="6503">
      <c r="A6503" s="1">
        <v>29.0</v>
      </c>
      <c r="B6503" s="1" t="s">
        <v>4238</v>
      </c>
    </row>
    <row r="6504">
      <c r="A6504" s="1">
        <v>29.0</v>
      </c>
      <c r="B6504" s="1" t="s">
        <v>4238</v>
      </c>
    </row>
    <row r="6505">
      <c r="A6505" s="1">
        <v>29.0</v>
      </c>
      <c r="B6505" s="1" t="s">
        <v>4238</v>
      </c>
    </row>
    <row r="6506">
      <c r="A6506" s="1">
        <v>30.0</v>
      </c>
      <c r="B6506" s="1" t="s">
        <v>4239</v>
      </c>
    </row>
    <row r="6507">
      <c r="A6507" s="1">
        <v>30.0</v>
      </c>
      <c r="B6507" s="1" t="s">
        <v>4240</v>
      </c>
    </row>
    <row r="6508">
      <c r="A6508" s="1">
        <v>30.0</v>
      </c>
      <c r="B6508" s="1" t="s">
        <v>4240</v>
      </c>
    </row>
    <row r="6509">
      <c r="A6509" s="1">
        <v>30.0</v>
      </c>
      <c r="B6509" s="1" t="s">
        <v>4241</v>
      </c>
    </row>
    <row r="6510">
      <c r="A6510" s="1">
        <v>30.0</v>
      </c>
      <c r="B6510" s="1" t="s">
        <v>4241</v>
      </c>
    </row>
    <row r="6511">
      <c r="A6511" s="1">
        <v>0.0</v>
      </c>
      <c r="B6511" s="1" t="s">
        <v>4242</v>
      </c>
    </row>
    <row r="6512">
      <c r="A6512" s="1">
        <v>0.0</v>
      </c>
      <c r="B6512" s="1" t="s">
        <v>4243</v>
      </c>
    </row>
    <row r="6513">
      <c r="A6513" s="1">
        <v>0.0</v>
      </c>
      <c r="B6513" s="1" t="s">
        <v>4244</v>
      </c>
    </row>
    <row r="6514">
      <c r="A6514" s="1">
        <v>0.0</v>
      </c>
      <c r="B6514" s="1" t="s">
        <v>4245</v>
      </c>
    </row>
    <row r="6515">
      <c r="A6515" s="1">
        <v>0.0</v>
      </c>
      <c r="B6515" s="1" t="s">
        <v>4245</v>
      </c>
    </row>
    <row r="6516">
      <c r="A6516" s="1">
        <v>1.0</v>
      </c>
      <c r="B6516" s="1" t="s">
        <v>4246</v>
      </c>
    </row>
    <row r="6517">
      <c r="A6517" s="1">
        <v>1.0</v>
      </c>
      <c r="B6517" s="1" t="s">
        <v>4247</v>
      </c>
    </row>
    <row r="6518">
      <c r="A6518" s="1">
        <v>1.0</v>
      </c>
      <c r="B6518" s="1" t="s">
        <v>4248</v>
      </c>
    </row>
    <row r="6519">
      <c r="A6519" s="1">
        <v>1.0</v>
      </c>
      <c r="B6519" s="1" t="s">
        <v>4249</v>
      </c>
    </row>
    <row r="6520">
      <c r="A6520" s="1">
        <v>1.0</v>
      </c>
      <c r="B6520" s="1" t="s">
        <v>4250</v>
      </c>
    </row>
    <row r="6521">
      <c r="A6521" s="1">
        <v>2.0</v>
      </c>
      <c r="B6521" s="1" t="s">
        <v>4251</v>
      </c>
    </row>
    <row r="6522">
      <c r="A6522" s="1">
        <v>2.0</v>
      </c>
      <c r="B6522" s="1" t="s">
        <v>4251</v>
      </c>
    </row>
    <row r="6523">
      <c r="A6523" s="1">
        <v>2.0</v>
      </c>
      <c r="B6523" s="1" t="s">
        <v>4252</v>
      </c>
    </row>
    <row r="6524">
      <c r="A6524" s="1">
        <v>2.0</v>
      </c>
      <c r="B6524" s="1" t="s">
        <v>4253</v>
      </c>
    </row>
    <row r="6525">
      <c r="A6525" s="1">
        <v>2.0</v>
      </c>
      <c r="B6525" s="1" t="s">
        <v>4253</v>
      </c>
    </row>
    <row r="6526">
      <c r="A6526" s="1">
        <v>3.0</v>
      </c>
      <c r="B6526" s="1" t="s">
        <v>4254</v>
      </c>
    </row>
    <row r="6527">
      <c r="A6527" s="1">
        <v>3.0</v>
      </c>
      <c r="B6527" s="1" t="s">
        <v>4255</v>
      </c>
    </row>
    <row r="6528">
      <c r="A6528" s="1">
        <v>3.0</v>
      </c>
      <c r="B6528" s="1" t="s">
        <v>4255</v>
      </c>
    </row>
    <row r="6529">
      <c r="A6529" s="1">
        <v>3.0</v>
      </c>
      <c r="B6529" s="1" t="s">
        <v>4256</v>
      </c>
    </row>
    <row r="6530">
      <c r="A6530" s="1">
        <v>3.0</v>
      </c>
      <c r="B6530" s="1" t="s">
        <v>4257</v>
      </c>
    </row>
    <row r="6531">
      <c r="A6531" s="1">
        <v>4.0</v>
      </c>
      <c r="B6531" s="1" t="s">
        <v>4258</v>
      </c>
    </row>
    <row r="6532">
      <c r="A6532" s="1">
        <v>4.0</v>
      </c>
      <c r="B6532" s="1" t="s">
        <v>4259</v>
      </c>
    </row>
    <row r="6533">
      <c r="A6533" s="1">
        <v>4.0</v>
      </c>
      <c r="B6533" s="1" t="s">
        <v>4259</v>
      </c>
    </row>
    <row r="6534">
      <c r="A6534" s="1">
        <v>4.0</v>
      </c>
      <c r="B6534" s="1" t="s">
        <v>4259</v>
      </c>
    </row>
    <row r="6535">
      <c r="A6535" s="1">
        <v>4.0</v>
      </c>
      <c r="B6535" s="1" t="s">
        <v>4260</v>
      </c>
    </row>
    <row r="6536">
      <c r="A6536" s="1">
        <v>5.0</v>
      </c>
      <c r="B6536" s="1" t="s">
        <v>4261</v>
      </c>
    </row>
    <row r="6537">
      <c r="A6537" s="1">
        <v>5.0</v>
      </c>
      <c r="B6537" s="1" t="s">
        <v>4262</v>
      </c>
    </row>
    <row r="6538">
      <c r="A6538" s="1">
        <v>5.0</v>
      </c>
      <c r="B6538" s="1" t="s">
        <v>4262</v>
      </c>
    </row>
    <row r="6539">
      <c r="A6539" s="1">
        <v>5.0</v>
      </c>
      <c r="B6539" s="1" t="s">
        <v>4263</v>
      </c>
    </row>
    <row r="6540">
      <c r="A6540" s="1">
        <v>5.0</v>
      </c>
      <c r="B6540" s="1" t="s">
        <v>4264</v>
      </c>
    </row>
    <row r="6541">
      <c r="A6541" s="1">
        <v>6.0</v>
      </c>
      <c r="B6541" s="1" t="s">
        <v>4265</v>
      </c>
    </row>
    <row r="6542">
      <c r="A6542" s="1">
        <v>6.0</v>
      </c>
      <c r="B6542" s="1" t="s">
        <v>4265</v>
      </c>
    </row>
    <row r="6543">
      <c r="A6543" s="1">
        <v>6.0</v>
      </c>
      <c r="B6543" s="1" t="s">
        <v>4266</v>
      </c>
    </row>
    <row r="6544">
      <c r="A6544" s="1">
        <v>6.0</v>
      </c>
      <c r="B6544" s="1" t="s">
        <v>4266</v>
      </c>
    </row>
    <row r="6545">
      <c r="A6545" s="1">
        <v>6.0</v>
      </c>
      <c r="B6545" s="1" t="s">
        <v>4267</v>
      </c>
    </row>
    <row r="6546">
      <c r="A6546" s="1">
        <v>7.0</v>
      </c>
      <c r="B6546" s="1" t="s">
        <v>4268</v>
      </c>
    </row>
    <row r="6547">
      <c r="A6547" s="1">
        <v>7.0</v>
      </c>
      <c r="B6547" s="1" t="s">
        <v>4269</v>
      </c>
    </row>
    <row r="6548">
      <c r="A6548" s="1">
        <v>7.0</v>
      </c>
      <c r="B6548" s="1" t="s">
        <v>4269</v>
      </c>
    </row>
    <row r="6549">
      <c r="A6549" s="1">
        <v>7.0</v>
      </c>
      <c r="B6549" s="1" t="s">
        <v>4269</v>
      </c>
    </row>
    <row r="6550">
      <c r="A6550" s="1">
        <v>7.0</v>
      </c>
      <c r="B6550" s="1" t="s">
        <v>4270</v>
      </c>
    </row>
    <row r="6551">
      <c r="A6551" s="1">
        <v>8.0</v>
      </c>
      <c r="B6551" s="1" t="s">
        <v>4271</v>
      </c>
    </row>
    <row r="6552">
      <c r="A6552" s="1">
        <v>8.0</v>
      </c>
      <c r="B6552" s="1" t="s">
        <v>4271</v>
      </c>
    </row>
    <row r="6553">
      <c r="A6553" s="1">
        <v>8.0</v>
      </c>
      <c r="B6553" s="1" t="s">
        <v>4272</v>
      </c>
    </row>
    <row r="6554">
      <c r="A6554" s="1">
        <v>8.0</v>
      </c>
      <c r="B6554" s="1" t="s">
        <v>4272</v>
      </c>
    </row>
    <row r="6555">
      <c r="A6555" s="1">
        <v>8.0</v>
      </c>
      <c r="B6555" s="1" t="s">
        <v>4273</v>
      </c>
    </row>
    <row r="6556">
      <c r="A6556" s="1">
        <v>9.0</v>
      </c>
      <c r="B6556" s="1" t="s">
        <v>4274</v>
      </c>
    </row>
    <row r="6557">
      <c r="A6557" s="1">
        <v>9.0</v>
      </c>
      <c r="B6557" s="1" t="s">
        <v>4275</v>
      </c>
    </row>
    <row r="6558">
      <c r="A6558" s="1">
        <v>9.0</v>
      </c>
      <c r="B6558" s="1" t="s">
        <v>4275</v>
      </c>
    </row>
    <row r="6559">
      <c r="A6559" s="1">
        <v>9.0</v>
      </c>
      <c r="B6559" s="1" t="s">
        <v>4275</v>
      </c>
    </row>
    <row r="6560">
      <c r="A6560" s="1">
        <v>9.0</v>
      </c>
      <c r="B6560" s="1" t="s">
        <v>4276</v>
      </c>
    </row>
    <row r="6561">
      <c r="A6561" s="1">
        <v>10.0</v>
      </c>
      <c r="B6561" s="1" t="s">
        <v>4277</v>
      </c>
    </row>
    <row r="6562">
      <c r="A6562" s="1">
        <v>10.0</v>
      </c>
      <c r="B6562" s="1" t="s">
        <v>4278</v>
      </c>
    </row>
    <row r="6563">
      <c r="A6563" s="1">
        <v>10.0</v>
      </c>
      <c r="B6563" s="1" t="s">
        <v>4279</v>
      </c>
    </row>
    <row r="6564">
      <c r="A6564" s="1">
        <v>10.0</v>
      </c>
      <c r="B6564" s="1" t="s">
        <v>4279</v>
      </c>
    </row>
    <row r="6565">
      <c r="A6565" s="1">
        <v>10.0</v>
      </c>
      <c r="B6565" s="1" t="s">
        <v>4280</v>
      </c>
    </row>
    <row r="6566">
      <c r="A6566" s="1">
        <v>11.0</v>
      </c>
      <c r="B6566" s="1" t="s">
        <v>4281</v>
      </c>
    </row>
    <row r="6567">
      <c r="A6567" s="1">
        <v>11.0</v>
      </c>
      <c r="B6567" s="1" t="s">
        <v>4282</v>
      </c>
    </row>
    <row r="6568">
      <c r="A6568" s="1">
        <v>11.0</v>
      </c>
      <c r="B6568" s="1" t="s">
        <v>4283</v>
      </c>
    </row>
    <row r="6569">
      <c r="A6569" s="1">
        <v>11.0</v>
      </c>
      <c r="B6569" s="1" t="s">
        <v>4284</v>
      </c>
    </row>
    <row r="6570">
      <c r="A6570" s="1">
        <v>11.0</v>
      </c>
      <c r="B6570" s="1" t="s">
        <v>4285</v>
      </c>
    </row>
    <row r="6571">
      <c r="A6571" s="1">
        <v>12.0</v>
      </c>
      <c r="B6571" s="1" t="s">
        <v>4286</v>
      </c>
    </row>
    <row r="6572">
      <c r="A6572" s="1">
        <v>12.0</v>
      </c>
      <c r="B6572" s="1" t="s">
        <v>4286</v>
      </c>
    </row>
    <row r="6573">
      <c r="A6573" s="1">
        <v>12.0</v>
      </c>
      <c r="B6573" s="1" t="s">
        <v>4287</v>
      </c>
    </row>
    <row r="6574">
      <c r="A6574" s="1">
        <v>12.0</v>
      </c>
      <c r="B6574" s="1" t="s">
        <v>4288</v>
      </c>
    </row>
    <row r="6575">
      <c r="A6575" s="1">
        <v>12.0</v>
      </c>
      <c r="B6575" s="1" t="s">
        <v>4288</v>
      </c>
    </row>
    <row r="6576">
      <c r="A6576" s="1">
        <v>13.0</v>
      </c>
      <c r="B6576" s="1" t="s">
        <v>4289</v>
      </c>
    </row>
    <row r="6577">
      <c r="A6577" s="1">
        <v>13.0</v>
      </c>
      <c r="B6577" s="1" t="s">
        <v>4289</v>
      </c>
    </row>
    <row r="6578">
      <c r="A6578" s="1">
        <v>13.0</v>
      </c>
      <c r="B6578" s="1" t="s">
        <v>4290</v>
      </c>
    </row>
    <row r="6579">
      <c r="A6579" s="1">
        <v>13.0</v>
      </c>
      <c r="B6579" s="1" t="s">
        <v>4290</v>
      </c>
    </row>
    <row r="6580">
      <c r="A6580" s="1">
        <v>13.0</v>
      </c>
      <c r="B6580" s="1" t="s">
        <v>4291</v>
      </c>
    </row>
    <row r="6581">
      <c r="A6581" s="1">
        <v>14.0</v>
      </c>
      <c r="B6581" s="1" t="s">
        <v>4292</v>
      </c>
    </row>
    <row r="6582">
      <c r="A6582" s="1">
        <v>14.0</v>
      </c>
      <c r="B6582" s="1" t="s">
        <v>4293</v>
      </c>
    </row>
    <row r="6583">
      <c r="A6583" s="1">
        <v>14.0</v>
      </c>
      <c r="B6583" s="1" t="s">
        <v>4293</v>
      </c>
    </row>
    <row r="6584">
      <c r="A6584" s="1">
        <v>14.0</v>
      </c>
      <c r="B6584" s="1" t="s">
        <v>4294</v>
      </c>
    </row>
    <row r="6585">
      <c r="A6585" s="1">
        <v>14.0</v>
      </c>
      <c r="B6585" s="1" t="s">
        <v>4294</v>
      </c>
    </row>
    <row r="6586">
      <c r="A6586" s="1">
        <v>15.0</v>
      </c>
      <c r="B6586" s="1" t="s">
        <v>4295</v>
      </c>
    </row>
    <row r="6587">
      <c r="A6587" s="1">
        <v>15.0</v>
      </c>
      <c r="B6587" s="1" t="s">
        <v>4296</v>
      </c>
    </row>
    <row r="6588">
      <c r="A6588" s="1">
        <v>15.0</v>
      </c>
      <c r="B6588" s="1" t="s">
        <v>4297</v>
      </c>
    </row>
    <row r="6589">
      <c r="A6589" s="1">
        <v>15.0</v>
      </c>
      <c r="B6589" s="1" t="s">
        <v>4297</v>
      </c>
    </row>
    <row r="6590">
      <c r="A6590" s="1">
        <v>15.0</v>
      </c>
      <c r="B6590" s="1" t="s">
        <v>4297</v>
      </c>
    </row>
    <row r="6591">
      <c r="A6591" s="1">
        <v>16.0</v>
      </c>
      <c r="B6591" s="1" t="s">
        <v>4298</v>
      </c>
    </row>
    <row r="6592">
      <c r="A6592" s="1">
        <v>16.0</v>
      </c>
      <c r="B6592" s="1" t="s">
        <v>4298</v>
      </c>
    </row>
    <row r="6593">
      <c r="A6593" s="1">
        <v>16.0</v>
      </c>
      <c r="B6593" s="1" t="s">
        <v>4299</v>
      </c>
    </row>
    <row r="6594">
      <c r="A6594" s="1">
        <v>16.0</v>
      </c>
      <c r="B6594" s="1" t="s">
        <v>4299</v>
      </c>
    </row>
    <row r="6595">
      <c r="A6595" s="1">
        <v>16.0</v>
      </c>
      <c r="B6595" s="1" t="s">
        <v>4300</v>
      </c>
    </row>
    <row r="6596">
      <c r="A6596" s="1">
        <v>17.0</v>
      </c>
      <c r="B6596" s="1" t="s">
        <v>4301</v>
      </c>
    </row>
    <row r="6597">
      <c r="A6597" s="1">
        <v>17.0</v>
      </c>
      <c r="B6597" s="1" t="s">
        <v>4302</v>
      </c>
    </row>
    <row r="6598">
      <c r="A6598" s="1">
        <v>17.0</v>
      </c>
      <c r="B6598" s="1" t="s">
        <v>4302</v>
      </c>
    </row>
    <row r="6599">
      <c r="A6599" s="1">
        <v>17.0</v>
      </c>
      <c r="B6599" s="1" t="s">
        <v>4302</v>
      </c>
    </row>
    <row r="6600">
      <c r="A6600" s="1">
        <v>17.0</v>
      </c>
      <c r="B6600" s="1" t="s">
        <v>4303</v>
      </c>
    </row>
    <row r="6601">
      <c r="A6601" s="1">
        <v>18.0</v>
      </c>
      <c r="B6601" s="1" t="s">
        <v>4304</v>
      </c>
    </row>
    <row r="6602">
      <c r="A6602" s="1">
        <v>18.0</v>
      </c>
      <c r="B6602" s="1" t="s">
        <v>4305</v>
      </c>
    </row>
    <row r="6603">
      <c r="A6603" s="1">
        <v>18.0</v>
      </c>
      <c r="B6603" s="1" t="s">
        <v>4305</v>
      </c>
    </row>
    <row r="6604">
      <c r="A6604" s="1">
        <v>18.0</v>
      </c>
      <c r="B6604" s="1" t="s">
        <v>4306</v>
      </c>
    </row>
    <row r="6605">
      <c r="A6605" s="1">
        <v>18.0</v>
      </c>
      <c r="B6605" s="1" t="s">
        <v>4306</v>
      </c>
    </row>
    <row r="6606">
      <c r="A6606" s="1">
        <v>19.0</v>
      </c>
      <c r="B6606" s="1" t="s">
        <v>4307</v>
      </c>
    </row>
    <row r="6607">
      <c r="A6607" s="1">
        <v>19.0</v>
      </c>
      <c r="B6607" s="1" t="s">
        <v>4307</v>
      </c>
    </row>
    <row r="6608">
      <c r="A6608" s="1">
        <v>19.0</v>
      </c>
      <c r="B6608" s="1" t="s">
        <v>4308</v>
      </c>
    </row>
    <row r="6609">
      <c r="A6609" s="1">
        <v>19.0</v>
      </c>
      <c r="B6609" s="1" t="s">
        <v>4309</v>
      </c>
    </row>
    <row r="6610">
      <c r="A6610" s="1">
        <v>19.0</v>
      </c>
      <c r="B6610" s="1" t="s">
        <v>4310</v>
      </c>
    </row>
    <row r="6611">
      <c r="A6611" s="1">
        <v>20.0</v>
      </c>
      <c r="B6611" s="1" t="s">
        <v>4311</v>
      </c>
    </row>
    <row r="6612">
      <c r="A6612" s="1">
        <v>20.0</v>
      </c>
      <c r="B6612" s="1" t="s">
        <v>4311</v>
      </c>
    </row>
    <row r="6613">
      <c r="A6613" s="1">
        <v>20.0</v>
      </c>
      <c r="B6613" s="1" t="s">
        <v>4311</v>
      </c>
    </row>
    <row r="6614">
      <c r="A6614" s="1">
        <v>20.0</v>
      </c>
      <c r="B6614" s="1" t="s">
        <v>4312</v>
      </c>
    </row>
    <row r="6615">
      <c r="A6615" s="1">
        <v>20.0</v>
      </c>
      <c r="B6615" s="1" t="s">
        <v>4312</v>
      </c>
    </row>
    <row r="6616">
      <c r="A6616" s="1">
        <v>21.0</v>
      </c>
      <c r="B6616" s="1" t="s">
        <v>4313</v>
      </c>
    </row>
    <row r="6617">
      <c r="A6617" s="1">
        <v>21.0</v>
      </c>
      <c r="B6617" s="1" t="s">
        <v>4314</v>
      </c>
    </row>
    <row r="6618">
      <c r="A6618" s="1">
        <v>21.0</v>
      </c>
      <c r="B6618" s="1" t="s">
        <v>4315</v>
      </c>
    </row>
    <row r="6619">
      <c r="A6619" s="1">
        <v>21.0</v>
      </c>
      <c r="B6619" s="1" t="s">
        <v>4315</v>
      </c>
    </row>
    <row r="6620">
      <c r="A6620" s="1">
        <v>21.0</v>
      </c>
      <c r="B6620" s="1" t="s">
        <v>4316</v>
      </c>
    </row>
    <row r="6621">
      <c r="A6621" s="1">
        <v>22.0</v>
      </c>
      <c r="B6621" s="1" t="s">
        <v>4317</v>
      </c>
    </row>
    <row r="6622">
      <c r="A6622" s="1">
        <v>22.0</v>
      </c>
      <c r="B6622" s="1" t="s">
        <v>4318</v>
      </c>
    </row>
    <row r="6623">
      <c r="A6623" s="1">
        <v>22.0</v>
      </c>
      <c r="B6623" s="1" t="s">
        <v>4319</v>
      </c>
    </row>
    <row r="6624">
      <c r="A6624" s="1">
        <v>22.0</v>
      </c>
      <c r="B6624" s="1" t="s">
        <v>4320</v>
      </c>
    </row>
    <row r="6625">
      <c r="A6625" s="1">
        <v>22.0</v>
      </c>
      <c r="B6625" s="1" t="s">
        <v>4320</v>
      </c>
    </row>
    <row r="6626">
      <c r="A6626" s="1">
        <v>23.0</v>
      </c>
      <c r="B6626" s="1" t="s">
        <v>4321</v>
      </c>
    </row>
    <row r="6627">
      <c r="A6627" s="1">
        <v>23.0</v>
      </c>
      <c r="B6627" s="1" t="s">
        <v>4321</v>
      </c>
    </row>
    <row r="6628">
      <c r="A6628" s="1">
        <v>23.0</v>
      </c>
      <c r="B6628" s="1" t="s">
        <v>4322</v>
      </c>
    </row>
    <row r="6629">
      <c r="A6629" s="1">
        <v>23.0</v>
      </c>
      <c r="B6629" s="1" t="s">
        <v>4322</v>
      </c>
    </row>
    <row r="6630">
      <c r="A6630" s="1">
        <v>23.0</v>
      </c>
      <c r="B6630" s="1" t="s">
        <v>4323</v>
      </c>
    </row>
    <row r="6631">
      <c r="A6631" s="1">
        <v>24.0</v>
      </c>
      <c r="B6631" s="1" t="s">
        <v>4324</v>
      </c>
    </row>
    <row r="6632">
      <c r="A6632" s="1">
        <v>24.0</v>
      </c>
      <c r="B6632" s="1" t="s">
        <v>4325</v>
      </c>
    </row>
    <row r="6633">
      <c r="A6633" s="1">
        <v>24.0</v>
      </c>
      <c r="B6633" s="1" t="s">
        <v>4325</v>
      </c>
    </row>
    <row r="6634">
      <c r="A6634" s="1">
        <v>24.0</v>
      </c>
      <c r="B6634" s="1" t="s">
        <v>4326</v>
      </c>
    </row>
    <row r="6635">
      <c r="A6635" s="1">
        <v>24.0</v>
      </c>
      <c r="B6635" s="1" t="s">
        <v>4326</v>
      </c>
    </row>
    <row r="6636">
      <c r="A6636" s="1">
        <v>25.0</v>
      </c>
      <c r="B6636" s="1" t="s">
        <v>4327</v>
      </c>
    </row>
    <row r="6637">
      <c r="A6637" s="1">
        <v>25.0</v>
      </c>
      <c r="B6637" s="1" t="s">
        <v>4328</v>
      </c>
    </row>
    <row r="6638">
      <c r="A6638" s="1">
        <v>25.0</v>
      </c>
      <c r="B6638" s="1" t="s">
        <v>4328</v>
      </c>
    </row>
    <row r="6639">
      <c r="A6639" s="1">
        <v>25.0</v>
      </c>
      <c r="B6639" s="1" t="s">
        <v>4329</v>
      </c>
    </row>
    <row r="6640">
      <c r="A6640" s="1">
        <v>25.0</v>
      </c>
      <c r="B6640" s="1" t="s">
        <v>4329</v>
      </c>
    </row>
    <row r="6641">
      <c r="A6641" s="1">
        <v>26.0</v>
      </c>
      <c r="B6641" s="1" t="s">
        <v>4330</v>
      </c>
    </row>
    <row r="6642">
      <c r="A6642" s="1">
        <v>26.0</v>
      </c>
      <c r="B6642" s="1" t="s">
        <v>4331</v>
      </c>
    </row>
    <row r="6643">
      <c r="A6643" s="1">
        <v>26.0</v>
      </c>
      <c r="B6643" s="1" t="s">
        <v>4331</v>
      </c>
    </row>
    <row r="6644">
      <c r="A6644" s="1">
        <v>26.0</v>
      </c>
      <c r="B6644" s="1" t="s">
        <v>4332</v>
      </c>
    </row>
    <row r="6645">
      <c r="A6645" s="1">
        <v>26.0</v>
      </c>
      <c r="B6645" s="1" t="s">
        <v>4332</v>
      </c>
    </row>
    <row r="6646">
      <c r="A6646" s="1">
        <v>27.0</v>
      </c>
      <c r="B6646" s="1" t="s">
        <v>4333</v>
      </c>
    </row>
    <row r="6647">
      <c r="A6647" s="1">
        <v>27.0</v>
      </c>
      <c r="B6647" s="1" t="s">
        <v>4334</v>
      </c>
    </row>
    <row r="6648">
      <c r="A6648" s="1">
        <v>27.0</v>
      </c>
      <c r="B6648" s="1" t="s">
        <v>4334</v>
      </c>
    </row>
    <row r="6649">
      <c r="A6649" s="1">
        <v>27.0</v>
      </c>
      <c r="B6649" s="1" t="s">
        <v>4335</v>
      </c>
    </row>
    <row r="6650">
      <c r="A6650" s="1">
        <v>27.0</v>
      </c>
      <c r="B6650" s="1" t="s">
        <v>4336</v>
      </c>
    </row>
    <row r="6651">
      <c r="A6651" s="1">
        <v>28.0</v>
      </c>
      <c r="B6651" s="1" t="s">
        <v>4337</v>
      </c>
    </row>
    <row r="6652">
      <c r="A6652" s="1">
        <v>28.0</v>
      </c>
      <c r="B6652" s="1" t="s">
        <v>4338</v>
      </c>
    </row>
    <row r="6653">
      <c r="A6653" s="1">
        <v>28.0</v>
      </c>
      <c r="B6653" s="1" t="s">
        <v>4339</v>
      </c>
    </row>
    <row r="6654">
      <c r="A6654" s="1">
        <v>28.0</v>
      </c>
      <c r="B6654" s="1" t="s">
        <v>4339</v>
      </c>
    </row>
    <row r="6655">
      <c r="A6655" s="1">
        <v>28.0</v>
      </c>
      <c r="B6655" s="1" t="s">
        <v>4340</v>
      </c>
    </row>
    <row r="6656">
      <c r="A6656" s="1">
        <v>29.0</v>
      </c>
      <c r="B6656" s="1" t="s">
        <v>4341</v>
      </c>
    </row>
    <row r="6657">
      <c r="A6657" s="1">
        <v>29.0</v>
      </c>
      <c r="B6657" s="1" t="s">
        <v>4341</v>
      </c>
    </row>
    <row r="6658">
      <c r="A6658" s="1">
        <v>29.0</v>
      </c>
      <c r="B6658" s="1" t="s">
        <v>4342</v>
      </c>
    </row>
    <row r="6659">
      <c r="A6659" s="1">
        <v>29.0</v>
      </c>
      <c r="B6659" s="1" t="s">
        <v>4343</v>
      </c>
    </row>
    <row r="6660">
      <c r="A6660" s="1">
        <v>29.0</v>
      </c>
      <c r="B6660" s="1" t="s">
        <v>4343</v>
      </c>
    </row>
    <row r="6661">
      <c r="A6661" s="1">
        <v>30.0</v>
      </c>
      <c r="B6661" s="1" t="s">
        <v>4344</v>
      </c>
    </row>
    <row r="6662">
      <c r="A6662" s="1">
        <v>30.0</v>
      </c>
      <c r="B6662" s="1" t="s">
        <v>4344</v>
      </c>
    </row>
    <row r="6663">
      <c r="A6663" s="1">
        <v>30.0</v>
      </c>
      <c r="B6663" s="1" t="s">
        <v>4345</v>
      </c>
    </row>
    <row r="6664">
      <c r="A6664" s="1">
        <v>30.0</v>
      </c>
      <c r="B6664" s="1" t="s">
        <v>4345</v>
      </c>
    </row>
    <row r="6665">
      <c r="A6665" s="1">
        <v>30.0</v>
      </c>
      <c r="B6665" s="1" t="s">
        <v>4346</v>
      </c>
    </row>
    <row r="6666">
      <c r="A6666" s="1">
        <v>0.0</v>
      </c>
      <c r="B6666" s="1" t="s">
        <v>4347</v>
      </c>
    </row>
    <row r="6667">
      <c r="A6667" s="1">
        <v>0.0</v>
      </c>
      <c r="B6667" s="1" t="s">
        <v>4348</v>
      </c>
    </row>
    <row r="6668">
      <c r="A6668" s="1">
        <v>0.0</v>
      </c>
      <c r="B6668" s="1" t="s">
        <v>4348</v>
      </c>
    </row>
    <row r="6669">
      <c r="A6669" s="1">
        <v>0.0</v>
      </c>
      <c r="B6669" s="1" t="s">
        <v>4349</v>
      </c>
    </row>
    <row r="6670">
      <c r="A6670" s="1">
        <v>0.0</v>
      </c>
      <c r="B6670" s="1" t="s">
        <v>4349</v>
      </c>
    </row>
    <row r="6671">
      <c r="A6671" s="1">
        <v>1.0</v>
      </c>
      <c r="B6671" s="1" t="s">
        <v>4350</v>
      </c>
    </row>
    <row r="6672">
      <c r="A6672" s="1">
        <v>1.0</v>
      </c>
      <c r="B6672" s="1" t="s">
        <v>4351</v>
      </c>
    </row>
    <row r="6673">
      <c r="A6673" s="1">
        <v>1.0</v>
      </c>
      <c r="B6673" s="1" t="s">
        <v>4351</v>
      </c>
    </row>
    <row r="6674">
      <c r="A6674" s="1">
        <v>1.0</v>
      </c>
      <c r="B6674" s="1" t="s">
        <v>4352</v>
      </c>
    </row>
    <row r="6675">
      <c r="A6675" s="1">
        <v>1.0</v>
      </c>
      <c r="B6675" s="1" t="s">
        <v>4353</v>
      </c>
    </row>
    <row r="6676">
      <c r="A6676" s="1">
        <v>2.0</v>
      </c>
      <c r="B6676" s="1" t="s">
        <v>4354</v>
      </c>
    </row>
    <row r="6677">
      <c r="A6677" s="1">
        <v>2.0</v>
      </c>
      <c r="B6677" s="1" t="s">
        <v>4354</v>
      </c>
    </row>
    <row r="6678">
      <c r="A6678" s="1">
        <v>2.0</v>
      </c>
      <c r="B6678" s="1" t="s">
        <v>4355</v>
      </c>
    </row>
    <row r="6679">
      <c r="A6679" s="1">
        <v>2.0</v>
      </c>
      <c r="B6679" s="1" t="s">
        <v>4356</v>
      </c>
    </row>
    <row r="6680">
      <c r="A6680" s="1">
        <v>2.0</v>
      </c>
      <c r="B6680" s="1" t="s">
        <v>4356</v>
      </c>
    </row>
    <row r="6681">
      <c r="A6681" s="1">
        <v>3.0</v>
      </c>
      <c r="B6681" s="1" t="s">
        <v>4357</v>
      </c>
    </row>
    <row r="6682">
      <c r="A6682" s="1">
        <v>3.0</v>
      </c>
      <c r="B6682" s="1" t="s">
        <v>4358</v>
      </c>
    </row>
    <row r="6683">
      <c r="A6683" s="1">
        <v>3.0</v>
      </c>
      <c r="B6683" s="1" t="s">
        <v>4359</v>
      </c>
    </row>
    <row r="6684">
      <c r="A6684" s="1">
        <v>3.0</v>
      </c>
      <c r="B6684" s="1" t="s">
        <v>4359</v>
      </c>
    </row>
    <row r="6685">
      <c r="A6685" s="1">
        <v>3.0</v>
      </c>
      <c r="B6685" s="1" t="s">
        <v>4360</v>
      </c>
    </row>
    <row r="6686">
      <c r="A6686" s="1">
        <v>4.0</v>
      </c>
      <c r="B6686" s="1" t="s">
        <v>4361</v>
      </c>
    </row>
    <row r="6687">
      <c r="A6687" s="1">
        <v>4.0</v>
      </c>
      <c r="B6687" s="1" t="s">
        <v>4361</v>
      </c>
    </row>
    <row r="6688">
      <c r="A6688" s="1">
        <v>4.0</v>
      </c>
      <c r="B6688" s="1" t="s">
        <v>4361</v>
      </c>
    </row>
    <row r="6689">
      <c r="A6689" s="1">
        <v>4.0</v>
      </c>
      <c r="B6689" s="1" t="s">
        <v>4362</v>
      </c>
    </row>
    <row r="6690">
      <c r="A6690" s="1">
        <v>4.0</v>
      </c>
      <c r="B6690" s="1" t="s">
        <v>4362</v>
      </c>
    </row>
    <row r="6691">
      <c r="A6691" s="1">
        <v>5.0</v>
      </c>
      <c r="B6691" s="1" t="s">
        <v>4363</v>
      </c>
    </row>
    <row r="6692">
      <c r="A6692" s="1">
        <v>5.0</v>
      </c>
      <c r="B6692" s="1" t="s">
        <v>4363</v>
      </c>
    </row>
    <row r="6693">
      <c r="A6693" s="1">
        <v>5.0</v>
      </c>
      <c r="B6693" s="1" t="s">
        <v>4364</v>
      </c>
    </row>
    <row r="6694">
      <c r="A6694" s="1">
        <v>5.0</v>
      </c>
      <c r="B6694" s="1" t="s">
        <v>4364</v>
      </c>
    </row>
    <row r="6695">
      <c r="A6695" s="1">
        <v>5.0</v>
      </c>
      <c r="B6695" s="1" t="s">
        <v>4365</v>
      </c>
    </row>
    <row r="6696">
      <c r="A6696" s="1">
        <v>6.0</v>
      </c>
      <c r="B6696" s="1" t="s">
        <v>4366</v>
      </c>
    </row>
    <row r="6697">
      <c r="A6697" s="1">
        <v>6.0</v>
      </c>
      <c r="B6697" s="1" t="s">
        <v>4367</v>
      </c>
    </row>
    <row r="6698">
      <c r="A6698" s="1">
        <v>6.0</v>
      </c>
      <c r="B6698" s="1" t="s">
        <v>4367</v>
      </c>
    </row>
    <row r="6699">
      <c r="A6699" s="1">
        <v>6.0</v>
      </c>
      <c r="B6699" s="1" t="s">
        <v>4367</v>
      </c>
    </row>
    <row r="6700">
      <c r="A6700" s="1">
        <v>6.0</v>
      </c>
      <c r="B6700" s="1" t="s">
        <v>4368</v>
      </c>
    </row>
    <row r="6701">
      <c r="A6701" s="1">
        <v>7.0</v>
      </c>
      <c r="B6701" s="1" t="s">
        <v>4369</v>
      </c>
    </row>
    <row r="6702">
      <c r="A6702" s="1">
        <v>7.0</v>
      </c>
      <c r="B6702" s="1" t="s">
        <v>4370</v>
      </c>
    </row>
    <row r="6703">
      <c r="A6703" s="1">
        <v>7.0</v>
      </c>
      <c r="B6703" s="1" t="s">
        <v>4370</v>
      </c>
    </row>
    <row r="6704">
      <c r="A6704" s="1">
        <v>7.0</v>
      </c>
      <c r="B6704" s="1" t="s">
        <v>4371</v>
      </c>
    </row>
    <row r="6705">
      <c r="A6705" s="1">
        <v>7.0</v>
      </c>
      <c r="B6705" s="1" t="s">
        <v>4371</v>
      </c>
    </row>
    <row r="6706">
      <c r="A6706" s="1">
        <v>8.0</v>
      </c>
      <c r="B6706" s="1" t="s">
        <v>4372</v>
      </c>
    </row>
    <row r="6707">
      <c r="A6707" s="1">
        <v>8.0</v>
      </c>
      <c r="B6707" s="1" t="s">
        <v>4373</v>
      </c>
    </row>
    <row r="6708">
      <c r="A6708" s="1">
        <v>8.0</v>
      </c>
      <c r="B6708" s="1" t="s">
        <v>4373</v>
      </c>
    </row>
    <row r="6709">
      <c r="A6709" s="1">
        <v>8.0</v>
      </c>
      <c r="B6709" s="1" t="s">
        <v>4374</v>
      </c>
    </row>
    <row r="6710">
      <c r="A6710" s="1">
        <v>8.0</v>
      </c>
      <c r="B6710" s="1" t="s">
        <v>4374</v>
      </c>
    </row>
    <row r="6711">
      <c r="A6711" s="1">
        <v>9.0</v>
      </c>
      <c r="B6711" s="1" t="s">
        <v>4375</v>
      </c>
    </row>
    <row r="6712">
      <c r="A6712" s="1">
        <v>9.0</v>
      </c>
      <c r="B6712" s="1" t="s">
        <v>4376</v>
      </c>
    </row>
    <row r="6713">
      <c r="A6713" s="1">
        <v>9.0</v>
      </c>
      <c r="B6713" s="1" t="s">
        <v>4376</v>
      </c>
    </row>
    <row r="6714">
      <c r="A6714" s="1">
        <v>9.0</v>
      </c>
      <c r="B6714" s="1" t="s">
        <v>4377</v>
      </c>
    </row>
    <row r="6715">
      <c r="A6715" s="1">
        <v>9.0</v>
      </c>
      <c r="B6715" s="1" t="s">
        <v>4378</v>
      </c>
    </row>
    <row r="6716">
      <c r="A6716" s="1">
        <v>10.0</v>
      </c>
      <c r="B6716" s="1" t="s">
        <v>4379</v>
      </c>
    </row>
    <row r="6717">
      <c r="A6717" s="1">
        <v>10.0</v>
      </c>
      <c r="B6717" s="1" t="s">
        <v>4379</v>
      </c>
    </row>
    <row r="6718">
      <c r="A6718" s="1">
        <v>10.0</v>
      </c>
      <c r="B6718" s="1" t="s">
        <v>4380</v>
      </c>
    </row>
    <row r="6719">
      <c r="A6719" s="1">
        <v>10.0</v>
      </c>
      <c r="B6719" s="1" t="s">
        <v>4381</v>
      </c>
    </row>
    <row r="6720">
      <c r="A6720" s="1">
        <v>10.0</v>
      </c>
      <c r="B6720" s="1" t="s">
        <v>4381</v>
      </c>
    </row>
    <row r="6721">
      <c r="A6721" s="1">
        <v>11.0</v>
      </c>
      <c r="B6721" s="1" t="s">
        <v>4382</v>
      </c>
    </row>
    <row r="6722">
      <c r="A6722" s="1">
        <v>11.0</v>
      </c>
      <c r="B6722" s="1" t="s">
        <v>4383</v>
      </c>
    </row>
    <row r="6723">
      <c r="A6723" s="1">
        <v>11.0</v>
      </c>
      <c r="B6723" s="1" t="s">
        <v>4383</v>
      </c>
    </row>
    <row r="6724">
      <c r="A6724" s="1">
        <v>11.0</v>
      </c>
      <c r="B6724" s="1" t="s">
        <v>4384</v>
      </c>
    </row>
    <row r="6725">
      <c r="A6725" s="1">
        <v>11.0</v>
      </c>
      <c r="B6725" s="1" t="s">
        <v>4385</v>
      </c>
    </row>
    <row r="6726">
      <c r="A6726" s="1">
        <v>12.0</v>
      </c>
      <c r="B6726" s="1" t="s">
        <v>4386</v>
      </c>
    </row>
    <row r="6727">
      <c r="A6727" s="1">
        <v>12.0</v>
      </c>
      <c r="B6727" s="1" t="s">
        <v>4387</v>
      </c>
    </row>
    <row r="6728">
      <c r="A6728" s="1">
        <v>12.0</v>
      </c>
      <c r="B6728" s="1" t="s">
        <v>4387</v>
      </c>
    </row>
    <row r="6729">
      <c r="A6729" s="1">
        <v>12.0</v>
      </c>
      <c r="B6729" s="1" t="s">
        <v>4387</v>
      </c>
    </row>
    <row r="6730">
      <c r="A6730" s="1">
        <v>12.0</v>
      </c>
      <c r="B6730" s="1" t="s">
        <v>4387</v>
      </c>
    </row>
    <row r="6731">
      <c r="A6731" s="1">
        <v>13.0</v>
      </c>
      <c r="B6731" s="1" t="s">
        <v>4388</v>
      </c>
    </row>
    <row r="6732">
      <c r="A6732" s="1">
        <v>13.0</v>
      </c>
      <c r="B6732" s="1" t="s">
        <v>4389</v>
      </c>
    </row>
    <row r="6733">
      <c r="A6733" s="1">
        <v>13.0</v>
      </c>
      <c r="B6733" s="1" t="s">
        <v>4389</v>
      </c>
    </row>
    <row r="6734">
      <c r="A6734" s="1">
        <v>13.0</v>
      </c>
      <c r="B6734" s="1" t="s">
        <v>4390</v>
      </c>
    </row>
    <row r="6735">
      <c r="A6735" s="1">
        <v>13.0</v>
      </c>
      <c r="B6735" s="1" t="s">
        <v>4391</v>
      </c>
    </row>
    <row r="6736">
      <c r="A6736" s="1">
        <v>14.0</v>
      </c>
      <c r="B6736" s="1" t="s">
        <v>4392</v>
      </c>
    </row>
    <row r="6737">
      <c r="A6737" s="1">
        <v>14.0</v>
      </c>
      <c r="B6737" s="1" t="s">
        <v>4393</v>
      </c>
    </row>
    <row r="6738">
      <c r="A6738" s="1">
        <v>14.0</v>
      </c>
      <c r="B6738" s="1" t="s">
        <v>4394</v>
      </c>
    </row>
    <row r="6739">
      <c r="A6739" s="1">
        <v>14.0</v>
      </c>
      <c r="B6739" s="1" t="s">
        <v>4394</v>
      </c>
    </row>
    <row r="6740">
      <c r="A6740" s="1">
        <v>14.0</v>
      </c>
      <c r="B6740" s="1" t="s">
        <v>4395</v>
      </c>
    </row>
    <row r="6741">
      <c r="A6741" s="1">
        <v>15.0</v>
      </c>
      <c r="B6741" s="1" t="s">
        <v>4396</v>
      </c>
    </row>
    <row r="6742">
      <c r="A6742" s="1">
        <v>15.0</v>
      </c>
      <c r="B6742" s="1" t="s">
        <v>4397</v>
      </c>
    </row>
    <row r="6743">
      <c r="A6743" s="1">
        <v>15.0</v>
      </c>
      <c r="B6743" s="1" t="s">
        <v>4397</v>
      </c>
    </row>
    <row r="6744">
      <c r="A6744" s="1">
        <v>15.0</v>
      </c>
      <c r="B6744" s="1" t="s">
        <v>4398</v>
      </c>
    </row>
    <row r="6745">
      <c r="A6745" s="1">
        <v>15.0</v>
      </c>
      <c r="B6745" s="1" t="s">
        <v>4399</v>
      </c>
    </row>
    <row r="6746">
      <c r="A6746" s="1">
        <v>16.0</v>
      </c>
      <c r="B6746" s="1" t="s">
        <v>4400</v>
      </c>
    </row>
    <row r="6747">
      <c r="A6747" s="1">
        <v>16.0</v>
      </c>
      <c r="B6747" s="1" t="s">
        <v>4401</v>
      </c>
    </row>
    <row r="6748">
      <c r="A6748" s="1">
        <v>16.0</v>
      </c>
      <c r="B6748" s="1" t="s">
        <v>4402</v>
      </c>
    </row>
    <row r="6749">
      <c r="A6749" s="1">
        <v>16.0</v>
      </c>
      <c r="B6749" s="1" t="s">
        <v>4403</v>
      </c>
    </row>
    <row r="6750">
      <c r="A6750" s="1">
        <v>16.0</v>
      </c>
      <c r="B6750" s="1" t="s">
        <v>4404</v>
      </c>
    </row>
    <row r="6751">
      <c r="A6751" s="1">
        <v>17.0</v>
      </c>
      <c r="B6751" s="1" t="s">
        <v>4405</v>
      </c>
    </row>
    <row r="6752">
      <c r="A6752" s="1">
        <v>17.0</v>
      </c>
      <c r="B6752" s="1" t="s">
        <v>4406</v>
      </c>
    </row>
    <row r="6753">
      <c r="A6753" s="1">
        <v>17.0</v>
      </c>
      <c r="B6753" s="1" t="s">
        <v>4406</v>
      </c>
    </row>
    <row r="6754">
      <c r="A6754" s="1">
        <v>17.0</v>
      </c>
      <c r="B6754" s="1" t="s">
        <v>4407</v>
      </c>
    </row>
    <row r="6755">
      <c r="A6755" s="1">
        <v>17.0</v>
      </c>
      <c r="B6755" s="1" t="s">
        <v>4407</v>
      </c>
    </row>
    <row r="6756">
      <c r="A6756" s="1">
        <v>18.0</v>
      </c>
      <c r="B6756" s="1" t="s">
        <v>4408</v>
      </c>
    </row>
    <row r="6757">
      <c r="A6757" s="1">
        <v>18.0</v>
      </c>
      <c r="B6757" s="1" t="s">
        <v>4409</v>
      </c>
    </row>
    <row r="6758">
      <c r="A6758" s="1">
        <v>18.0</v>
      </c>
      <c r="B6758" s="1" t="s">
        <v>4410</v>
      </c>
    </row>
    <row r="6759">
      <c r="A6759" s="1">
        <v>18.0</v>
      </c>
      <c r="B6759" s="1" t="s">
        <v>4411</v>
      </c>
    </row>
    <row r="6760">
      <c r="A6760" s="1">
        <v>18.0</v>
      </c>
      <c r="B6760" s="1" t="s">
        <v>4412</v>
      </c>
    </row>
    <row r="6761">
      <c r="A6761" s="1">
        <v>19.0</v>
      </c>
      <c r="B6761" s="1" t="s">
        <v>4413</v>
      </c>
    </row>
    <row r="6762">
      <c r="A6762" s="1">
        <v>19.0</v>
      </c>
      <c r="B6762" s="1" t="s">
        <v>4413</v>
      </c>
    </row>
    <row r="6763">
      <c r="A6763" s="1">
        <v>19.0</v>
      </c>
      <c r="B6763" s="1" t="s">
        <v>4414</v>
      </c>
    </row>
    <row r="6764">
      <c r="A6764" s="1">
        <v>19.0</v>
      </c>
      <c r="B6764" s="1" t="s">
        <v>4414</v>
      </c>
    </row>
    <row r="6765">
      <c r="A6765" s="1">
        <v>19.0</v>
      </c>
      <c r="B6765" s="1" t="s">
        <v>4415</v>
      </c>
    </row>
    <row r="6766">
      <c r="A6766" s="1">
        <v>20.0</v>
      </c>
      <c r="B6766" s="1" t="s">
        <v>4416</v>
      </c>
    </row>
    <row r="6767">
      <c r="A6767" s="1">
        <v>20.0</v>
      </c>
      <c r="B6767" s="1" t="s">
        <v>4416</v>
      </c>
    </row>
    <row r="6768">
      <c r="A6768" s="1">
        <v>20.0</v>
      </c>
      <c r="B6768" s="1" t="s">
        <v>4417</v>
      </c>
    </row>
    <row r="6769">
      <c r="A6769" s="1">
        <v>20.0</v>
      </c>
      <c r="B6769" s="1" t="s">
        <v>4417</v>
      </c>
    </row>
    <row r="6770">
      <c r="A6770" s="1">
        <v>20.0</v>
      </c>
      <c r="B6770" s="1" t="s">
        <v>4418</v>
      </c>
    </row>
    <row r="6771">
      <c r="A6771" s="1">
        <v>21.0</v>
      </c>
      <c r="B6771" s="1" t="s">
        <v>4419</v>
      </c>
    </row>
    <row r="6772">
      <c r="A6772" s="1">
        <v>21.0</v>
      </c>
      <c r="B6772" s="1" t="s">
        <v>4420</v>
      </c>
    </row>
    <row r="6773">
      <c r="A6773" s="1">
        <v>21.0</v>
      </c>
      <c r="B6773" s="1" t="s">
        <v>4421</v>
      </c>
    </row>
    <row r="6774">
      <c r="A6774" s="1">
        <v>21.0</v>
      </c>
      <c r="B6774" s="1" t="s">
        <v>4421</v>
      </c>
    </row>
    <row r="6775">
      <c r="A6775" s="1">
        <v>21.0</v>
      </c>
      <c r="B6775" s="1" t="s">
        <v>4422</v>
      </c>
    </row>
    <row r="6776">
      <c r="A6776" s="1">
        <v>22.0</v>
      </c>
      <c r="B6776" s="1" t="s">
        <v>4423</v>
      </c>
    </row>
    <row r="6777">
      <c r="A6777" s="1">
        <v>22.0</v>
      </c>
      <c r="B6777" s="1" t="s">
        <v>4423</v>
      </c>
    </row>
    <row r="6778">
      <c r="A6778" s="1">
        <v>22.0</v>
      </c>
      <c r="B6778" s="1" t="s">
        <v>4424</v>
      </c>
    </row>
    <row r="6779">
      <c r="A6779" s="1">
        <v>22.0</v>
      </c>
      <c r="B6779" s="1" t="s">
        <v>4425</v>
      </c>
    </row>
    <row r="6780">
      <c r="A6780" s="1">
        <v>22.0</v>
      </c>
      <c r="B6780" s="1" t="s">
        <v>4426</v>
      </c>
    </row>
    <row r="6781">
      <c r="A6781" s="1">
        <v>23.0</v>
      </c>
      <c r="B6781" s="1" t="s">
        <v>4427</v>
      </c>
    </row>
    <row r="6782">
      <c r="A6782" s="1">
        <v>23.0</v>
      </c>
      <c r="B6782" s="1" t="s">
        <v>4428</v>
      </c>
    </row>
    <row r="6783">
      <c r="A6783" s="1">
        <v>23.0</v>
      </c>
      <c r="B6783" s="1" t="s">
        <v>4428</v>
      </c>
    </row>
    <row r="6784">
      <c r="A6784" s="1">
        <v>23.0</v>
      </c>
      <c r="B6784" s="1" t="s">
        <v>4429</v>
      </c>
    </row>
    <row r="6785">
      <c r="A6785" s="1">
        <v>23.0</v>
      </c>
      <c r="B6785" s="1" t="s">
        <v>4430</v>
      </c>
    </row>
    <row r="6786">
      <c r="A6786" s="1">
        <v>24.0</v>
      </c>
      <c r="B6786" s="1" t="s">
        <v>4431</v>
      </c>
    </row>
    <row r="6787">
      <c r="A6787" s="1">
        <v>24.0</v>
      </c>
      <c r="B6787" s="1" t="s">
        <v>4431</v>
      </c>
    </row>
    <row r="6788">
      <c r="A6788" s="1">
        <v>24.0</v>
      </c>
      <c r="B6788" s="1" t="s">
        <v>4432</v>
      </c>
    </row>
    <row r="6789">
      <c r="A6789" s="1">
        <v>24.0</v>
      </c>
      <c r="B6789" s="1" t="s">
        <v>4432</v>
      </c>
    </row>
    <row r="6790">
      <c r="A6790" s="1">
        <v>24.0</v>
      </c>
      <c r="B6790" s="1" t="s">
        <v>4433</v>
      </c>
    </row>
    <row r="6791">
      <c r="A6791" s="1">
        <v>25.0</v>
      </c>
      <c r="B6791" s="1" t="s">
        <v>4434</v>
      </c>
    </row>
    <row r="6792">
      <c r="A6792" s="1">
        <v>25.0</v>
      </c>
      <c r="B6792" s="1" t="s">
        <v>4434</v>
      </c>
    </row>
    <row r="6793">
      <c r="A6793" s="1">
        <v>25.0</v>
      </c>
      <c r="B6793" s="1" t="s">
        <v>4435</v>
      </c>
    </row>
    <row r="6794">
      <c r="A6794" s="1">
        <v>25.0</v>
      </c>
      <c r="B6794" s="1" t="s">
        <v>4435</v>
      </c>
    </row>
    <row r="6795">
      <c r="A6795" s="1">
        <v>25.0</v>
      </c>
      <c r="B6795" s="1" t="s">
        <v>4436</v>
      </c>
    </row>
    <row r="6796">
      <c r="A6796" s="1">
        <v>26.0</v>
      </c>
      <c r="B6796" s="1" t="s">
        <v>4437</v>
      </c>
    </row>
    <row r="6797">
      <c r="A6797" s="1">
        <v>26.0</v>
      </c>
      <c r="B6797" s="1" t="s">
        <v>4438</v>
      </c>
    </row>
    <row r="6798">
      <c r="A6798" s="1">
        <v>26.0</v>
      </c>
      <c r="B6798" s="1" t="s">
        <v>4439</v>
      </c>
    </row>
    <row r="6799">
      <c r="A6799" s="1">
        <v>26.0</v>
      </c>
      <c r="B6799" s="1" t="s">
        <v>4439</v>
      </c>
    </row>
    <row r="6800">
      <c r="A6800" s="1">
        <v>26.0</v>
      </c>
      <c r="B6800" s="1" t="s">
        <v>4440</v>
      </c>
    </row>
    <row r="6801">
      <c r="A6801" s="1">
        <v>27.0</v>
      </c>
      <c r="B6801" s="1" t="s">
        <v>4441</v>
      </c>
    </row>
    <row r="6802">
      <c r="A6802" s="1">
        <v>27.0</v>
      </c>
      <c r="B6802" s="1" t="s">
        <v>4442</v>
      </c>
    </row>
    <row r="6803">
      <c r="A6803" s="1">
        <v>27.0</v>
      </c>
      <c r="B6803" s="1" t="s">
        <v>4442</v>
      </c>
    </row>
    <row r="6804">
      <c r="A6804" s="1">
        <v>27.0</v>
      </c>
      <c r="B6804" s="1" t="s">
        <v>4443</v>
      </c>
    </row>
    <row r="6805">
      <c r="A6805" s="1">
        <v>27.0</v>
      </c>
      <c r="B6805" s="1" t="s">
        <v>4443</v>
      </c>
    </row>
    <row r="6806">
      <c r="A6806" s="1">
        <v>28.0</v>
      </c>
      <c r="B6806" s="1" t="s">
        <v>4444</v>
      </c>
    </row>
    <row r="6807">
      <c r="A6807" s="1">
        <v>28.0</v>
      </c>
      <c r="B6807" s="1" t="s">
        <v>4444</v>
      </c>
    </row>
    <row r="6808">
      <c r="A6808" s="1">
        <v>28.0</v>
      </c>
      <c r="B6808" s="1" t="s">
        <v>4445</v>
      </c>
    </row>
    <row r="6809">
      <c r="A6809" s="1">
        <v>28.0</v>
      </c>
      <c r="B6809" s="1" t="s">
        <v>4445</v>
      </c>
    </row>
    <row r="6810">
      <c r="A6810" s="1">
        <v>28.0</v>
      </c>
      <c r="B6810" s="1" t="s">
        <v>4446</v>
      </c>
    </row>
    <row r="6811">
      <c r="A6811" s="1">
        <v>29.0</v>
      </c>
      <c r="B6811" s="1" t="s">
        <v>4447</v>
      </c>
    </row>
    <row r="6812">
      <c r="A6812" s="1">
        <v>29.0</v>
      </c>
      <c r="B6812" s="1" t="s">
        <v>4447</v>
      </c>
    </row>
    <row r="6813">
      <c r="A6813" s="1">
        <v>29.0</v>
      </c>
      <c r="B6813" s="1" t="s">
        <v>4448</v>
      </c>
    </row>
    <row r="6814">
      <c r="A6814" s="1">
        <v>29.0</v>
      </c>
      <c r="B6814" s="1" t="s">
        <v>4448</v>
      </c>
    </row>
    <row r="6815">
      <c r="A6815" s="1">
        <v>29.0</v>
      </c>
      <c r="B6815" s="1" t="s">
        <v>4449</v>
      </c>
    </row>
    <row r="6816">
      <c r="A6816" s="1">
        <v>30.0</v>
      </c>
      <c r="B6816" s="1" t="s">
        <v>4450</v>
      </c>
    </row>
    <row r="6817">
      <c r="A6817" s="1">
        <v>30.0</v>
      </c>
      <c r="B6817" s="1" t="s">
        <v>4451</v>
      </c>
    </row>
    <row r="6818">
      <c r="A6818" s="1">
        <v>30.0</v>
      </c>
      <c r="B6818" s="1" t="s">
        <v>4452</v>
      </c>
    </row>
    <row r="6819">
      <c r="A6819" s="1">
        <v>30.0</v>
      </c>
      <c r="B6819" s="1" t="s">
        <v>4453</v>
      </c>
    </row>
    <row r="6820">
      <c r="A6820" s="1">
        <v>30.0</v>
      </c>
      <c r="B6820" s="1" t="s">
        <v>4454</v>
      </c>
    </row>
    <row r="6821">
      <c r="A6821" s="1">
        <v>0.0</v>
      </c>
      <c r="B6821" s="1" t="s">
        <v>4455</v>
      </c>
    </row>
    <row r="6822">
      <c r="A6822" s="1">
        <v>0.0</v>
      </c>
      <c r="B6822" s="1" t="s">
        <v>4456</v>
      </c>
    </row>
    <row r="6823">
      <c r="A6823" s="1">
        <v>0.0</v>
      </c>
      <c r="B6823" s="1" t="s">
        <v>4456</v>
      </c>
    </row>
    <row r="6824">
      <c r="A6824" s="1">
        <v>0.0</v>
      </c>
      <c r="B6824" s="1" t="s">
        <v>4456</v>
      </c>
    </row>
    <row r="6825">
      <c r="A6825" s="1">
        <v>0.0</v>
      </c>
      <c r="B6825" s="1" t="s">
        <v>4457</v>
      </c>
    </row>
    <row r="6826">
      <c r="A6826" s="1">
        <v>1.0</v>
      </c>
      <c r="B6826" s="1" t="s">
        <v>4458</v>
      </c>
    </row>
    <row r="6827">
      <c r="A6827" s="1">
        <v>1.0</v>
      </c>
      <c r="B6827" s="1" t="s">
        <v>4458</v>
      </c>
    </row>
    <row r="6828">
      <c r="A6828" s="1">
        <v>1.0</v>
      </c>
      <c r="B6828" s="1" t="s">
        <v>4459</v>
      </c>
    </row>
    <row r="6829">
      <c r="A6829" s="1">
        <v>1.0</v>
      </c>
      <c r="B6829" s="1" t="s">
        <v>4460</v>
      </c>
    </row>
    <row r="6830">
      <c r="A6830" s="1">
        <v>1.0</v>
      </c>
      <c r="B6830" s="1" t="s">
        <v>4460</v>
      </c>
    </row>
    <row r="6831">
      <c r="A6831" s="1">
        <v>2.0</v>
      </c>
      <c r="B6831" s="1" t="s">
        <v>4461</v>
      </c>
    </row>
    <row r="6832">
      <c r="A6832" s="1">
        <v>2.0</v>
      </c>
      <c r="B6832" s="1" t="s">
        <v>4461</v>
      </c>
    </row>
    <row r="6833">
      <c r="A6833" s="1">
        <v>2.0</v>
      </c>
      <c r="B6833" s="1" t="s">
        <v>4462</v>
      </c>
    </row>
    <row r="6834">
      <c r="A6834" s="1">
        <v>2.0</v>
      </c>
      <c r="B6834" s="1" t="s">
        <v>4462</v>
      </c>
    </row>
    <row r="6835">
      <c r="A6835" s="1">
        <v>2.0</v>
      </c>
      <c r="B6835" s="1" t="s">
        <v>4462</v>
      </c>
    </row>
    <row r="6836">
      <c r="A6836" s="1">
        <v>3.0</v>
      </c>
      <c r="B6836" s="1" t="s">
        <v>4463</v>
      </c>
    </row>
    <row r="6837">
      <c r="A6837" s="1">
        <v>3.0</v>
      </c>
      <c r="B6837" s="1" t="s">
        <v>4464</v>
      </c>
    </row>
    <row r="6838">
      <c r="A6838" s="1">
        <v>3.0</v>
      </c>
      <c r="B6838" s="1" t="s">
        <v>4464</v>
      </c>
    </row>
    <row r="6839">
      <c r="A6839" s="1">
        <v>3.0</v>
      </c>
      <c r="B6839" s="1" t="s">
        <v>4464</v>
      </c>
    </row>
    <row r="6840">
      <c r="A6840" s="1">
        <v>3.0</v>
      </c>
      <c r="B6840" s="1" t="s">
        <v>4465</v>
      </c>
    </row>
    <row r="6841">
      <c r="A6841" s="1">
        <v>4.0</v>
      </c>
      <c r="B6841" s="1" t="s">
        <v>4466</v>
      </c>
    </row>
    <row r="6842">
      <c r="A6842" s="1">
        <v>4.0</v>
      </c>
      <c r="B6842" s="1" t="s">
        <v>4467</v>
      </c>
    </row>
    <row r="6843">
      <c r="A6843" s="1">
        <v>4.0</v>
      </c>
      <c r="B6843" s="1" t="s">
        <v>4467</v>
      </c>
    </row>
    <row r="6844">
      <c r="A6844" s="1">
        <v>4.0</v>
      </c>
      <c r="B6844" s="1" t="s">
        <v>4468</v>
      </c>
    </row>
    <row r="6845">
      <c r="A6845" s="1">
        <v>4.0</v>
      </c>
      <c r="B6845" s="1" t="s">
        <v>4468</v>
      </c>
    </row>
    <row r="6846">
      <c r="A6846" s="1">
        <v>5.0</v>
      </c>
      <c r="B6846" s="1" t="s">
        <v>4469</v>
      </c>
    </row>
    <row r="6847">
      <c r="A6847" s="1">
        <v>5.0</v>
      </c>
      <c r="B6847" s="1" t="s">
        <v>4469</v>
      </c>
    </row>
    <row r="6848">
      <c r="A6848" s="1">
        <v>5.0</v>
      </c>
      <c r="B6848" s="1" t="s">
        <v>4470</v>
      </c>
    </row>
    <row r="6849">
      <c r="A6849" s="1">
        <v>5.0</v>
      </c>
      <c r="B6849" s="1" t="s">
        <v>4470</v>
      </c>
    </row>
    <row r="6850">
      <c r="A6850" s="1">
        <v>5.0</v>
      </c>
      <c r="B6850" s="1" t="s">
        <v>4471</v>
      </c>
    </row>
    <row r="6851">
      <c r="A6851" s="1">
        <v>6.0</v>
      </c>
      <c r="B6851" s="1" t="s">
        <v>4472</v>
      </c>
    </row>
    <row r="6852">
      <c r="A6852" s="1">
        <v>6.0</v>
      </c>
      <c r="B6852" s="1" t="s">
        <v>4473</v>
      </c>
    </row>
    <row r="6853">
      <c r="A6853" s="1">
        <v>6.0</v>
      </c>
      <c r="B6853" s="1" t="s">
        <v>4473</v>
      </c>
    </row>
    <row r="6854">
      <c r="A6854" s="1">
        <v>6.0</v>
      </c>
      <c r="B6854" s="1" t="s">
        <v>4474</v>
      </c>
    </row>
    <row r="6855">
      <c r="A6855" s="1">
        <v>6.0</v>
      </c>
      <c r="B6855" s="1" t="s">
        <v>4474</v>
      </c>
    </row>
    <row r="6856">
      <c r="A6856" s="1">
        <v>7.0</v>
      </c>
      <c r="B6856" s="1" t="s">
        <v>4475</v>
      </c>
    </row>
    <row r="6857">
      <c r="A6857" s="1">
        <v>7.0</v>
      </c>
      <c r="B6857" s="1" t="s">
        <v>4476</v>
      </c>
    </row>
    <row r="6858">
      <c r="A6858" s="1">
        <v>7.0</v>
      </c>
      <c r="B6858" s="1" t="s">
        <v>4476</v>
      </c>
    </row>
    <row r="6859">
      <c r="A6859" s="1">
        <v>7.0</v>
      </c>
      <c r="B6859" s="1" t="s">
        <v>4477</v>
      </c>
    </row>
    <row r="6860">
      <c r="A6860" s="1">
        <v>7.0</v>
      </c>
      <c r="B6860" s="1" t="s">
        <v>4478</v>
      </c>
    </row>
    <row r="6861">
      <c r="A6861" s="1">
        <v>8.0</v>
      </c>
      <c r="B6861" s="1" t="s">
        <v>4479</v>
      </c>
    </row>
    <row r="6862">
      <c r="A6862" s="1">
        <v>8.0</v>
      </c>
      <c r="B6862" s="1" t="s">
        <v>4480</v>
      </c>
    </row>
    <row r="6863">
      <c r="A6863" s="1">
        <v>8.0</v>
      </c>
      <c r="B6863" s="1" t="s">
        <v>4481</v>
      </c>
    </row>
    <row r="6864">
      <c r="A6864" s="1">
        <v>8.0</v>
      </c>
      <c r="B6864" s="1" t="s">
        <v>4481</v>
      </c>
    </row>
    <row r="6865">
      <c r="A6865" s="1">
        <v>8.0</v>
      </c>
      <c r="B6865" s="1" t="s">
        <v>4482</v>
      </c>
    </row>
    <row r="6866">
      <c r="A6866" s="1">
        <v>9.0</v>
      </c>
      <c r="B6866" s="1" t="s">
        <v>4483</v>
      </c>
    </row>
    <row r="6867">
      <c r="A6867" s="1">
        <v>9.0</v>
      </c>
      <c r="B6867" s="1" t="s">
        <v>4483</v>
      </c>
    </row>
    <row r="6868">
      <c r="A6868" s="1">
        <v>9.0</v>
      </c>
      <c r="B6868" s="1" t="s">
        <v>4484</v>
      </c>
    </row>
    <row r="6869">
      <c r="A6869" s="1">
        <v>9.0</v>
      </c>
      <c r="B6869" s="1" t="s">
        <v>4484</v>
      </c>
    </row>
    <row r="6870">
      <c r="A6870" s="1">
        <v>9.0</v>
      </c>
      <c r="B6870" s="1" t="s">
        <v>4484</v>
      </c>
    </row>
    <row r="6871">
      <c r="A6871" s="1">
        <v>10.0</v>
      </c>
      <c r="B6871" s="1" t="s">
        <v>4485</v>
      </c>
    </row>
    <row r="6872">
      <c r="A6872" s="1">
        <v>10.0</v>
      </c>
      <c r="B6872" s="1" t="s">
        <v>4486</v>
      </c>
    </row>
    <row r="6873">
      <c r="A6873" s="1">
        <v>10.0</v>
      </c>
      <c r="B6873" s="1" t="s">
        <v>4487</v>
      </c>
    </row>
    <row r="6874">
      <c r="A6874" s="1">
        <v>10.0</v>
      </c>
      <c r="B6874" s="1" t="s">
        <v>4487</v>
      </c>
    </row>
    <row r="6875">
      <c r="A6875" s="1">
        <v>10.0</v>
      </c>
      <c r="B6875" s="1" t="s">
        <v>4488</v>
      </c>
    </row>
    <row r="6876">
      <c r="A6876" s="1">
        <v>11.0</v>
      </c>
      <c r="B6876" s="1" t="s">
        <v>4489</v>
      </c>
    </row>
    <row r="6877">
      <c r="A6877" s="1">
        <v>11.0</v>
      </c>
      <c r="B6877" s="1" t="s">
        <v>4490</v>
      </c>
    </row>
    <row r="6878">
      <c r="A6878" s="1">
        <v>11.0</v>
      </c>
      <c r="B6878" s="1" t="s">
        <v>4490</v>
      </c>
    </row>
    <row r="6879">
      <c r="A6879" s="1">
        <v>11.0</v>
      </c>
      <c r="B6879" s="1" t="s">
        <v>4491</v>
      </c>
    </row>
    <row r="6880">
      <c r="A6880" s="1">
        <v>11.0</v>
      </c>
      <c r="B6880" s="1" t="s">
        <v>4491</v>
      </c>
    </row>
    <row r="6881">
      <c r="A6881" s="1">
        <v>12.0</v>
      </c>
      <c r="B6881" s="1" t="s">
        <v>4492</v>
      </c>
    </row>
    <row r="6882">
      <c r="A6882" s="1">
        <v>12.0</v>
      </c>
      <c r="B6882" s="1" t="s">
        <v>4493</v>
      </c>
    </row>
    <row r="6883">
      <c r="A6883" s="1">
        <v>12.0</v>
      </c>
      <c r="B6883" s="1" t="s">
        <v>4493</v>
      </c>
    </row>
    <row r="6884">
      <c r="A6884" s="1">
        <v>12.0</v>
      </c>
      <c r="B6884" s="1" t="s">
        <v>4494</v>
      </c>
    </row>
    <row r="6885">
      <c r="A6885" s="1">
        <v>12.0</v>
      </c>
      <c r="B6885" s="1" t="s">
        <v>4494</v>
      </c>
    </row>
    <row r="6886">
      <c r="A6886" s="1">
        <v>13.0</v>
      </c>
      <c r="B6886" s="1" t="s">
        <v>4495</v>
      </c>
    </row>
    <row r="6887">
      <c r="A6887" s="1">
        <v>13.0</v>
      </c>
      <c r="B6887" s="1" t="s">
        <v>4496</v>
      </c>
    </row>
    <row r="6888">
      <c r="A6888" s="1">
        <v>13.0</v>
      </c>
      <c r="B6888" s="1" t="s">
        <v>4496</v>
      </c>
    </row>
    <row r="6889">
      <c r="A6889" s="1">
        <v>13.0</v>
      </c>
      <c r="B6889" s="1" t="s">
        <v>4497</v>
      </c>
    </row>
    <row r="6890">
      <c r="A6890" s="1">
        <v>13.0</v>
      </c>
      <c r="B6890" s="1" t="s">
        <v>4497</v>
      </c>
    </row>
    <row r="6891">
      <c r="A6891" s="1">
        <v>14.0</v>
      </c>
      <c r="B6891" s="1" t="s">
        <v>4498</v>
      </c>
    </row>
    <row r="6892">
      <c r="A6892" s="1">
        <v>14.0</v>
      </c>
      <c r="B6892" s="1" t="s">
        <v>4499</v>
      </c>
    </row>
    <row r="6893">
      <c r="A6893" s="1">
        <v>14.0</v>
      </c>
      <c r="B6893" s="1" t="s">
        <v>4499</v>
      </c>
    </row>
    <row r="6894">
      <c r="A6894" s="1">
        <v>14.0</v>
      </c>
      <c r="B6894" s="1" t="s">
        <v>4499</v>
      </c>
    </row>
    <row r="6895">
      <c r="A6895" s="1">
        <v>14.0</v>
      </c>
      <c r="B6895" s="1" t="s">
        <v>4500</v>
      </c>
    </row>
    <row r="6896">
      <c r="A6896" s="1">
        <v>15.0</v>
      </c>
      <c r="B6896" s="1" t="s">
        <v>4501</v>
      </c>
    </row>
    <row r="6897">
      <c r="A6897" s="1">
        <v>15.0</v>
      </c>
      <c r="B6897" s="1" t="s">
        <v>4501</v>
      </c>
    </row>
    <row r="6898">
      <c r="A6898" s="1">
        <v>15.0</v>
      </c>
      <c r="B6898" s="1" t="s">
        <v>4502</v>
      </c>
    </row>
    <row r="6899">
      <c r="A6899" s="1">
        <v>15.0</v>
      </c>
      <c r="B6899" s="1" t="s">
        <v>4503</v>
      </c>
    </row>
    <row r="6900">
      <c r="A6900" s="1">
        <v>15.0</v>
      </c>
      <c r="B6900" s="1" t="s">
        <v>4504</v>
      </c>
    </row>
    <row r="6901">
      <c r="A6901" s="1">
        <v>16.0</v>
      </c>
      <c r="B6901" s="1" t="s">
        <v>4505</v>
      </c>
    </row>
    <row r="6902">
      <c r="A6902" s="1">
        <v>16.0</v>
      </c>
      <c r="B6902" s="1" t="s">
        <v>4505</v>
      </c>
    </row>
    <row r="6903">
      <c r="A6903" s="1">
        <v>16.0</v>
      </c>
      <c r="B6903" s="1" t="s">
        <v>4506</v>
      </c>
    </row>
    <row r="6904">
      <c r="A6904" s="1">
        <v>16.0</v>
      </c>
      <c r="B6904" s="1" t="s">
        <v>4506</v>
      </c>
    </row>
    <row r="6905">
      <c r="A6905" s="1">
        <v>16.0</v>
      </c>
      <c r="B6905" s="1" t="s">
        <v>4507</v>
      </c>
    </row>
    <row r="6906">
      <c r="A6906" s="1">
        <v>17.0</v>
      </c>
      <c r="B6906" s="1" t="s">
        <v>4508</v>
      </c>
    </row>
    <row r="6907">
      <c r="A6907" s="1">
        <v>17.0</v>
      </c>
      <c r="B6907" s="1" t="s">
        <v>4509</v>
      </c>
    </row>
    <row r="6908">
      <c r="A6908" s="1">
        <v>17.0</v>
      </c>
      <c r="B6908" s="1" t="s">
        <v>4510</v>
      </c>
    </row>
    <row r="6909">
      <c r="A6909" s="1">
        <v>17.0</v>
      </c>
      <c r="B6909" s="1" t="s">
        <v>4511</v>
      </c>
    </row>
    <row r="6910">
      <c r="A6910" s="1">
        <v>17.0</v>
      </c>
      <c r="B6910" s="1" t="s">
        <v>4512</v>
      </c>
    </row>
    <row r="6911">
      <c r="A6911" s="1">
        <v>18.0</v>
      </c>
      <c r="B6911" s="1" t="s">
        <v>4513</v>
      </c>
    </row>
    <row r="6912">
      <c r="A6912" s="1">
        <v>18.0</v>
      </c>
      <c r="B6912" s="1" t="s">
        <v>4513</v>
      </c>
    </row>
    <row r="6913">
      <c r="A6913" s="1">
        <v>18.0</v>
      </c>
      <c r="B6913" s="1" t="s">
        <v>4514</v>
      </c>
    </row>
    <row r="6914">
      <c r="A6914" s="1">
        <v>18.0</v>
      </c>
      <c r="B6914" s="1" t="s">
        <v>4515</v>
      </c>
    </row>
    <row r="6915">
      <c r="A6915" s="1">
        <v>18.0</v>
      </c>
      <c r="B6915" s="1" t="s">
        <v>4515</v>
      </c>
    </row>
    <row r="6916">
      <c r="A6916" s="1">
        <v>19.0</v>
      </c>
      <c r="B6916" s="1" t="s">
        <v>4516</v>
      </c>
    </row>
    <row r="6917">
      <c r="A6917" s="1">
        <v>19.0</v>
      </c>
      <c r="B6917" s="1" t="s">
        <v>4517</v>
      </c>
    </row>
    <row r="6918">
      <c r="A6918" s="1">
        <v>19.0</v>
      </c>
      <c r="B6918" s="1" t="s">
        <v>4518</v>
      </c>
    </row>
    <row r="6919">
      <c r="A6919" s="1">
        <v>19.0</v>
      </c>
      <c r="B6919" s="1" t="s">
        <v>4518</v>
      </c>
    </row>
    <row r="6920">
      <c r="A6920" s="1">
        <v>19.0</v>
      </c>
      <c r="B6920" s="1" t="s">
        <v>4518</v>
      </c>
    </row>
    <row r="6921">
      <c r="A6921" s="1">
        <v>20.0</v>
      </c>
      <c r="B6921" s="1" t="s">
        <v>4519</v>
      </c>
    </row>
    <row r="6922">
      <c r="A6922" s="1">
        <v>20.0</v>
      </c>
      <c r="B6922" s="1" t="s">
        <v>4519</v>
      </c>
    </row>
    <row r="6923">
      <c r="A6923" s="1">
        <v>20.0</v>
      </c>
      <c r="B6923" s="1" t="s">
        <v>4520</v>
      </c>
    </row>
    <row r="6924">
      <c r="A6924" s="1">
        <v>20.0</v>
      </c>
      <c r="B6924" s="1" t="s">
        <v>4521</v>
      </c>
    </row>
    <row r="6925">
      <c r="A6925" s="1">
        <v>20.0</v>
      </c>
      <c r="B6925" s="1" t="s">
        <v>4522</v>
      </c>
    </row>
    <row r="6926">
      <c r="A6926" s="1">
        <v>21.0</v>
      </c>
      <c r="B6926" s="1" t="s">
        <v>4523</v>
      </c>
    </row>
    <row r="6927">
      <c r="A6927" s="1">
        <v>21.0</v>
      </c>
      <c r="B6927" s="1" t="s">
        <v>4524</v>
      </c>
    </row>
    <row r="6928">
      <c r="A6928" s="1">
        <v>21.0</v>
      </c>
      <c r="B6928" s="1" t="s">
        <v>4524</v>
      </c>
    </row>
    <row r="6929">
      <c r="A6929" s="1">
        <v>21.0</v>
      </c>
      <c r="B6929" s="1" t="s">
        <v>4524</v>
      </c>
    </row>
    <row r="6930">
      <c r="A6930" s="1">
        <v>21.0</v>
      </c>
      <c r="B6930" s="1" t="s">
        <v>4524</v>
      </c>
    </row>
    <row r="6931">
      <c r="A6931" s="1">
        <v>22.0</v>
      </c>
      <c r="B6931" s="1" t="s">
        <v>4525</v>
      </c>
    </row>
    <row r="6932">
      <c r="A6932" s="1">
        <v>22.0</v>
      </c>
      <c r="B6932" s="1" t="s">
        <v>4525</v>
      </c>
    </row>
    <row r="6933">
      <c r="A6933" s="1">
        <v>22.0</v>
      </c>
      <c r="B6933" s="1" t="s">
        <v>4526</v>
      </c>
    </row>
    <row r="6934">
      <c r="A6934" s="1">
        <v>22.0</v>
      </c>
      <c r="B6934" s="1" t="s">
        <v>4527</v>
      </c>
    </row>
    <row r="6935">
      <c r="A6935" s="1">
        <v>22.0</v>
      </c>
      <c r="B6935" s="1" t="s">
        <v>4527</v>
      </c>
    </row>
    <row r="6936">
      <c r="A6936" s="1">
        <v>23.0</v>
      </c>
      <c r="B6936" s="1" t="s">
        <v>4528</v>
      </c>
    </row>
    <row r="6937">
      <c r="A6937" s="1">
        <v>23.0</v>
      </c>
      <c r="B6937" s="1" t="s">
        <v>4529</v>
      </c>
    </row>
    <row r="6938">
      <c r="A6938" s="1">
        <v>23.0</v>
      </c>
      <c r="B6938" s="1" t="s">
        <v>4529</v>
      </c>
    </row>
    <row r="6939">
      <c r="A6939" s="1">
        <v>23.0</v>
      </c>
      <c r="B6939" s="1" t="s">
        <v>4530</v>
      </c>
    </row>
    <row r="6940">
      <c r="A6940" s="1">
        <v>23.0</v>
      </c>
      <c r="B6940" s="1" t="s">
        <v>4530</v>
      </c>
    </row>
    <row r="6941">
      <c r="A6941" s="1">
        <v>24.0</v>
      </c>
      <c r="B6941" s="1" t="s">
        <v>4531</v>
      </c>
    </row>
    <row r="6942">
      <c r="A6942" s="1">
        <v>24.0</v>
      </c>
      <c r="B6942" s="1" t="s">
        <v>4532</v>
      </c>
    </row>
    <row r="6943">
      <c r="A6943" s="1">
        <v>24.0</v>
      </c>
      <c r="B6943" s="1" t="s">
        <v>4532</v>
      </c>
    </row>
    <row r="6944">
      <c r="A6944" s="1">
        <v>24.0</v>
      </c>
      <c r="B6944" s="1" t="s">
        <v>4533</v>
      </c>
    </row>
    <row r="6945">
      <c r="A6945" s="1">
        <v>24.0</v>
      </c>
      <c r="B6945" s="1" t="s">
        <v>4533</v>
      </c>
    </row>
    <row r="6946">
      <c r="A6946" s="1">
        <v>25.0</v>
      </c>
      <c r="B6946" s="1" t="s">
        <v>4534</v>
      </c>
    </row>
    <row r="6947">
      <c r="A6947" s="1">
        <v>25.0</v>
      </c>
      <c r="B6947" s="1" t="s">
        <v>4535</v>
      </c>
    </row>
    <row r="6948">
      <c r="A6948" s="1">
        <v>25.0</v>
      </c>
      <c r="B6948" s="1" t="s">
        <v>4536</v>
      </c>
    </row>
    <row r="6949">
      <c r="A6949" s="1">
        <v>25.0</v>
      </c>
      <c r="B6949" s="1" t="s">
        <v>4537</v>
      </c>
    </row>
    <row r="6950">
      <c r="A6950" s="1">
        <v>25.0</v>
      </c>
      <c r="B6950" s="1" t="s">
        <v>4538</v>
      </c>
    </row>
    <row r="6951">
      <c r="A6951" s="1">
        <v>26.0</v>
      </c>
      <c r="B6951" s="1" t="s">
        <v>4539</v>
      </c>
    </row>
    <row r="6952">
      <c r="A6952" s="1">
        <v>26.0</v>
      </c>
      <c r="B6952" s="1" t="s">
        <v>4540</v>
      </c>
    </row>
    <row r="6953">
      <c r="A6953" s="1">
        <v>26.0</v>
      </c>
      <c r="B6953" s="1" t="s">
        <v>4541</v>
      </c>
    </row>
    <row r="6954">
      <c r="A6954" s="1">
        <v>26.0</v>
      </c>
      <c r="B6954" s="1" t="s">
        <v>4542</v>
      </c>
    </row>
    <row r="6955">
      <c r="A6955" s="1">
        <v>26.0</v>
      </c>
      <c r="B6955" s="1" t="s">
        <v>4543</v>
      </c>
    </row>
    <row r="6956">
      <c r="A6956" s="1">
        <v>27.0</v>
      </c>
      <c r="B6956" s="1" t="s">
        <v>4544</v>
      </c>
    </row>
    <row r="6957">
      <c r="A6957" s="1">
        <v>27.0</v>
      </c>
      <c r="B6957" s="1" t="s">
        <v>4545</v>
      </c>
    </row>
    <row r="6958">
      <c r="A6958" s="1">
        <v>27.0</v>
      </c>
      <c r="B6958" s="1" t="s">
        <v>4545</v>
      </c>
    </row>
    <row r="6959">
      <c r="A6959" s="1">
        <v>27.0</v>
      </c>
      <c r="B6959" s="1" t="s">
        <v>4546</v>
      </c>
    </row>
    <row r="6960">
      <c r="A6960" s="1">
        <v>27.0</v>
      </c>
      <c r="B6960" s="1" t="s">
        <v>4547</v>
      </c>
    </row>
    <row r="6961">
      <c r="A6961" s="1">
        <v>28.0</v>
      </c>
      <c r="B6961" s="1" t="s">
        <v>4548</v>
      </c>
    </row>
    <row r="6962">
      <c r="A6962" s="1">
        <v>28.0</v>
      </c>
      <c r="B6962" s="1" t="s">
        <v>4549</v>
      </c>
    </row>
    <row r="6963">
      <c r="A6963" s="1">
        <v>28.0</v>
      </c>
      <c r="B6963" s="1" t="s">
        <v>4549</v>
      </c>
    </row>
    <row r="6964">
      <c r="A6964" s="1">
        <v>28.0</v>
      </c>
      <c r="B6964" s="1" t="s">
        <v>4550</v>
      </c>
    </row>
    <row r="6965">
      <c r="A6965" s="1">
        <v>28.0</v>
      </c>
      <c r="B6965" s="1" t="s">
        <v>4551</v>
      </c>
    </row>
    <row r="6966">
      <c r="A6966" s="1">
        <v>29.0</v>
      </c>
      <c r="B6966" s="1" t="s">
        <v>4552</v>
      </c>
    </row>
    <row r="6967">
      <c r="A6967" s="1">
        <v>29.0</v>
      </c>
      <c r="B6967" s="1" t="s">
        <v>4553</v>
      </c>
    </row>
    <row r="6968">
      <c r="A6968" s="1">
        <v>29.0</v>
      </c>
      <c r="B6968" s="1" t="s">
        <v>4553</v>
      </c>
    </row>
    <row r="6969">
      <c r="A6969" s="1">
        <v>29.0</v>
      </c>
      <c r="B6969" s="1" t="s">
        <v>4554</v>
      </c>
    </row>
    <row r="6970">
      <c r="A6970" s="1">
        <v>29.0</v>
      </c>
      <c r="B6970" s="1" t="s">
        <v>4555</v>
      </c>
    </row>
    <row r="6971">
      <c r="A6971" s="1">
        <v>30.0</v>
      </c>
      <c r="B6971" s="1" t="s">
        <v>4556</v>
      </c>
    </row>
    <row r="6972">
      <c r="A6972" s="1">
        <v>30.0</v>
      </c>
      <c r="B6972" s="1" t="s">
        <v>4557</v>
      </c>
    </row>
    <row r="6973">
      <c r="A6973" s="1">
        <v>30.0</v>
      </c>
      <c r="B6973" s="1" t="s">
        <v>4558</v>
      </c>
    </row>
    <row r="6974">
      <c r="A6974" s="1">
        <v>30.0</v>
      </c>
      <c r="B6974" s="1" t="s">
        <v>4558</v>
      </c>
    </row>
    <row r="6975">
      <c r="A6975" s="1">
        <v>30.0</v>
      </c>
      <c r="B6975" s="1" t="s">
        <v>4559</v>
      </c>
    </row>
    <row r="6976">
      <c r="A6976" s="1">
        <v>0.0</v>
      </c>
      <c r="B6976" s="1" t="s">
        <v>4560</v>
      </c>
    </row>
    <row r="6977">
      <c r="A6977" s="1">
        <v>0.0</v>
      </c>
      <c r="B6977" s="1" t="s">
        <v>4561</v>
      </c>
    </row>
    <row r="6978">
      <c r="A6978" s="1">
        <v>0.0</v>
      </c>
      <c r="B6978" s="1" t="s">
        <v>4561</v>
      </c>
    </row>
    <row r="6979">
      <c r="A6979" s="1">
        <v>0.0</v>
      </c>
      <c r="B6979" s="1" t="s">
        <v>4562</v>
      </c>
    </row>
    <row r="6980">
      <c r="A6980" s="1">
        <v>0.0</v>
      </c>
      <c r="B6980" s="1" t="s">
        <v>4562</v>
      </c>
    </row>
    <row r="6981">
      <c r="A6981" s="1">
        <v>1.0</v>
      </c>
      <c r="B6981" s="1" t="s">
        <v>4563</v>
      </c>
    </row>
    <row r="6982">
      <c r="A6982" s="1">
        <v>1.0</v>
      </c>
      <c r="B6982" s="1" t="s">
        <v>4564</v>
      </c>
    </row>
    <row r="6983">
      <c r="A6983" s="1">
        <v>1.0</v>
      </c>
      <c r="B6983" s="1" t="s">
        <v>4565</v>
      </c>
    </row>
    <row r="6984">
      <c r="A6984" s="1">
        <v>1.0</v>
      </c>
      <c r="B6984" s="1" t="s">
        <v>4566</v>
      </c>
    </row>
    <row r="6985">
      <c r="A6985" s="1">
        <v>1.0</v>
      </c>
      <c r="B6985" s="1" t="s">
        <v>4566</v>
      </c>
    </row>
    <row r="6986">
      <c r="A6986" s="1">
        <v>2.0</v>
      </c>
      <c r="B6986" s="1" t="s">
        <v>4567</v>
      </c>
    </row>
    <row r="6987">
      <c r="A6987" s="1">
        <v>2.0</v>
      </c>
      <c r="B6987" s="1" t="s">
        <v>4568</v>
      </c>
    </row>
    <row r="6988">
      <c r="A6988" s="1">
        <v>2.0</v>
      </c>
      <c r="B6988" s="1" t="s">
        <v>4569</v>
      </c>
    </row>
    <row r="6989">
      <c r="A6989" s="1">
        <v>2.0</v>
      </c>
      <c r="B6989" s="1" t="s">
        <v>4569</v>
      </c>
    </row>
    <row r="6990">
      <c r="A6990" s="1">
        <v>2.0</v>
      </c>
      <c r="B6990" s="1" t="s">
        <v>4570</v>
      </c>
    </row>
    <row r="6991">
      <c r="A6991" s="1">
        <v>3.0</v>
      </c>
      <c r="B6991" s="1" t="s">
        <v>4571</v>
      </c>
    </row>
    <row r="6992">
      <c r="A6992" s="1">
        <v>3.0</v>
      </c>
      <c r="B6992" s="1" t="s">
        <v>4572</v>
      </c>
    </row>
    <row r="6993">
      <c r="A6993" s="1">
        <v>3.0</v>
      </c>
      <c r="B6993" s="1" t="s">
        <v>4573</v>
      </c>
    </row>
    <row r="6994">
      <c r="A6994" s="1">
        <v>3.0</v>
      </c>
      <c r="B6994" s="1" t="s">
        <v>4574</v>
      </c>
    </row>
    <row r="6995">
      <c r="A6995" s="1">
        <v>3.0</v>
      </c>
      <c r="B6995" s="1" t="s">
        <v>4575</v>
      </c>
    </row>
    <row r="6996">
      <c r="A6996" s="1">
        <v>4.0</v>
      </c>
      <c r="B6996" s="1" t="s">
        <v>4576</v>
      </c>
    </row>
    <row r="6997">
      <c r="A6997" s="1">
        <v>4.0</v>
      </c>
      <c r="B6997" s="1" t="s">
        <v>4577</v>
      </c>
    </row>
    <row r="6998">
      <c r="A6998" s="1">
        <v>4.0</v>
      </c>
      <c r="B6998" s="1" t="s">
        <v>4578</v>
      </c>
    </row>
    <row r="6999">
      <c r="A6999" s="1">
        <v>4.0</v>
      </c>
      <c r="B6999" s="1" t="s">
        <v>4579</v>
      </c>
    </row>
    <row r="7000">
      <c r="A7000" s="1">
        <v>4.0</v>
      </c>
      <c r="B7000" s="1" t="s">
        <v>4579</v>
      </c>
    </row>
    <row r="7001">
      <c r="A7001" s="1">
        <v>5.0</v>
      </c>
      <c r="B7001" s="1" t="s">
        <v>4580</v>
      </c>
    </row>
    <row r="7002">
      <c r="A7002" s="1">
        <v>5.0</v>
      </c>
      <c r="B7002" s="1" t="s">
        <v>4580</v>
      </c>
    </row>
    <row r="7003">
      <c r="A7003" s="1">
        <v>5.0</v>
      </c>
      <c r="B7003" s="1" t="s">
        <v>4581</v>
      </c>
    </row>
    <row r="7004">
      <c r="A7004" s="1">
        <v>5.0</v>
      </c>
      <c r="B7004" s="1" t="s">
        <v>4582</v>
      </c>
    </row>
    <row r="7005">
      <c r="A7005" s="1">
        <v>5.0</v>
      </c>
      <c r="B7005" s="1" t="s">
        <v>4582</v>
      </c>
    </row>
    <row r="7006">
      <c r="A7006" s="1">
        <v>6.0</v>
      </c>
      <c r="B7006" s="1" t="s">
        <v>4583</v>
      </c>
    </row>
    <row r="7007">
      <c r="A7007" s="1">
        <v>6.0</v>
      </c>
      <c r="B7007" s="1" t="s">
        <v>4584</v>
      </c>
    </row>
    <row r="7008">
      <c r="A7008" s="1">
        <v>6.0</v>
      </c>
      <c r="B7008" s="1" t="s">
        <v>4584</v>
      </c>
    </row>
    <row r="7009">
      <c r="A7009" s="1">
        <v>6.0</v>
      </c>
      <c r="B7009" s="1" t="s">
        <v>4584</v>
      </c>
    </row>
    <row r="7010">
      <c r="A7010" s="1">
        <v>6.0</v>
      </c>
      <c r="B7010" s="1" t="s">
        <v>4585</v>
      </c>
    </row>
    <row r="7011">
      <c r="A7011" s="1">
        <v>7.0</v>
      </c>
      <c r="B7011" s="1" t="s">
        <v>4586</v>
      </c>
    </row>
    <row r="7012">
      <c r="A7012" s="1">
        <v>7.0</v>
      </c>
      <c r="B7012" s="1" t="s">
        <v>4587</v>
      </c>
    </row>
    <row r="7013">
      <c r="A7013" s="1">
        <v>7.0</v>
      </c>
      <c r="B7013" s="1" t="s">
        <v>4587</v>
      </c>
    </row>
    <row r="7014">
      <c r="A7014" s="1">
        <v>7.0</v>
      </c>
      <c r="B7014" s="1" t="s">
        <v>4588</v>
      </c>
    </row>
    <row r="7015">
      <c r="A7015" s="1">
        <v>7.0</v>
      </c>
      <c r="B7015" s="1" t="s">
        <v>4588</v>
      </c>
    </row>
    <row r="7016">
      <c r="A7016" s="1">
        <v>8.0</v>
      </c>
      <c r="B7016" s="1" t="s">
        <v>4589</v>
      </c>
    </row>
    <row r="7017">
      <c r="A7017" s="1">
        <v>8.0</v>
      </c>
      <c r="B7017" s="1" t="s">
        <v>4590</v>
      </c>
    </row>
    <row r="7018">
      <c r="A7018" s="1">
        <v>8.0</v>
      </c>
      <c r="B7018" s="1" t="s">
        <v>4590</v>
      </c>
    </row>
    <row r="7019">
      <c r="A7019" s="1">
        <v>8.0</v>
      </c>
      <c r="B7019" s="1" t="s">
        <v>4591</v>
      </c>
    </row>
    <row r="7020">
      <c r="A7020" s="1">
        <v>8.0</v>
      </c>
      <c r="B7020" s="1" t="s">
        <v>4591</v>
      </c>
    </row>
    <row r="7021">
      <c r="A7021" s="1">
        <v>9.0</v>
      </c>
      <c r="B7021" s="1" t="s">
        <v>4592</v>
      </c>
    </row>
    <row r="7022">
      <c r="A7022" s="1">
        <v>9.0</v>
      </c>
      <c r="B7022" s="1" t="s">
        <v>4592</v>
      </c>
    </row>
    <row r="7023">
      <c r="A7023" s="1">
        <v>9.0</v>
      </c>
      <c r="B7023" s="1" t="s">
        <v>4593</v>
      </c>
    </row>
    <row r="7024">
      <c r="A7024" s="1">
        <v>9.0</v>
      </c>
      <c r="B7024" s="1" t="s">
        <v>4594</v>
      </c>
    </row>
    <row r="7025">
      <c r="A7025" s="1">
        <v>9.0</v>
      </c>
      <c r="B7025" s="1" t="s">
        <v>4594</v>
      </c>
    </row>
    <row r="7026">
      <c r="A7026" s="1">
        <v>10.0</v>
      </c>
      <c r="B7026" s="1" t="s">
        <v>4595</v>
      </c>
    </row>
    <row r="7027">
      <c r="A7027" s="1">
        <v>10.0</v>
      </c>
      <c r="B7027" s="1" t="s">
        <v>4595</v>
      </c>
    </row>
    <row r="7028">
      <c r="A7028" s="1">
        <v>10.0</v>
      </c>
      <c r="B7028" s="1" t="s">
        <v>4596</v>
      </c>
    </row>
    <row r="7029">
      <c r="A7029" s="1">
        <v>10.0</v>
      </c>
      <c r="B7029" s="1" t="s">
        <v>4597</v>
      </c>
    </row>
    <row r="7030">
      <c r="A7030" s="1">
        <v>10.0</v>
      </c>
      <c r="B7030" s="1" t="s">
        <v>4597</v>
      </c>
    </row>
    <row r="7031">
      <c r="A7031" s="1">
        <v>11.0</v>
      </c>
      <c r="B7031" s="1" t="s">
        <v>4598</v>
      </c>
    </row>
    <row r="7032">
      <c r="A7032" s="1">
        <v>11.0</v>
      </c>
      <c r="B7032" s="1" t="s">
        <v>4599</v>
      </c>
    </row>
    <row r="7033">
      <c r="A7033" s="1">
        <v>11.0</v>
      </c>
      <c r="B7033" s="1" t="s">
        <v>4600</v>
      </c>
    </row>
    <row r="7034">
      <c r="A7034" s="1">
        <v>11.0</v>
      </c>
      <c r="B7034" s="1" t="s">
        <v>4600</v>
      </c>
    </row>
    <row r="7035">
      <c r="A7035" s="1">
        <v>11.0</v>
      </c>
      <c r="B7035" s="1" t="s">
        <v>4601</v>
      </c>
    </row>
    <row r="7036">
      <c r="A7036" s="1">
        <v>12.0</v>
      </c>
      <c r="B7036" s="1" t="s">
        <v>4602</v>
      </c>
    </row>
    <row r="7037">
      <c r="A7037" s="1">
        <v>12.0</v>
      </c>
      <c r="B7037" s="1" t="s">
        <v>4603</v>
      </c>
    </row>
    <row r="7038">
      <c r="A7038" s="1">
        <v>12.0</v>
      </c>
      <c r="B7038" s="1" t="s">
        <v>4604</v>
      </c>
    </row>
    <row r="7039">
      <c r="A7039" s="1">
        <v>12.0</v>
      </c>
      <c r="B7039" s="1" t="s">
        <v>4604</v>
      </c>
    </row>
    <row r="7040">
      <c r="A7040" s="1">
        <v>12.0</v>
      </c>
      <c r="B7040" s="1" t="s">
        <v>4605</v>
      </c>
    </row>
    <row r="7041">
      <c r="A7041" s="1">
        <v>13.0</v>
      </c>
      <c r="B7041" s="1" t="s">
        <v>4606</v>
      </c>
    </row>
    <row r="7042">
      <c r="A7042" s="1">
        <v>13.0</v>
      </c>
      <c r="B7042" s="1" t="s">
        <v>4607</v>
      </c>
    </row>
    <row r="7043">
      <c r="A7043" s="1">
        <v>13.0</v>
      </c>
      <c r="B7043" s="1" t="s">
        <v>4607</v>
      </c>
    </row>
    <row r="7044">
      <c r="A7044" s="1">
        <v>13.0</v>
      </c>
      <c r="B7044" s="1" t="s">
        <v>4607</v>
      </c>
    </row>
    <row r="7045">
      <c r="A7045" s="1">
        <v>13.0</v>
      </c>
      <c r="B7045" s="1" t="s">
        <v>4607</v>
      </c>
    </row>
    <row r="7046">
      <c r="A7046" s="1">
        <v>14.0</v>
      </c>
      <c r="B7046" s="1" t="s">
        <v>4608</v>
      </c>
    </row>
    <row r="7047">
      <c r="A7047" s="1">
        <v>14.0</v>
      </c>
      <c r="B7047" s="1" t="s">
        <v>4609</v>
      </c>
    </row>
    <row r="7048">
      <c r="A7048" s="1">
        <v>14.0</v>
      </c>
      <c r="B7048" s="1" t="s">
        <v>4610</v>
      </c>
    </row>
    <row r="7049">
      <c r="A7049" s="1">
        <v>14.0</v>
      </c>
      <c r="B7049" s="1" t="s">
        <v>4611</v>
      </c>
    </row>
    <row r="7050">
      <c r="A7050" s="1">
        <v>14.0</v>
      </c>
      <c r="B7050" s="1" t="s">
        <v>4612</v>
      </c>
    </row>
    <row r="7051">
      <c r="A7051" s="1">
        <v>15.0</v>
      </c>
      <c r="B7051" s="1" t="s">
        <v>4613</v>
      </c>
    </row>
    <row r="7052">
      <c r="A7052" s="1">
        <v>15.0</v>
      </c>
      <c r="B7052" s="1" t="s">
        <v>4614</v>
      </c>
    </row>
    <row r="7053">
      <c r="A7053" s="1">
        <v>15.0</v>
      </c>
      <c r="B7053" s="1" t="s">
        <v>4615</v>
      </c>
    </row>
    <row r="7054">
      <c r="A7054" s="1">
        <v>15.0</v>
      </c>
      <c r="B7054" s="1" t="s">
        <v>4616</v>
      </c>
    </row>
    <row r="7055">
      <c r="A7055" s="1">
        <v>15.0</v>
      </c>
      <c r="B7055" s="1" t="s">
        <v>4617</v>
      </c>
    </row>
    <row r="7056">
      <c r="A7056" s="1">
        <v>16.0</v>
      </c>
      <c r="B7056" s="1" t="s">
        <v>4618</v>
      </c>
    </row>
    <row r="7057">
      <c r="A7057" s="1">
        <v>16.0</v>
      </c>
      <c r="B7057" s="1" t="s">
        <v>4619</v>
      </c>
    </row>
    <row r="7058">
      <c r="A7058" s="1">
        <v>16.0</v>
      </c>
      <c r="B7058" s="1" t="s">
        <v>4620</v>
      </c>
    </row>
    <row r="7059">
      <c r="A7059" s="1">
        <v>16.0</v>
      </c>
      <c r="B7059" s="1" t="s">
        <v>4620</v>
      </c>
    </row>
    <row r="7060">
      <c r="A7060" s="1">
        <v>16.0</v>
      </c>
      <c r="B7060" s="1" t="s">
        <v>4621</v>
      </c>
    </row>
    <row r="7061">
      <c r="A7061" s="1">
        <v>17.0</v>
      </c>
      <c r="B7061" s="1" t="s">
        <v>4622</v>
      </c>
    </row>
    <row r="7062">
      <c r="A7062" s="1">
        <v>17.0</v>
      </c>
      <c r="B7062" s="1" t="s">
        <v>4622</v>
      </c>
    </row>
    <row r="7063">
      <c r="A7063" s="1">
        <v>17.0</v>
      </c>
      <c r="B7063" s="1" t="s">
        <v>4623</v>
      </c>
    </row>
    <row r="7064">
      <c r="A7064" s="1">
        <v>17.0</v>
      </c>
      <c r="B7064" s="1" t="s">
        <v>4623</v>
      </c>
    </row>
    <row r="7065">
      <c r="A7065" s="1">
        <v>17.0</v>
      </c>
      <c r="B7065" s="1" t="s">
        <v>4623</v>
      </c>
    </row>
    <row r="7066">
      <c r="A7066" s="1">
        <v>18.0</v>
      </c>
      <c r="B7066" s="1" t="s">
        <v>4624</v>
      </c>
    </row>
    <row r="7067">
      <c r="A7067" s="1">
        <v>18.0</v>
      </c>
      <c r="B7067" s="1" t="s">
        <v>4625</v>
      </c>
    </row>
    <row r="7068">
      <c r="A7068" s="1">
        <v>18.0</v>
      </c>
      <c r="B7068" s="1" t="s">
        <v>4626</v>
      </c>
    </row>
    <row r="7069">
      <c r="A7069" s="1">
        <v>18.0</v>
      </c>
      <c r="B7069" s="1" t="s">
        <v>4626</v>
      </c>
    </row>
    <row r="7070">
      <c r="A7070" s="1">
        <v>18.0</v>
      </c>
      <c r="B7070" s="1" t="s">
        <v>4627</v>
      </c>
    </row>
    <row r="7071">
      <c r="A7071" s="1">
        <v>19.0</v>
      </c>
      <c r="B7071" s="1" t="s">
        <v>4628</v>
      </c>
    </row>
    <row r="7072">
      <c r="A7072" s="1">
        <v>19.0</v>
      </c>
      <c r="B7072" s="1" t="s">
        <v>4629</v>
      </c>
    </row>
    <row r="7073">
      <c r="A7073" s="1">
        <v>19.0</v>
      </c>
      <c r="B7073" s="1" t="s">
        <v>4629</v>
      </c>
    </row>
    <row r="7074">
      <c r="A7074" s="1">
        <v>19.0</v>
      </c>
      <c r="B7074" s="1" t="s">
        <v>4629</v>
      </c>
    </row>
    <row r="7075">
      <c r="A7075" s="1">
        <v>19.0</v>
      </c>
      <c r="B7075" s="1" t="s">
        <v>4630</v>
      </c>
    </row>
    <row r="7076">
      <c r="A7076" s="1">
        <v>20.0</v>
      </c>
      <c r="B7076" s="1" t="s">
        <v>4631</v>
      </c>
    </row>
    <row r="7077">
      <c r="A7077" s="1">
        <v>20.0</v>
      </c>
      <c r="B7077" s="1" t="s">
        <v>4631</v>
      </c>
    </row>
    <row r="7078">
      <c r="A7078" s="1">
        <v>20.0</v>
      </c>
      <c r="B7078" s="1" t="s">
        <v>4632</v>
      </c>
    </row>
    <row r="7079">
      <c r="A7079" s="1">
        <v>20.0</v>
      </c>
      <c r="B7079" s="1" t="s">
        <v>4633</v>
      </c>
    </row>
    <row r="7080">
      <c r="A7080" s="1">
        <v>20.0</v>
      </c>
      <c r="B7080" s="1" t="s">
        <v>4633</v>
      </c>
    </row>
    <row r="7081">
      <c r="A7081" s="1">
        <v>21.0</v>
      </c>
      <c r="B7081" s="1" t="s">
        <v>4634</v>
      </c>
    </row>
    <row r="7082">
      <c r="A7082" s="1">
        <v>21.0</v>
      </c>
      <c r="B7082" s="1" t="s">
        <v>4634</v>
      </c>
    </row>
    <row r="7083">
      <c r="A7083" s="1">
        <v>21.0</v>
      </c>
      <c r="B7083" s="1" t="s">
        <v>4635</v>
      </c>
    </row>
    <row r="7084">
      <c r="A7084" s="1">
        <v>21.0</v>
      </c>
      <c r="B7084" s="1" t="s">
        <v>4635</v>
      </c>
    </row>
    <row r="7085">
      <c r="A7085" s="1">
        <v>21.0</v>
      </c>
      <c r="B7085" s="1" t="s">
        <v>4636</v>
      </c>
    </row>
    <row r="7086">
      <c r="A7086" s="1">
        <v>22.0</v>
      </c>
      <c r="B7086" s="1" t="s">
        <v>4637</v>
      </c>
    </row>
    <row r="7087">
      <c r="A7087" s="1">
        <v>22.0</v>
      </c>
      <c r="B7087" s="1" t="s">
        <v>4637</v>
      </c>
    </row>
    <row r="7088">
      <c r="A7088" s="1">
        <v>22.0</v>
      </c>
      <c r="B7088" s="1" t="s">
        <v>4638</v>
      </c>
    </row>
    <row r="7089">
      <c r="A7089" s="1">
        <v>22.0</v>
      </c>
      <c r="B7089" s="1" t="s">
        <v>4638</v>
      </c>
    </row>
    <row r="7090">
      <c r="A7090" s="1">
        <v>22.0</v>
      </c>
      <c r="B7090" s="1" t="s">
        <v>4639</v>
      </c>
    </row>
    <row r="7091">
      <c r="A7091" s="1">
        <v>23.0</v>
      </c>
      <c r="B7091" s="1" t="s">
        <v>4640</v>
      </c>
    </row>
    <row r="7092">
      <c r="A7092" s="1">
        <v>23.0</v>
      </c>
      <c r="B7092" s="1" t="s">
        <v>4641</v>
      </c>
    </row>
    <row r="7093">
      <c r="A7093" s="1">
        <v>23.0</v>
      </c>
      <c r="B7093" s="1" t="s">
        <v>4642</v>
      </c>
    </row>
    <row r="7094">
      <c r="A7094" s="1">
        <v>23.0</v>
      </c>
      <c r="B7094" s="1" t="s">
        <v>4642</v>
      </c>
    </row>
    <row r="7095">
      <c r="A7095" s="1">
        <v>23.0</v>
      </c>
      <c r="B7095" s="1" t="s">
        <v>4643</v>
      </c>
    </row>
    <row r="7096">
      <c r="A7096" s="1">
        <v>24.0</v>
      </c>
      <c r="B7096" s="1" t="s">
        <v>4644</v>
      </c>
    </row>
    <row r="7097">
      <c r="A7097" s="1">
        <v>24.0</v>
      </c>
      <c r="B7097" s="1" t="s">
        <v>4645</v>
      </c>
    </row>
    <row r="7098">
      <c r="A7098" s="1">
        <v>24.0</v>
      </c>
      <c r="B7098" s="1" t="s">
        <v>4645</v>
      </c>
    </row>
    <row r="7099">
      <c r="A7099" s="1">
        <v>24.0</v>
      </c>
      <c r="B7099" s="1" t="s">
        <v>4646</v>
      </c>
    </row>
    <row r="7100">
      <c r="A7100" s="1">
        <v>24.0</v>
      </c>
      <c r="B7100" s="1" t="s">
        <v>4646</v>
      </c>
    </row>
    <row r="7101">
      <c r="A7101" s="1">
        <v>25.0</v>
      </c>
      <c r="B7101" s="1" t="s">
        <v>4647</v>
      </c>
    </row>
    <row r="7102">
      <c r="A7102" s="1">
        <v>25.0</v>
      </c>
      <c r="B7102" s="1" t="s">
        <v>4648</v>
      </c>
    </row>
    <row r="7103">
      <c r="A7103" s="1">
        <v>25.0</v>
      </c>
      <c r="B7103" s="1" t="s">
        <v>4649</v>
      </c>
    </row>
    <row r="7104">
      <c r="A7104" s="1">
        <v>25.0</v>
      </c>
      <c r="B7104" s="1" t="s">
        <v>4649</v>
      </c>
    </row>
    <row r="7105">
      <c r="A7105" s="1">
        <v>25.0</v>
      </c>
      <c r="B7105" s="1" t="s">
        <v>4650</v>
      </c>
    </row>
    <row r="7106">
      <c r="A7106" s="1">
        <v>26.0</v>
      </c>
      <c r="B7106" s="1" t="s">
        <v>4651</v>
      </c>
    </row>
    <row r="7107">
      <c r="A7107" s="1">
        <v>26.0</v>
      </c>
      <c r="B7107" s="1" t="s">
        <v>4652</v>
      </c>
    </row>
    <row r="7108">
      <c r="A7108" s="1">
        <v>26.0</v>
      </c>
      <c r="B7108" s="1" t="s">
        <v>4653</v>
      </c>
    </row>
    <row r="7109">
      <c r="A7109" s="1">
        <v>26.0</v>
      </c>
      <c r="B7109" s="1" t="s">
        <v>4653</v>
      </c>
    </row>
    <row r="7110">
      <c r="A7110" s="1">
        <v>26.0</v>
      </c>
      <c r="B7110" s="1" t="s">
        <v>4654</v>
      </c>
    </row>
    <row r="7111">
      <c r="A7111" s="1">
        <v>27.0</v>
      </c>
      <c r="B7111" s="1" t="s">
        <v>4655</v>
      </c>
    </row>
    <row r="7112">
      <c r="A7112" s="1">
        <v>27.0</v>
      </c>
      <c r="B7112" s="1" t="s">
        <v>4656</v>
      </c>
    </row>
    <row r="7113">
      <c r="A7113" s="1">
        <v>27.0</v>
      </c>
      <c r="B7113" s="1" t="s">
        <v>4657</v>
      </c>
    </row>
    <row r="7114">
      <c r="A7114" s="1">
        <v>27.0</v>
      </c>
      <c r="B7114" s="1" t="s">
        <v>4657</v>
      </c>
    </row>
    <row r="7115">
      <c r="A7115" s="1">
        <v>27.0</v>
      </c>
      <c r="B7115" s="1" t="s">
        <v>4658</v>
      </c>
    </row>
    <row r="7116">
      <c r="A7116" s="1">
        <v>28.0</v>
      </c>
      <c r="B7116" s="1" t="s">
        <v>4659</v>
      </c>
    </row>
    <row r="7117">
      <c r="A7117" s="1">
        <v>28.0</v>
      </c>
      <c r="B7117" s="1" t="s">
        <v>4659</v>
      </c>
    </row>
    <row r="7118">
      <c r="A7118" s="1">
        <v>28.0</v>
      </c>
      <c r="B7118" s="1" t="s">
        <v>4660</v>
      </c>
    </row>
    <row r="7119">
      <c r="A7119" s="1">
        <v>28.0</v>
      </c>
      <c r="B7119" s="1" t="s">
        <v>4661</v>
      </c>
    </row>
    <row r="7120">
      <c r="A7120" s="1">
        <v>28.0</v>
      </c>
      <c r="B7120" s="1" t="s">
        <v>4661</v>
      </c>
    </row>
    <row r="7121">
      <c r="A7121" s="1">
        <v>29.0</v>
      </c>
      <c r="B7121" s="1" t="s">
        <v>4662</v>
      </c>
    </row>
    <row r="7122">
      <c r="A7122" s="1">
        <v>29.0</v>
      </c>
      <c r="B7122" s="1" t="s">
        <v>4662</v>
      </c>
    </row>
    <row r="7123">
      <c r="A7123" s="1">
        <v>29.0</v>
      </c>
      <c r="B7123" s="1" t="s">
        <v>4663</v>
      </c>
    </row>
    <row r="7124">
      <c r="A7124" s="1">
        <v>29.0</v>
      </c>
      <c r="B7124" s="1" t="s">
        <v>4664</v>
      </c>
    </row>
    <row r="7125">
      <c r="A7125" s="1">
        <v>29.0</v>
      </c>
      <c r="B7125" s="1" t="s">
        <v>4664</v>
      </c>
    </row>
    <row r="7126">
      <c r="A7126" s="1">
        <v>30.0</v>
      </c>
      <c r="B7126" s="1" t="s">
        <v>4665</v>
      </c>
    </row>
    <row r="7127">
      <c r="A7127" s="1">
        <v>30.0</v>
      </c>
      <c r="B7127" s="1" t="s">
        <v>4666</v>
      </c>
    </row>
    <row r="7128">
      <c r="A7128" s="1">
        <v>30.0</v>
      </c>
      <c r="B7128" s="1" t="s">
        <v>4666</v>
      </c>
    </row>
    <row r="7129">
      <c r="A7129" s="1">
        <v>30.0</v>
      </c>
      <c r="B7129" s="1" t="s">
        <v>4667</v>
      </c>
    </row>
    <row r="7130">
      <c r="A7130" s="1">
        <v>30.0</v>
      </c>
      <c r="B7130" s="1" t="s">
        <v>4667</v>
      </c>
    </row>
    <row r="7131">
      <c r="A7131" s="1">
        <v>0.0</v>
      </c>
      <c r="B7131" s="1" t="s">
        <v>4668</v>
      </c>
    </row>
    <row r="7132">
      <c r="A7132" s="1">
        <v>0.0</v>
      </c>
      <c r="B7132" s="1" t="s">
        <v>4668</v>
      </c>
    </row>
    <row r="7133">
      <c r="A7133" s="1">
        <v>0.0</v>
      </c>
      <c r="B7133" s="1" t="s">
        <v>4669</v>
      </c>
    </row>
    <row r="7134">
      <c r="A7134" s="1">
        <v>0.0</v>
      </c>
      <c r="B7134" s="1" t="s">
        <v>4669</v>
      </c>
    </row>
    <row r="7135">
      <c r="A7135" s="1">
        <v>0.0</v>
      </c>
      <c r="B7135" s="1" t="s">
        <v>4670</v>
      </c>
    </row>
    <row r="7136">
      <c r="A7136" s="1">
        <v>1.0</v>
      </c>
      <c r="B7136" s="1" t="s">
        <v>4671</v>
      </c>
    </row>
    <row r="7137">
      <c r="A7137" s="1">
        <v>1.0</v>
      </c>
      <c r="B7137" s="1" t="s">
        <v>4672</v>
      </c>
    </row>
    <row r="7138">
      <c r="A7138" s="1">
        <v>1.0</v>
      </c>
      <c r="B7138" s="1" t="s">
        <v>4672</v>
      </c>
    </row>
    <row r="7139">
      <c r="A7139" s="1">
        <v>1.0</v>
      </c>
      <c r="B7139" s="1" t="s">
        <v>4673</v>
      </c>
    </row>
    <row r="7140">
      <c r="A7140" s="1">
        <v>1.0</v>
      </c>
      <c r="B7140" s="1" t="s">
        <v>4674</v>
      </c>
    </row>
    <row r="7141">
      <c r="A7141" s="1">
        <v>2.0</v>
      </c>
      <c r="B7141" s="1" t="s">
        <v>4675</v>
      </c>
    </row>
    <row r="7142">
      <c r="A7142" s="1">
        <v>2.0</v>
      </c>
      <c r="B7142" s="1" t="s">
        <v>4676</v>
      </c>
    </row>
    <row r="7143">
      <c r="A7143" s="1">
        <v>2.0</v>
      </c>
      <c r="B7143" s="1" t="s">
        <v>4677</v>
      </c>
    </row>
    <row r="7144">
      <c r="A7144" s="1">
        <v>2.0</v>
      </c>
      <c r="B7144" s="1" t="s">
        <v>4677</v>
      </c>
    </row>
    <row r="7145">
      <c r="A7145" s="1">
        <v>2.0</v>
      </c>
      <c r="B7145" s="1" t="s">
        <v>4678</v>
      </c>
    </row>
    <row r="7146">
      <c r="A7146" s="1">
        <v>3.0</v>
      </c>
      <c r="B7146" s="1" t="s">
        <v>4679</v>
      </c>
    </row>
    <row r="7147">
      <c r="A7147" s="1">
        <v>3.0</v>
      </c>
      <c r="B7147" s="1" t="s">
        <v>4680</v>
      </c>
    </row>
    <row r="7148">
      <c r="A7148" s="1">
        <v>3.0</v>
      </c>
      <c r="B7148" s="1" t="s">
        <v>4681</v>
      </c>
    </row>
    <row r="7149">
      <c r="A7149" s="1">
        <v>3.0</v>
      </c>
      <c r="B7149" s="1" t="s">
        <v>4682</v>
      </c>
    </row>
    <row r="7150">
      <c r="A7150" s="1">
        <v>3.0</v>
      </c>
      <c r="B7150" s="1" t="s">
        <v>4682</v>
      </c>
    </row>
    <row r="7151">
      <c r="A7151" s="1">
        <v>4.0</v>
      </c>
      <c r="B7151" s="1" t="s">
        <v>4683</v>
      </c>
    </row>
    <row r="7152">
      <c r="A7152" s="1">
        <v>4.0</v>
      </c>
      <c r="B7152" s="1" t="s">
        <v>4684</v>
      </c>
    </row>
    <row r="7153">
      <c r="A7153" s="1">
        <v>4.0</v>
      </c>
      <c r="B7153" s="1" t="s">
        <v>4685</v>
      </c>
    </row>
    <row r="7154">
      <c r="A7154" s="1">
        <v>4.0</v>
      </c>
      <c r="B7154" s="1" t="s">
        <v>4686</v>
      </c>
    </row>
    <row r="7155">
      <c r="A7155" s="1">
        <v>4.0</v>
      </c>
      <c r="B7155" s="1" t="s">
        <v>4687</v>
      </c>
    </row>
    <row r="7156">
      <c r="A7156" s="1">
        <v>5.0</v>
      </c>
      <c r="B7156" s="1" t="s">
        <v>4688</v>
      </c>
    </row>
    <row r="7157">
      <c r="A7157" s="1">
        <v>5.0</v>
      </c>
      <c r="B7157" s="1" t="s">
        <v>4689</v>
      </c>
    </row>
    <row r="7158">
      <c r="A7158" s="1">
        <v>5.0</v>
      </c>
      <c r="B7158" s="1" t="s">
        <v>4689</v>
      </c>
    </row>
    <row r="7159">
      <c r="A7159" s="1">
        <v>5.0</v>
      </c>
      <c r="B7159" s="1" t="s">
        <v>4690</v>
      </c>
    </row>
    <row r="7160">
      <c r="A7160" s="1">
        <v>5.0</v>
      </c>
      <c r="B7160" s="1" t="s">
        <v>4691</v>
      </c>
    </row>
    <row r="7161">
      <c r="A7161" s="1">
        <v>6.0</v>
      </c>
      <c r="B7161" s="1" t="s">
        <v>4692</v>
      </c>
    </row>
    <row r="7162">
      <c r="A7162" s="1">
        <v>6.0</v>
      </c>
      <c r="B7162" s="1" t="s">
        <v>4693</v>
      </c>
    </row>
    <row r="7163">
      <c r="A7163" s="1">
        <v>6.0</v>
      </c>
      <c r="B7163" s="1" t="s">
        <v>4693</v>
      </c>
    </row>
    <row r="7164">
      <c r="A7164" s="1">
        <v>6.0</v>
      </c>
      <c r="B7164" s="1" t="s">
        <v>4694</v>
      </c>
    </row>
    <row r="7165">
      <c r="A7165" s="1">
        <v>6.0</v>
      </c>
      <c r="B7165" s="1" t="s">
        <v>4694</v>
      </c>
    </row>
    <row r="7166">
      <c r="A7166" s="1">
        <v>7.0</v>
      </c>
      <c r="B7166" s="1" t="s">
        <v>4695</v>
      </c>
    </row>
    <row r="7167">
      <c r="A7167" s="1">
        <v>7.0</v>
      </c>
      <c r="B7167" s="1" t="s">
        <v>4696</v>
      </c>
    </row>
    <row r="7168">
      <c r="A7168" s="1">
        <v>7.0</v>
      </c>
      <c r="B7168" s="1" t="s">
        <v>4697</v>
      </c>
    </row>
    <row r="7169">
      <c r="A7169" s="1">
        <v>7.0</v>
      </c>
      <c r="B7169" s="1" t="s">
        <v>4697</v>
      </c>
    </row>
    <row r="7170">
      <c r="A7170" s="1">
        <v>7.0</v>
      </c>
      <c r="B7170" s="1" t="s">
        <v>4698</v>
      </c>
    </row>
    <row r="7171">
      <c r="A7171" s="1">
        <v>8.0</v>
      </c>
      <c r="B7171" s="1" t="s">
        <v>4699</v>
      </c>
    </row>
    <row r="7172">
      <c r="A7172" s="1">
        <v>8.0</v>
      </c>
      <c r="B7172" s="1" t="s">
        <v>4700</v>
      </c>
    </row>
    <row r="7173">
      <c r="A7173" s="1">
        <v>8.0</v>
      </c>
      <c r="B7173" s="1" t="s">
        <v>4700</v>
      </c>
    </row>
    <row r="7174">
      <c r="A7174" s="1">
        <v>8.0</v>
      </c>
      <c r="B7174" s="1" t="s">
        <v>4701</v>
      </c>
    </row>
    <row r="7175">
      <c r="A7175" s="1">
        <v>8.0</v>
      </c>
      <c r="B7175" s="1" t="s">
        <v>4702</v>
      </c>
    </row>
    <row r="7176">
      <c r="A7176" s="1">
        <v>9.0</v>
      </c>
      <c r="B7176" s="1" t="s">
        <v>4703</v>
      </c>
    </row>
    <row r="7177">
      <c r="A7177" s="1">
        <v>9.0</v>
      </c>
      <c r="B7177" s="1" t="s">
        <v>4704</v>
      </c>
    </row>
    <row r="7178">
      <c r="A7178" s="1">
        <v>9.0</v>
      </c>
      <c r="B7178" s="1" t="s">
        <v>4705</v>
      </c>
    </row>
    <row r="7179">
      <c r="A7179" s="1">
        <v>9.0</v>
      </c>
      <c r="B7179" s="1" t="s">
        <v>4706</v>
      </c>
    </row>
    <row r="7180">
      <c r="A7180" s="1">
        <v>9.0</v>
      </c>
      <c r="B7180" s="1" t="s">
        <v>4706</v>
      </c>
    </row>
    <row r="7181">
      <c r="A7181" s="1">
        <v>10.0</v>
      </c>
      <c r="B7181" s="1" t="s">
        <v>4707</v>
      </c>
    </row>
    <row r="7182">
      <c r="A7182" s="1">
        <v>10.0</v>
      </c>
      <c r="B7182" s="1" t="s">
        <v>4708</v>
      </c>
    </row>
    <row r="7183">
      <c r="A7183" s="1">
        <v>10.0</v>
      </c>
      <c r="B7183" s="1" t="s">
        <v>4708</v>
      </c>
    </row>
    <row r="7184">
      <c r="A7184" s="1">
        <v>10.0</v>
      </c>
      <c r="B7184" s="1" t="s">
        <v>4709</v>
      </c>
    </row>
    <row r="7185">
      <c r="A7185" s="1">
        <v>10.0</v>
      </c>
      <c r="B7185" s="1" t="s">
        <v>4709</v>
      </c>
    </row>
    <row r="7186">
      <c r="A7186" s="1">
        <v>11.0</v>
      </c>
      <c r="B7186" s="1" t="s">
        <v>4710</v>
      </c>
    </row>
    <row r="7187">
      <c r="A7187" s="1">
        <v>11.0</v>
      </c>
      <c r="B7187" s="1" t="s">
        <v>4711</v>
      </c>
    </row>
    <row r="7188">
      <c r="A7188" s="1">
        <v>11.0</v>
      </c>
      <c r="B7188" s="1" t="s">
        <v>4712</v>
      </c>
    </row>
    <row r="7189">
      <c r="A7189" s="1">
        <v>11.0</v>
      </c>
      <c r="B7189" s="1" t="s">
        <v>4712</v>
      </c>
    </row>
    <row r="7190">
      <c r="A7190" s="1">
        <v>11.0</v>
      </c>
      <c r="B7190" s="1" t="s">
        <v>4713</v>
      </c>
    </row>
    <row r="7191">
      <c r="A7191" s="1">
        <v>12.0</v>
      </c>
      <c r="B7191" s="1" t="s">
        <v>4714</v>
      </c>
    </row>
    <row r="7192">
      <c r="A7192" s="1">
        <v>12.0</v>
      </c>
      <c r="B7192" s="1" t="s">
        <v>4715</v>
      </c>
    </row>
    <row r="7193">
      <c r="A7193" s="1">
        <v>12.0</v>
      </c>
      <c r="B7193" s="1" t="s">
        <v>4716</v>
      </c>
    </row>
    <row r="7194">
      <c r="A7194" s="1">
        <v>12.0</v>
      </c>
      <c r="B7194" s="1" t="s">
        <v>4716</v>
      </c>
    </row>
    <row r="7195">
      <c r="A7195" s="1">
        <v>12.0</v>
      </c>
      <c r="B7195" s="1" t="s">
        <v>4717</v>
      </c>
    </row>
    <row r="7196">
      <c r="A7196" s="1">
        <v>13.0</v>
      </c>
      <c r="B7196" s="1" t="s">
        <v>4718</v>
      </c>
    </row>
    <row r="7197">
      <c r="A7197" s="1">
        <v>13.0</v>
      </c>
      <c r="B7197" s="1" t="s">
        <v>4719</v>
      </c>
    </row>
    <row r="7198">
      <c r="A7198" s="1">
        <v>13.0</v>
      </c>
      <c r="B7198" s="1" t="s">
        <v>4719</v>
      </c>
    </row>
    <row r="7199">
      <c r="A7199" s="1">
        <v>13.0</v>
      </c>
      <c r="B7199" s="1" t="s">
        <v>4720</v>
      </c>
    </row>
    <row r="7200">
      <c r="A7200" s="1">
        <v>13.0</v>
      </c>
      <c r="B7200" s="1" t="s">
        <v>4720</v>
      </c>
    </row>
    <row r="7201">
      <c r="A7201" s="1">
        <v>14.0</v>
      </c>
      <c r="B7201" s="1" t="s">
        <v>4721</v>
      </c>
    </row>
    <row r="7202">
      <c r="A7202" s="1">
        <v>14.0</v>
      </c>
      <c r="B7202" s="1" t="s">
        <v>4722</v>
      </c>
    </row>
    <row r="7203">
      <c r="A7203" s="1">
        <v>14.0</v>
      </c>
      <c r="B7203" s="1" t="s">
        <v>4723</v>
      </c>
    </row>
    <row r="7204">
      <c r="A7204" s="1">
        <v>14.0</v>
      </c>
      <c r="B7204" s="1" t="s">
        <v>4723</v>
      </c>
    </row>
    <row r="7205">
      <c r="A7205" s="1">
        <v>14.0</v>
      </c>
      <c r="B7205" s="1" t="s">
        <v>4724</v>
      </c>
    </row>
    <row r="7206">
      <c r="A7206" s="1">
        <v>15.0</v>
      </c>
      <c r="B7206" s="1" t="s">
        <v>4725</v>
      </c>
    </row>
    <row r="7207">
      <c r="A7207" s="1">
        <v>15.0</v>
      </c>
      <c r="B7207" s="1" t="s">
        <v>4726</v>
      </c>
    </row>
    <row r="7208">
      <c r="A7208" s="1">
        <v>15.0</v>
      </c>
      <c r="B7208" s="1" t="s">
        <v>4726</v>
      </c>
    </row>
    <row r="7209">
      <c r="A7209" s="1">
        <v>15.0</v>
      </c>
      <c r="B7209" s="1" t="s">
        <v>4726</v>
      </c>
    </row>
    <row r="7210">
      <c r="A7210" s="1">
        <v>15.0</v>
      </c>
      <c r="B7210" s="1" t="s">
        <v>4727</v>
      </c>
    </row>
    <row r="7211">
      <c r="A7211" s="1">
        <v>16.0</v>
      </c>
      <c r="B7211" s="1" t="s">
        <v>4728</v>
      </c>
    </row>
    <row r="7212">
      <c r="A7212" s="1">
        <v>16.0</v>
      </c>
      <c r="B7212" s="1" t="s">
        <v>4729</v>
      </c>
    </row>
    <row r="7213">
      <c r="A7213" s="1">
        <v>16.0</v>
      </c>
      <c r="B7213" s="1" t="s">
        <v>4729</v>
      </c>
    </row>
    <row r="7214">
      <c r="A7214" s="1">
        <v>16.0</v>
      </c>
      <c r="B7214" s="1" t="s">
        <v>4730</v>
      </c>
    </row>
    <row r="7215">
      <c r="A7215" s="1">
        <v>16.0</v>
      </c>
      <c r="B7215" s="1" t="s">
        <v>4731</v>
      </c>
    </row>
    <row r="7216">
      <c r="A7216" s="1">
        <v>17.0</v>
      </c>
      <c r="B7216" s="1" t="s">
        <v>4732</v>
      </c>
    </row>
    <row r="7217">
      <c r="A7217" s="1">
        <v>17.0</v>
      </c>
      <c r="B7217" s="1" t="s">
        <v>4733</v>
      </c>
    </row>
    <row r="7218">
      <c r="A7218" s="1">
        <v>17.0</v>
      </c>
      <c r="B7218" s="1" t="s">
        <v>4733</v>
      </c>
    </row>
    <row r="7219">
      <c r="A7219" s="1">
        <v>17.0</v>
      </c>
      <c r="B7219" s="1" t="s">
        <v>4734</v>
      </c>
    </row>
    <row r="7220">
      <c r="A7220" s="1">
        <v>17.0</v>
      </c>
      <c r="B7220" s="1" t="s">
        <v>4735</v>
      </c>
    </row>
    <row r="7221">
      <c r="A7221" s="1">
        <v>18.0</v>
      </c>
      <c r="B7221" s="1" t="s">
        <v>4736</v>
      </c>
    </row>
    <row r="7222">
      <c r="A7222" s="1">
        <v>18.0</v>
      </c>
      <c r="B7222" s="1" t="s">
        <v>4736</v>
      </c>
    </row>
    <row r="7223">
      <c r="A7223" s="1">
        <v>18.0</v>
      </c>
      <c r="B7223" s="1" t="s">
        <v>4737</v>
      </c>
    </row>
    <row r="7224">
      <c r="A7224" s="1">
        <v>18.0</v>
      </c>
      <c r="B7224" s="1" t="s">
        <v>4738</v>
      </c>
    </row>
    <row r="7225">
      <c r="A7225" s="1">
        <v>18.0</v>
      </c>
      <c r="B7225" s="1" t="s">
        <v>4738</v>
      </c>
    </row>
    <row r="7226">
      <c r="A7226" s="1">
        <v>19.0</v>
      </c>
      <c r="B7226" s="1" t="s">
        <v>4739</v>
      </c>
    </row>
    <row r="7227">
      <c r="A7227" s="1">
        <v>19.0</v>
      </c>
      <c r="B7227" s="1" t="s">
        <v>4740</v>
      </c>
    </row>
    <row r="7228">
      <c r="A7228" s="1">
        <v>19.0</v>
      </c>
      <c r="B7228" s="1" t="s">
        <v>4740</v>
      </c>
    </row>
    <row r="7229">
      <c r="A7229" s="1">
        <v>19.0</v>
      </c>
      <c r="B7229" s="1" t="s">
        <v>4741</v>
      </c>
    </row>
    <row r="7230">
      <c r="A7230" s="1">
        <v>19.0</v>
      </c>
      <c r="B7230" s="1" t="s">
        <v>4741</v>
      </c>
    </row>
    <row r="7231">
      <c r="A7231" s="1">
        <v>20.0</v>
      </c>
      <c r="B7231" s="1" t="s">
        <v>4742</v>
      </c>
    </row>
    <row r="7232">
      <c r="A7232" s="1">
        <v>20.0</v>
      </c>
      <c r="B7232" s="1" t="s">
        <v>4742</v>
      </c>
    </row>
    <row r="7233">
      <c r="A7233" s="1">
        <v>20.0</v>
      </c>
      <c r="B7233" s="1" t="s">
        <v>4743</v>
      </c>
    </row>
    <row r="7234">
      <c r="A7234" s="1">
        <v>20.0</v>
      </c>
      <c r="B7234" s="1" t="s">
        <v>4743</v>
      </c>
    </row>
    <row r="7235">
      <c r="A7235" s="1">
        <v>20.0</v>
      </c>
      <c r="B7235" s="1" t="s">
        <v>4744</v>
      </c>
    </row>
    <row r="7236">
      <c r="A7236" s="1">
        <v>21.0</v>
      </c>
      <c r="B7236" s="1" t="s">
        <v>4745</v>
      </c>
    </row>
    <row r="7237">
      <c r="A7237" s="1">
        <v>21.0</v>
      </c>
      <c r="B7237" s="1" t="s">
        <v>4746</v>
      </c>
    </row>
    <row r="7238">
      <c r="A7238" s="1">
        <v>21.0</v>
      </c>
      <c r="B7238" s="1" t="s">
        <v>4746</v>
      </c>
    </row>
    <row r="7239">
      <c r="A7239" s="1">
        <v>21.0</v>
      </c>
      <c r="B7239" s="1" t="s">
        <v>4747</v>
      </c>
    </row>
    <row r="7240">
      <c r="A7240" s="1">
        <v>21.0</v>
      </c>
      <c r="B7240" s="1" t="s">
        <v>4747</v>
      </c>
    </row>
    <row r="7241">
      <c r="A7241" s="1">
        <v>22.0</v>
      </c>
      <c r="B7241" s="1" t="s">
        <v>4748</v>
      </c>
    </row>
    <row r="7242">
      <c r="A7242" s="1">
        <v>22.0</v>
      </c>
      <c r="B7242" s="1" t="s">
        <v>4749</v>
      </c>
    </row>
    <row r="7243">
      <c r="A7243" s="1">
        <v>22.0</v>
      </c>
      <c r="B7243" s="1" t="s">
        <v>4750</v>
      </c>
    </row>
    <row r="7244">
      <c r="A7244" s="1">
        <v>22.0</v>
      </c>
      <c r="B7244" s="1" t="s">
        <v>4750</v>
      </c>
    </row>
    <row r="7245">
      <c r="A7245" s="1">
        <v>22.0</v>
      </c>
      <c r="B7245" s="1" t="s">
        <v>4751</v>
      </c>
    </row>
    <row r="7246">
      <c r="A7246" s="1">
        <v>23.0</v>
      </c>
      <c r="B7246" s="1" t="s">
        <v>4752</v>
      </c>
    </row>
    <row r="7247">
      <c r="A7247" s="1">
        <v>23.0</v>
      </c>
      <c r="B7247" s="1" t="s">
        <v>4752</v>
      </c>
    </row>
    <row r="7248">
      <c r="A7248" s="1">
        <v>23.0</v>
      </c>
      <c r="B7248" s="1" t="s">
        <v>4753</v>
      </c>
    </row>
    <row r="7249">
      <c r="A7249" s="1">
        <v>23.0</v>
      </c>
      <c r="B7249" s="1" t="s">
        <v>4753</v>
      </c>
    </row>
    <row r="7250">
      <c r="A7250" s="1">
        <v>23.0</v>
      </c>
      <c r="B7250" s="1" t="s">
        <v>4754</v>
      </c>
    </row>
    <row r="7251">
      <c r="A7251" s="1">
        <v>24.0</v>
      </c>
      <c r="B7251" s="1" t="s">
        <v>4755</v>
      </c>
    </row>
    <row r="7252">
      <c r="A7252" s="1">
        <v>24.0</v>
      </c>
      <c r="B7252" s="1" t="s">
        <v>4756</v>
      </c>
    </row>
    <row r="7253">
      <c r="A7253" s="1">
        <v>24.0</v>
      </c>
      <c r="B7253" s="1" t="s">
        <v>4756</v>
      </c>
    </row>
    <row r="7254">
      <c r="A7254" s="1">
        <v>24.0</v>
      </c>
      <c r="B7254" s="1" t="s">
        <v>4757</v>
      </c>
    </row>
    <row r="7255">
      <c r="A7255" s="1">
        <v>24.0</v>
      </c>
      <c r="B7255" s="1" t="s">
        <v>4758</v>
      </c>
    </row>
    <row r="7256">
      <c r="A7256" s="1">
        <v>25.0</v>
      </c>
      <c r="B7256" s="1" t="s">
        <v>4759</v>
      </c>
    </row>
    <row r="7257">
      <c r="A7257" s="1">
        <v>25.0</v>
      </c>
      <c r="B7257" s="1" t="s">
        <v>4760</v>
      </c>
    </row>
    <row r="7258">
      <c r="A7258" s="1">
        <v>25.0</v>
      </c>
      <c r="B7258" s="1" t="s">
        <v>4761</v>
      </c>
    </row>
    <row r="7259">
      <c r="A7259" s="1">
        <v>25.0</v>
      </c>
      <c r="B7259" s="1" t="s">
        <v>4761</v>
      </c>
    </row>
    <row r="7260">
      <c r="A7260" s="1">
        <v>25.0</v>
      </c>
      <c r="B7260" s="1" t="s">
        <v>4762</v>
      </c>
    </row>
    <row r="7261">
      <c r="A7261" s="1">
        <v>26.0</v>
      </c>
      <c r="B7261" s="1" t="s">
        <v>4763</v>
      </c>
    </row>
    <row r="7262">
      <c r="A7262" s="1">
        <v>26.0</v>
      </c>
      <c r="B7262" s="1" t="s">
        <v>4764</v>
      </c>
    </row>
    <row r="7263">
      <c r="A7263" s="1">
        <v>26.0</v>
      </c>
      <c r="B7263" s="1" t="s">
        <v>4764</v>
      </c>
    </row>
    <row r="7264">
      <c r="A7264" s="1">
        <v>26.0</v>
      </c>
      <c r="B7264" s="1" t="s">
        <v>4765</v>
      </c>
    </row>
    <row r="7265">
      <c r="A7265" s="1">
        <v>26.0</v>
      </c>
      <c r="B7265" s="1" t="s">
        <v>4765</v>
      </c>
    </row>
    <row r="7266">
      <c r="A7266" s="1">
        <v>27.0</v>
      </c>
      <c r="B7266" s="1" t="s">
        <v>4766</v>
      </c>
    </row>
    <row r="7267">
      <c r="A7267" s="1">
        <v>27.0</v>
      </c>
      <c r="B7267" s="1" t="s">
        <v>4767</v>
      </c>
    </row>
    <row r="7268">
      <c r="A7268" s="1">
        <v>27.0</v>
      </c>
      <c r="B7268" s="1" t="s">
        <v>4768</v>
      </c>
    </row>
    <row r="7269">
      <c r="A7269" s="1">
        <v>27.0</v>
      </c>
      <c r="B7269" s="1" t="s">
        <v>4768</v>
      </c>
    </row>
    <row r="7270">
      <c r="A7270" s="1">
        <v>27.0</v>
      </c>
      <c r="B7270" s="1" t="s">
        <v>4769</v>
      </c>
    </row>
    <row r="7271">
      <c r="A7271" s="1">
        <v>28.0</v>
      </c>
      <c r="B7271" s="1" t="s">
        <v>4770</v>
      </c>
    </row>
    <row r="7272">
      <c r="A7272" s="1">
        <v>28.0</v>
      </c>
      <c r="B7272" s="1" t="s">
        <v>4770</v>
      </c>
    </row>
    <row r="7273">
      <c r="A7273" s="1">
        <v>28.0</v>
      </c>
      <c r="B7273" s="1" t="s">
        <v>4771</v>
      </c>
    </row>
    <row r="7274">
      <c r="A7274" s="1">
        <v>28.0</v>
      </c>
      <c r="B7274" s="1" t="s">
        <v>4772</v>
      </c>
    </row>
    <row r="7275">
      <c r="A7275" s="1">
        <v>28.0</v>
      </c>
      <c r="B7275" s="1" t="s">
        <v>4773</v>
      </c>
    </row>
    <row r="7276">
      <c r="A7276" s="1">
        <v>29.0</v>
      </c>
      <c r="B7276" s="1" t="s">
        <v>4774</v>
      </c>
    </row>
    <row r="7277">
      <c r="A7277" s="1">
        <v>29.0</v>
      </c>
      <c r="B7277" s="1" t="s">
        <v>4775</v>
      </c>
    </row>
    <row r="7278">
      <c r="A7278" s="1">
        <v>29.0</v>
      </c>
      <c r="B7278" s="1" t="s">
        <v>4775</v>
      </c>
    </row>
    <row r="7279">
      <c r="A7279" s="1">
        <v>29.0</v>
      </c>
      <c r="B7279" s="1" t="s">
        <v>4776</v>
      </c>
    </row>
    <row r="7280">
      <c r="A7280" s="1">
        <v>29.0</v>
      </c>
      <c r="B7280" s="1" t="s">
        <v>4776</v>
      </c>
    </row>
    <row r="7281">
      <c r="A7281" s="1">
        <v>30.0</v>
      </c>
      <c r="B7281" s="1" t="s">
        <v>4777</v>
      </c>
    </row>
    <row r="7282">
      <c r="A7282" s="1">
        <v>30.0</v>
      </c>
      <c r="B7282" s="1" t="s">
        <v>4778</v>
      </c>
    </row>
    <row r="7283">
      <c r="A7283" s="1">
        <v>30.0</v>
      </c>
      <c r="B7283" s="1" t="s">
        <v>4778</v>
      </c>
    </row>
    <row r="7284">
      <c r="A7284" s="1">
        <v>30.0</v>
      </c>
      <c r="B7284" s="1" t="s">
        <v>4779</v>
      </c>
    </row>
    <row r="7285">
      <c r="A7285" s="1">
        <v>30.0</v>
      </c>
      <c r="B7285" s="1" t="s">
        <v>4779</v>
      </c>
    </row>
    <row r="7286">
      <c r="A7286" s="1">
        <v>0.0</v>
      </c>
      <c r="B7286" s="1" t="s">
        <v>4780</v>
      </c>
    </row>
    <row r="7287">
      <c r="A7287" s="1">
        <v>0.0</v>
      </c>
      <c r="B7287" s="1" t="s">
        <v>4780</v>
      </c>
    </row>
    <row r="7288">
      <c r="A7288" s="1">
        <v>0.0</v>
      </c>
      <c r="B7288" s="1" t="s">
        <v>4781</v>
      </c>
    </row>
    <row r="7289">
      <c r="A7289" s="1">
        <v>0.0</v>
      </c>
      <c r="B7289" s="1" t="s">
        <v>4781</v>
      </c>
    </row>
    <row r="7290">
      <c r="A7290" s="1">
        <v>0.0</v>
      </c>
      <c r="B7290" s="1" t="s">
        <v>4781</v>
      </c>
    </row>
    <row r="7291">
      <c r="A7291" s="1">
        <v>1.0</v>
      </c>
      <c r="B7291" s="1" t="s">
        <v>4782</v>
      </c>
    </row>
    <row r="7292">
      <c r="A7292" s="1">
        <v>1.0</v>
      </c>
      <c r="B7292" s="1" t="s">
        <v>4783</v>
      </c>
    </row>
    <row r="7293">
      <c r="A7293" s="1">
        <v>1.0</v>
      </c>
      <c r="B7293" s="1" t="s">
        <v>4783</v>
      </c>
    </row>
    <row r="7294">
      <c r="A7294" s="1">
        <v>1.0</v>
      </c>
      <c r="B7294" s="1" t="s">
        <v>4784</v>
      </c>
    </row>
    <row r="7295">
      <c r="A7295" s="1">
        <v>1.0</v>
      </c>
      <c r="B7295" s="1" t="s">
        <v>4784</v>
      </c>
    </row>
    <row r="7296">
      <c r="A7296" s="1">
        <v>2.0</v>
      </c>
      <c r="B7296" s="1" t="s">
        <v>4785</v>
      </c>
    </row>
    <row r="7297">
      <c r="A7297" s="1">
        <v>2.0</v>
      </c>
      <c r="B7297" s="1" t="s">
        <v>4786</v>
      </c>
    </row>
    <row r="7298">
      <c r="A7298" s="1">
        <v>2.0</v>
      </c>
      <c r="B7298" s="1" t="s">
        <v>4787</v>
      </c>
    </row>
    <row r="7299">
      <c r="A7299" s="1">
        <v>2.0</v>
      </c>
      <c r="B7299" s="1" t="s">
        <v>4787</v>
      </c>
    </row>
    <row r="7300">
      <c r="A7300" s="1">
        <v>2.0</v>
      </c>
      <c r="B7300" s="1" t="s">
        <v>4787</v>
      </c>
    </row>
    <row r="7301">
      <c r="A7301" s="1">
        <v>3.0</v>
      </c>
      <c r="B7301" s="1" t="s">
        <v>4788</v>
      </c>
    </row>
    <row r="7302">
      <c r="A7302" s="1">
        <v>3.0</v>
      </c>
      <c r="B7302" s="1" t="s">
        <v>4788</v>
      </c>
    </row>
    <row r="7303">
      <c r="A7303" s="1">
        <v>3.0</v>
      </c>
      <c r="B7303" s="1" t="s">
        <v>4789</v>
      </c>
    </row>
    <row r="7304">
      <c r="A7304" s="1">
        <v>3.0</v>
      </c>
      <c r="B7304" s="1" t="s">
        <v>4789</v>
      </c>
    </row>
    <row r="7305">
      <c r="A7305" s="1">
        <v>3.0</v>
      </c>
      <c r="B7305" s="1" t="s">
        <v>4790</v>
      </c>
    </row>
    <row r="7306">
      <c r="A7306" s="1">
        <v>4.0</v>
      </c>
      <c r="B7306" s="1" t="s">
        <v>4791</v>
      </c>
    </row>
    <row r="7307">
      <c r="A7307" s="1">
        <v>4.0</v>
      </c>
      <c r="B7307" s="1" t="s">
        <v>4791</v>
      </c>
    </row>
    <row r="7308">
      <c r="A7308" s="1">
        <v>4.0</v>
      </c>
      <c r="B7308" s="1" t="s">
        <v>4792</v>
      </c>
    </row>
    <row r="7309">
      <c r="A7309" s="1">
        <v>4.0</v>
      </c>
      <c r="B7309" s="1" t="s">
        <v>4793</v>
      </c>
    </row>
    <row r="7310">
      <c r="A7310" s="1">
        <v>4.0</v>
      </c>
      <c r="B7310" s="1" t="s">
        <v>4794</v>
      </c>
    </row>
    <row r="7311">
      <c r="A7311" s="1">
        <v>5.0</v>
      </c>
      <c r="B7311" s="1" t="s">
        <v>4795</v>
      </c>
    </row>
    <row r="7312">
      <c r="A7312" s="1">
        <v>5.0</v>
      </c>
      <c r="B7312" s="1" t="s">
        <v>4796</v>
      </c>
    </row>
    <row r="7313">
      <c r="A7313" s="1">
        <v>5.0</v>
      </c>
      <c r="B7313" s="1" t="s">
        <v>4797</v>
      </c>
    </row>
    <row r="7314">
      <c r="A7314" s="1">
        <v>5.0</v>
      </c>
      <c r="B7314" s="1" t="s">
        <v>4798</v>
      </c>
    </row>
    <row r="7315">
      <c r="A7315" s="1">
        <v>5.0</v>
      </c>
      <c r="B7315" s="1" t="s">
        <v>4799</v>
      </c>
    </row>
    <row r="7316">
      <c r="A7316" s="1">
        <v>6.0</v>
      </c>
      <c r="B7316" s="1" t="s">
        <v>4800</v>
      </c>
    </row>
    <row r="7317">
      <c r="A7317" s="1">
        <v>6.0</v>
      </c>
      <c r="B7317" s="1" t="s">
        <v>4801</v>
      </c>
    </row>
    <row r="7318">
      <c r="A7318" s="1">
        <v>6.0</v>
      </c>
      <c r="B7318" s="1" t="s">
        <v>4802</v>
      </c>
    </row>
    <row r="7319">
      <c r="A7319" s="1">
        <v>6.0</v>
      </c>
      <c r="B7319" s="1" t="s">
        <v>4802</v>
      </c>
    </row>
    <row r="7320">
      <c r="A7320" s="1">
        <v>6.0</v>
      </c>
      <c r="B7320" s="1" t="s">
        <v>4803</v>
      </c>
    </row>
    <row r="7321">
      <c r="A7321" s="1">
        <v>7.0</v>
      </c>
      <c r="B7321" s="1" t="s">
        <v>4804</v>
      </c>
    </row>
    <row r="7322">
      <c r="A7322" s="1">
        <v>7.0</v>
      </c>
      <c r="B7322" s="1" t="s">
        <v>4805</v>
      </c>
    </row>
    <row r="7323">
      <c r="A7323" s="1">
        <v>7.0</v>
      </c>
      <c r="B7323" s="1" t="s">
        <v>4805</v>
      </c>
    </row>
    <row r="7324">
      <c r="A7324" s="1">
        <v>7.0</v>
      </c>
      <c r="B7324" s="1" t="s">
        <v>4806</v>
      </c>
    </row>
    <row r="7325">
      <c r="A7325" s="1">
        <v>7.0</v>
      </c>
      <c r="B7325" s="1" t="s">
        <v>4807</v>
      </c>
    </row>
    <row r="7326">
      <c r="A7326" s="1">
        <v>8.0</v>
      </c>
      <c r="B7326" s="1" t="s">
        <v>4808</v>
      </c>
    </row>
    <row r="7327">
      <c r="A7327" s="1">
        <v>8.0</v>
      </c>
      <c r="B7327" s="1" t="s">
        <v>4809</v>
      </c>
    </row>
    <row r="7328">
      <c r="A7328" s="1">
        <v>8.0</v>
      </c>
      <c r="B7328" s="1" t="s">
        <v>4810</v>
      </c>
    </row>
    <row r="7329">
      <c r="A7329" s="1">
        <v>8.0</v>
      </c>
      <c r="B7329" s="1" t="s">
        <v>4810</v>
      </c>
    </row>
    <row r="7330">
      <c r="A7330" s="1">
        <v>8.0</v>
      </c>
      <c r="B7330" s="1" t="s">
        <v>4811</v>
      </c>
    </row>
    <row r="7331">
      <c r="A7331" s="1">
        <v>9.0</v>
      </c>
      <c r="B7331" s="1" t="s">
        <v>4812</v>
      </c>
    </row>
    <row r="7332">
      <c r="A7332" s="1">
        <v>9.0</v>
      </c>
      <c r="B7332" s="1" t="s">
        <v>4813</v>
      </c>
    </row>
    <row r="7333">
      <c r="A7333" s="1">
        <v>9.0</v>
      </c>
      <c r="B7333" s="1" t="s">
        <v>4813</v>
      </c>
    </row>
    <row r="7334">
      <c r="A7334" s="1">
        <v>9.0</v>
      </c>
      <c r="B7334" s="1" t="s">
        <v>4814</v>
      </c>
    </row>
    <row r="7335">
      <c r="A7335" s="1">
        <v>9.0</v>
      </c>
      <c r="B7335" s="1" t="s">
        <v>4814</v>
      </c>
    </row>
    <row r="7336">
      <c r="A7336" s="1">
        <v>10.0</v>
      </c>
      <c r="B7336" s="1" t="s">
        <v>4815</v>
      </c>
    </row>
    <row r="7337">
      <c r="A7337" s="1">
        <v>10.0</v>
      </c>
      <c r="B7337" s="1" t="s">
        <v>4815</v>
      </c>
    </row>
    <row r="7338">
      <c r="A7338" s="1">
        <v>10.0</v>
      </c>
      <c r="B7338" s="1" t="s">
        <v>4816</v>
      </c>
    </row>
    <row r="7339">
      <c r="A7339" s="1">
        <v>10.0</v>
      </c>
      <c r="B7339" s="1" t="s">
        <v>4816</v>
      </c>
    </row>
    <row r="7340">
      <c r="A7340" s="1">
        <v>10.0</v>
      </c>
      <c r="B7340" s="1" t="s">
        <v>4817</v>
      </c>
    </row>
    <row r="7341">
      <c r="A7341" s="1">
        <v>11.0</v>
      </c>
      <c r="B7341" s="1" t="s">
        <v>4818</v>
      </c>
    </row>
    <row r="7342">
      <c r="A7342" s="1">
        <v>11.0</v>
      </c>
      <c r="B7342" s="1" t="s">
        <v>4819</v>
      </c>
    </row>
    <row r="7343">
      <c r="A7343" s="1">
        <v>11.0</v>
      </c>
      <c r="B7343" s="1" t="s">
        <v>4819</v>
      </c>
    </row>
    <row r="7344">
      <c r="A7344" s="1">
        <v>11.0</v>
      </c>
      <c r="B7344" s="1" t="s">
        <v>4820</v>
      </c>
    </row>
    <row r="7345">
      <c r="A7345" s="1">
        <v>11.0</v>
      </c>
      <c r="B7345" s="1" t="s">
        <v>4821</v>
      </c>
    </row>
    <row r="7346">
      <c r="A7346" s="1">
        <v>12.0</v>
      </c>
      <c r="B7346" s="1" t="s">
        <v>4822</v>
      </c>
    </row>
    <row r="7347">
      <c r="A7347" s="1">
        <v>12.0</v>
      </c>
      <c r="B7347" s="1" t="s">
        <v>4823</v>
      </c>
    </row>
    <row r="7348">
      <c r="A7348" s="1">
        <v>12.0</v>
      </c>
      <c r="B7348" s="1" t="s">
        <v>4823</v>
      </c>
    </row>
    <row r="7349">
      <c r="A7349" s="1">
        <v>12.0</v>
      </c>
      <c r="B7349" s="1" t="s">
        <v>4823</v>
      </c>
    </row>
    <row r="7350">
      <c r="A7350" s="1">
        <v>12.0</v>
      </c>
      <c r="B7350" s="1" t="s">
        <v>4824</v>
      </c>
    </row>
    <row r="7351">
      <c r="A7351" s="1">
        <v>13.0</v>
      </c>
      <c r="B7351" s="1" t="s">
        <v>4825</v>
      </c>
    </row>
    <row r="7352">
      <c r="A7352" s="1">
        <v>13.0</v>
      </c>
      <c r="B7352" s="1" t="s">
        <v>4825</v>
      </c>
    </row>
    <row r="7353">
      <c r="A7353" s="1">
        <v>13.0</v>
      </c>
      <c r="B7353" s="1" t="s">
        <v>4826</v>
      </c>
    </row>
    <row r="7354">
      <c r="A7354" s="1">
        <v>13.0</v>
      </c>
      <c r="B7354" s="1" t="s">
        <v>4827</v>
      </c>
    </row>
    <row r="7355">
      <c r="A7355" s="1">
        <v>13.0</v>
      </c>
      <c r="B7355" s="1" t="s">
        <v>4827</v>
      </c>
    </row>
    <row r="7356">
      <c r="A7356" s="1">
        <v>14.0</v>
      </c>
      <c r="B7356" s="1" t="s">
        <v>4828</v>
      </c>
    </row>
    <row r="7357">
      <c r="A7357" s="1">
        <v>14.0</v>
      </c>
      <c r="B7357" s="1" t="s">
        <v>4828</v>
      </c>
    </row>
    <row r="7358">
      <c r="A7358" s="1">
        <v>14.0</v>
      </c>
      <c r="B7358" s="1" t="s">
        <v>4829</v>
      </c>
    </row>
    <row r="7359">
      <c r="A7359" s="1">
        <v>14.0</v>
      </c>
      <c r="B7359" s="1" t="s">
        <v>4830</v>
      </c>
    </row>
    <row r="7360">
      <c r="A7360" s="1">
        <v>14.0</v>
      </c>
      <c r="B7360" s="1" t="s">
        <v>4830</v>
      </c>
    </row>
    <row r="7361">
      <c r="A7361" s="1">
        <v>15.0</v>
      </c>
      <c r="B7361" s="1" t="s">
        <v>4831</v>
      </c>
    </row>
    <row r="7362">
      <c r="A7362" s="1">
        <v>15.0</v>
      </c>
      <c r="B7362" s="1" t="s">
        <v>4831</v>
      </c>
    </row>
    <row r="7363">
      <c r="A7363" s="1">
        <v>15.0</v>
      </c>
      <c r="B7363" s="1" t="s">
        <v>4832</v>
      </c>
    </row>
    <row r="7364">
      <c r="A7364" s="1">
        <v>15.0</v>
      </c>
      <c r="B7364" s="1" t="s">
        <v>4832</v>
      </c>
    </row>
    <row r="7365">
      <c r="A7365" s="1">
        <v>15.0</v>
      </c>
      <c r="B7365" s="1" t="s">
        <v>4832</v>
      </c>
    </row>
    <row r="7366">
      <c r="A7366" s="1">
        <v>16.0</v>
      </c>
      <c r="B7366" s="1" t="s">
        <v>4833</v>
      </c>
    </row>
    <row r="7367">
      <c r="A7367" s="1">
        <v>16.0</v>
      </c>
      <c r="B7367" s="1" t="s">
        <v>4834</v>
      </c>
    </row>
    <row r="7368">
      <c r="A7368" s="1">
        <v>16.0</v>
      </c>
      <c r="B7368" s="1" t="s">
        <v>4834</v>
      </c>
    </row>
    <row r="7369">
      <c r="A7369" s="1">
        <v>16.0</v>
      </c>
      <c r="B7369" s="1" t="s">
        <v>4835</v>
      </c>
    </row>
    <row r="7370">
      <c r="A7370" s="1">
        <v>16.0</v>
      </c>
      <c r="B7370" s="1" t="s">
        <v>4835</v>
      </c>
    </row>
    <row r="7371">
      <c r="A7371" s="1">
        <v>17.0</v>
      </c>
      <c r="B7371" s="1" t="s">
        <v>4836</v>
      </c>
    </row>
    <row r="7372">
      <c r="A7372" s="1">
        <v>17.0</v>
      </c>
      <c r="B7372" s="1" t="s">
        <v>4836</v>
      </c>
    </row>
    <row r="7373">
      <c r="A7373" s="1">
        <v>17.0</v>
      </c>
      <c r="B7373" s="1" t="s">
        <v>4837</v>
      </c>
    </row>
    <row r="7374">
      <c r="A7374" s="1">
        <v>17.0</v>
      </c>
      <c r="B7374" s="1" t="s">
        <v>4837</v>
      </c>
    </row>
    <row r="7375">
      <c r="A7375" s="1">
        <v>17.0</v>
      </c>
      <c r="B7375" s="1" t="s">
        <v>4837</v>
      </c>
    </row>
    <row r="7376">
      <c r="A7376" s="1">
        <v>18.0</v>
      </c>
      <c r="B7376" s="1" t="s">
        <v>4838</v>
      </c>
    </row>
    <row r="7377">
      <c r="A7377" s="1">
        <v>18.0</v>
      </c>
      <c r="B7377" s="1" t="s">
        <v>4839</v>
      </c>
    </row>
    <row r="7378">
      <c r="A7378" s="1">
        <v>18.0</v>
      </c>
      <c r="B7378" s="1" t="s">
        <v>4839</v>
      </c>
    </row>
    <row r="7379">
      <c r="A7379" s="1">
        <v>18.0</v>
      </c>
      <c r="B7379" s="1" t="s">
        <v>4839</v>
      </c>
    </row>
    <row r="7380">
      <c r="A7380" s="1">
        <v>18.0</v>
      </c>
      <c r="B7380" s="1" t="s">
        <v>4840</v>
      </c>
    </row>
    <row r="7381">
      <c r="A7381" s="1">
        <v>19.0</v>
      </c>
      <c r="B7381" s="1" t="s">
        <v>4841</v>
      </c>
    </row>
    <row r="7382">
      <c r="A7382" s="1">
        <v>19.0</v>
      </c>
      <c r="B7382" s="1" t="s">
        <v>4841</v>
      </c>
    </row>
    <row r="7383">
      <c r="A7383" s="1">
        <v>19.0</v>
      </c>
      <c r="B7383" s="1" t="s">
        <v>4842</v>
      </c>
    </row>
    <row r="7384">
      <c r="A7384" s="1">
        <v>19.0</v>
      </c>
      <c r="B7384" s="1" t="s">
        <v>4842</v>
      </c>
    </row>
    <row r="7385">
      <c r="A7385" s="1">
        <v>19.0</v>
      </c>
      <c r="B7385" s="1" t="s">
        <v>4842</v>
      </c>
    </row>
    <row r="7386">
      <c r="A7386" s="1">
        <v>20.0</v>
      </c>
      <c r="B7386" s="1" t="s">
        <v>4843</v>
      </c>
    </row>
    <row r="7387">
      <c r="A7387" s="1">
        <v>20.0</v>
      </c>
      <c r="B7387" s="1" t="s">
        <v>4844</v>
      </c>
    </row>
    <row r="7388">
      <c r="A7388" s="1">
        <v>20.0</v>
      </c>
      <c r="B7388" s="1" t="s">
        <v>4845</v>
      </c>
    </row>
    <row r="7389">
      <c r="A7389" s="1">
        <v>20.0</v>
      </c>
      <c r="B7389" s="1" t="s">
        <v>4845</v>
      </c>
    </row>
    <row r="7390">
      <c r="A7390" s="1">
        <v>20.0</v>
      </c>
      <c r="B7390" s="1" t="s">
        <v>4846</v>
      </c>
    </row>
    <row r="7391">
      <c r="A7391" s="1">
        <v>21.0</v>
      </c>
      <c r="B7391" s="1" t="s">
        <v>4847</v>
      </c>
    </row>
    <row r="7392">
      <c r="A7392" s="1">
        <v>21.0</v>
      </c>
      <c r="B7392" s="1" t="s">
        <v>4847</v>
      </c>
    </row>
    <row r="7393">
      <c r="A7393" s="1">
        <v>21.0</v>
      </c>
      <c r="B7393" s="1" t="s">
        <v>4848</v>
      </c>
    </row>
    <row r="7394">
      <c r="A7394" s="1">
        <v>21.0</v>
      </c>
      <c r="B7394" s="1" t="s">
        <v>4848</v>
      </c>
    </row>
    <row r="7395">
      <c r="A7395" s="1">
        <v>21.0</v>
      </c>
      <c r="B7395" s="1" t="s">
        <v>4849</v>
      </c>
    </row>
    <row r="7396">
      <c r="A7396" s="1">
        <v>22.0</v>
      </c>
      <c r="B7396" s="1" t="s">
        <v>4850</v>
      </c>
    </row>
    <row r="7397">
      <c r="A7397" s="1">
        <v>22.0</v>
      </c>
      <c r="B7397" s="1" t="s">
        <v>4851</v>
      </c>
    </row>
    <row r="7398">
      <c r="A7398" s="1">
        <v>22.0</v>
      </c>
      <c r="B7398" s="1" t="s">
        <v>4851</v>
      </c>
    </row>
    <row r="7399">
      <c r="A7399" s="1">
        <v>22.0</v>
      </c>
      <c r="B7399" s="1" t="s">
        <v>4852</v>
      </c>
    </row>
    <row r="7400">
      <c r="A7400" s="1">
        <v>22.0</v>
      </c>
      <c r="B7400" s="1" t="s">
        <v>4853</v>
      </c>
    </row>
    <row r="7401">
      <c r="A7401" s="1">
        <v>23.0</v>
      </c>
      <c r="B7401" s="1" t="s">
        <v>4854</v>
      </c>
    </row>
    <row r="7402">
      <c r="A7402" s="1">
        <v>23.0</v>
      </c>
      <c r="B7402" s="1" t="s">
        <v>4855</v>
      </c>
    </row>
    <row r="7403">
      <c r="A7403" s="1">
        <v>23.0</v>
      </c>
      <c r="B7403" s="1" t="s">
        <v>4855</v>
      </c>
    </row>
    <row r="7404">
      <c r="A7404" s="1">
        <v>23.0</v>
      </c>
      <c r="B7404" s="1" t="s">
        <v>4856</v>
      </c>
    </row>
    <row r="7405">
      <c r="A7405" s="1">
        <v>23.0</v>
      </c>
      <c r="B7405" s="1" t="s">
        <v>4856</v>
      </c>
    </row>
    <row r="7406">
      <c r="A7406" s="1">
        <v>24.0</v>
      </c>
      <c r="B7406" s="1" t="s">
        <v>4857</v>
      </c>
    </row>
    <row r="7407">
      <c r="A7407" s="1">
        <v>24.0</v>
      </c>
      <c r="B7407" s="1" t="s">
        <v>4858</v>
      </c>
    </row>
    <row r="7408">
      <c r="A7408" s="1">
        <v>24.0</v>
      </c>
      <c r="B7408" s="1" t="s">
        <v>4859</v>
      </c>
    </row>
    <row r="7409">
      <c r="A7409" s="1">
        <v>24.0</v>
      </c>
      <c r="B7409" s="1" t="s">
        <v>4859</v>
      </c>
    </row>
    <row r="7410">
      <c r="A7410" s="1">
        <v>24.0</v>
      </c>
      <c r="B7410" s="1" t="s">
        <v>4859</v>
      </c>
    </row>
    <row r="7411">
      <c r="A7411" s="1">
        <v>25.0</v>
      </c>
      <c r="B7411" s="1" t="s">
        <v>4860</v>
      </c>
    </row>
    <row r="7412">
      <c r="A7412" s="1">
        <v>25.0</v>
      </c>
      <c r="B7412" s="1" t="s">
        <v>4861</v>
      </c>
    </row>
    <row r="7413">
      <c r="A7413" s="1">
        <v>25.0</v>
      </c>
      <c r="B7413" s="1" t="s">
        <v>4862</v>
      </c>
    </row>
    <row r="7414">
      <c r="A7414" s="1">
        <v>25.0</v>
      </c>
      <c r="B7414" s="1" t="s">
        <v>4862</v>
      </c>
    </row>
    <row r="7415">
      <c r="A7415" s="1">
        <v>25.0</v>
      </c>
      <c r="B7415" s="1" t="s">
        <v>4863</v>
      </c>
    </row>
    <row r="7416">
      <c r="A7416" s="1">
        <v>26.0</v>
      </c>
      <c r="B7416" s="1" t="s">
        <v>4864</v>
      </c>
    </row>
    <row r="7417">
      <c r="A7417" s="1">
        <v>26.0</v>
      </c>
      <c r="B7417" s="1" t="s">
        <v>4865</v>
      </c>
    </row>
    <row r="7418">
      <c r="A7418" s="1">
        <v>26.0</v>
      </c>
      <c r="B7418" s="1" t="s">
        <v>4866</v>
      </c>
    </row>
    <row r="7419">
      <c r="A7419" s="1">
        <v>26.0</v>
      </c>
      <c r="B7419" s="1" t="s">
        <v>4866</v>
      </c>
    </row>
    <row r="7420">
      <c r="A7420" s="1">
        <v>26.0</v>
      </c>
      <c r="B7420" s="1" t="s">
        <v>4867</v>
      </c>
    </row>
    <row r="7421">
      <c r="A7421" s="1">
        <v>27.0</v>
      </c>
      <c r="B7421" s="1" t="s">
        <v>4868</v>
      </c>
    </row>
    <row r="7422">
      <c r="A7422" s="1">
        <v>27.0</v>
      </c>
      <c r="B7422" s="1" t="s">
        <v>4869</v>
      </c>
    </row>
    <row r="7423">
      <c r="A7423" s="1">
        <v>27.0</v>
      </c>
      <c r="B7423" s="1" t="s">
        <v>4869</v>
      </c>
    </row>
    <row r="7424">
      <c r="A7424" s="1">
        <v>27.0</v>
      </c>
      <c r="B7424" s="1" t="s">
        <v>4869</v>
      </c>
    </row>
    <row r="7425">
      <c r="A7425" s="1">
        <v>27.0</v>
      </c>
      <c r="B7425" s="1" t="s">
        <v>4870</v>
      </c>
    </row>
    <row r="7426">
      <c r="A7426" s="1">
        <v>28.0</v>
      </c>
      <c r="B7426" s="1" t="s">
        <v>4871</v>
      </c>
    </row>
    <row r="7427">
      <c r="A7427" s="1">
        <v>28.0</v>
      </c>
      <c r="B7427" s="1" t="s">
        <v>4871</v>
      </c>
    </row>
    <row r="7428">
      <c r="A7428" s="1">
        <v>28.0</v>
      </c>
      <c r="B7428" s="1" t="s">
        <v>4872</v>
      </c>
    </row>
    <row r="7429">
      <c r="A7429" s="1">
        <v>28.0</v>
      </c>
      <c r="B7429" s="1" t="s">
        <v>4873</v>
      </c>
    </row>
    <row r="7430">
      <c r="A7430" s="1">
        <v>28.0</v>
      </c>
      <c r="B7430" s="1" t="s">
        <v>4873</v>
      </c>
    </row>
    <row r="7431">
      <c r="A7431" s="1">
        <v>29.0</v>
      </c>
      <c r="B7431" s="1" t="s">
        <v>4874</v>
      </c>
    </row>
    <row r="7432">
      <c r="A7432" s="1">
        <v>29.0</v>
      </c>
      <c r="B7432" s="1" t="s">
        <v>4875</v>
      </c>
    </row>
    <row r="7433">
      <c r="A7433" s="1">
        <v>29.0</v>
      </c>
      <c r="B7433" s="1" t="s">
        <v>4875</v>
      </c>
    </row>
    <row r="7434">
      <c r="A7434" s="1">
        <v>29.0</v>
      </c>
      <c r="B7434" s="1" t="s">
        <v>4876</v>
      </c>
    </row>
    <row r="7435">
      <c r="A7435" s="1">
        <v>29.0</v>
      </c>
      <c r="B7435" s="1" t="s">
        <v>4876</v>
      </c>
    </row>
    <row r="7436">
      <c r="A7436" s="1">
        <v>30.0</v>
      </c>
      <c r="B7436" s="1" t="s">
        <v>4877</v>
      </c>
    </row>
    <row r="7437">
      <c r="A7437" s="1">
        <v>30.0</v>
      </c>
      <c r="B7437" s="1" t="s">
        <v>4878</v>
      </c>
    </row>
    <row r="7438">
      <c r="A7438" s="1">
        <v>30.0</v>
      </c>
      <c r="B7438" s="1" t="s">
        <v>4878</v>
      </c>
    </row>
    <row r="7439">
      <c r="A7439" s="1">
        <v>30.0</v>
      </c>
      <c r="B7439" s="1" t="s">
        <v>4879</v>
      </c>
    </row>
    <row r="7440">
      <c r="A7440" s="1">
        <v>30.0</v>
      </c>
      <c r="B7440" s="1" t="s">
        <v>4879</v>
      </c>
    </row>
    <row r="7441">
      <c r="A7441" s="1">
        <v>0.0</v>
      </c>
      <c r="B7441" s="1" t="s">
        <v>4880</v>
      </c>
    </row>
    <row r="7442">
      <c r="A7442" s="1">
        <v>0.0</v>
      </c>
      <c r="B7442" s="1" t="s">
        <v>4881</v>
      </c>
    </row>
    <row r="7443">
      <c r="A7443" s="1">
        <v>0.0</v>
      </c>
      <c r="B7443" s="1" t="s">
        <v>4882</v>
      </c>
    </row>
    <row r="7444">
      <c r="A7444" s="1">
        <v>0.0</v>
      </c>
      <c r="B7444" s="1" t="s">
        <v>4882</v>
      </c>
    </row>
    <row r="7445">
      <c r="A7445" s="1">
        <v>0.0</v>
      </c>
      <c r="B7445" s="1" t="s">
        <v>4883</v>
      </c>
    </row>
    <row r="7446">
      <c r="A7446" s="1">
        <v>1.0</v>
      </c>
      <c r="B7446" s="1" t="s">
        <v>4884</v>
      </c>
    </row>
    <row r="7447">
      <c r="A7447" s="1">
        <v>1.0</v>
      </c>
      <c r="B7447" s="1" t="s">
        <v>4885</v>
      </c>
    </row>
    <row r="7448">
      <c r="A7448" s="1">
        <v>1.0</v>
      </c>
      <c r="B7448" s="1" t="s">
        <v>4885</v>
      </c>
    </row>
    <row r="7449">
      <c r="A7449" s="1">
        <v>1.0</v>
      </c>
      <c r="B7449" s="1" t="s">
        <v>4886</v>
      </c>
    </row>
    <row r="7450">
      <c r="A7450" s="1">
        <v>1.0</v>
      </c>
      <c r="B7450" s="1" t="s">
        <v>4886</v>
      </c>
    </row>
    <row r="7451">
      <c r="A7451" s="1">
        <v>2.0</v>
      </c>
      <c r="B7451" s="1" t="s">
        <v>4887</v>
      </c>
    </row>
    <row r="7452">
      <c r="A7452" s="1">
        <v>2.0</v>
      </c>
      <c r="B7452" s="1" t="s">
        <v>4887</v>
      </c>
    </row>
    <row r="7453">
      <c r="A7453" s="1">
        <v>2.0</v>
      </c>
      <c r="B7453" s="1" t="s">
        <v>4888</v>
      </c>
    </row>
    <row r="7454">
      <c r="A7454" s="1">
        <v>2.0</v>
      </c>
      <c r="B7454" s="1" t="s">
        <v>4889</v>
      </c>
    </row>
    <row r="7455">
      <c r="A7455" s="1">
        <v>2.0</v>
      </c>
      <c r="B7455" s="1" t="s">
        <v>4889</v>
      </c>
    </row>
    <row r="7456">
      <c r="A7456" s="1">
        <v>3.0</v>
      </c>
      <c r="B7456" s="1" t="s">
        <v>4890</v>
      </c>
    </row>
    <row r="7457">
      <c r="A7457" s="1">
        <v>3.0</v>
      </c>
      <c r="B7457" s="1" t="s">
        <v>4891</v>
      </c>
    </row>
    <row r="7458">
      <c r="A7458" s="1">
        <v>3.0</v>
      </c>
      <c r="B7458" s="1" t="s">
        <v>4892</v>
      </c>
    </row>
    <row r="7459">
      <c r="A7459" s="1">
        <v>3.0</v>
      </c>
      <c r="B7459" s="1" t="s">
        <v>4892</v>
      </c>
    </row>
    <row r="7460">
      <c r="A7460" s="1">
        <v>3.0</v>
      </c>
      <c r="B7460" s="1" t="s">
        <v>4893</v>
      </c>
    </row>
    <row r="7461">
      <c r="A7461" s="1">
        <v>4.0</v>
      </c>
      <c r="B7461" s="1" t="s">
        <v>4894</v>
      </c>
    </row>
    <row r="7462">
      <c r="A7462" s="1">
        <v>4.0</v>
      </c>
      <c r="B7462" s="1" t="s">
        <v>4895</v>
      </c>
    </row>
    <row r="7463">
      <c r="A7463" s="1">
        <v>4.0</v>
      </c>
      <c r="B7463" s="1" t="s">
        <v>4895</v>
      </c>
    </row>
    <row r="7464">
      <c r="A7464" s="1">
        <v>4.0</v>
      </c>
      <c r="B7464" s="1" t="s">
        <v>4895</v>
      </c>
    </row>
    <row r="7465">
      <c r="A7465" s="1">
        <v>4.0</v>
      </c>
      <c r="B7465" s="1" t="s">
        <v>4896</v>
      </c>
    </row>
    <row r="7466">
      <c r="A7466" s="1">
        <v>5.0</v>
      </c>
      <c r="B7466" s="1" t="s">
        <v>4897</v>
      </c>
    </row>
    <row r="7467">
      <c r="A7467" s="1">
        <v>5.0</v>
      </c>
      <c r="B7467" s="1" t="s">
        <v>4897</v>
      </c>
    </row>
    <row r="7468">
      <c r="A7468" s="1">
        <v>5.0</v>
      </c>
      <c r="B7468" s="1" t="s">
        <v>4898</v>
      </c>
    </row>
    <row r="7469">
      <c r="A7469" s="1">
        <v>5.0</v>
      </c>
      <c r="B7469" s="1" t="s">
        <v>4898</v>
      </c>
    </row>
    <row r="7470">
      <c r="A7470" s="1">
        <v>5.0</v>
      </c>
      <c r="B7470" s="1" t="s">
        <v>4898</v>
      </c>
    </row>
    <row r="7471">
      <c r="A7471" s="1">
        <v>6.0</v>
      </c>
      <c r="B7471" s="1" t="s">
        <v>4899</v>
      </c>
    </row>
    <row r="7472">
      <c r="A7472" s="1">
        <v>6.0</v>
      </c>
      <c r="B7472" s="1" t="s">
        <v>4900</v>
      </c>
    </row>
    <row r="7473">
      <c r="A7473" s="1">
        <v>6.0</v>
      </c>
      <c r="B7473" s="1" t="s">
        <v>4900</v>
      </c>
    </row>
    <row r="7474">
      <c r="A7474" s="1">
        <v>6.0</v>
      </c>
      <c r="B7474" s="1" t="s">
        <v>4901</v>
      </c>
    </row>
    <row r="7475">
      <c r="A7475" s="1">
        <v>6.0</v>
      </c>
      <c r="B7475" s="1" t="s">
        <v>4901</v>
      </c>
    </row>
    <row r="7476">
      <c r="A7476" s="1">
        <v>7.0</v>
      </c>
      <c r="B7476" s="1" t="s">
        <v>4902</v>
      </c>
    </row>
    <row r="7477">
      <c r="A7477" s="1">
        <v>7.0</v>
      </c>
      <c r="B7477" s="1" t="s">
        <v>4903</v>
      </c>
    </row>
    <row r="7478">
      <c r="A7478" s="1">
        <v>7.0</v>
      </c>
      <c r="B7478" s="1" t="s">
        <v>4903</v>
      </c>
    </row>
    <row r="7479">
      <c r="A7479" s="1">
        <v>7.0</v>
      </c>
      <c r="B7479" s="1" t="s">
        <v>4904</v>
      </c>
    </row>
    <row r="7480">
      <c r="A7480" s="1">
        <v>7.0</v>
      </c>
      <c r="B7480" s="1" t="s">
        <v>4904</v>
      </c>
    </row>
    <row r="7481">
      <c r="A7481" s="1">
        <v>8.0</v>
      </c>
      <c r="B7481" s="1" t="s">
        <v>4905</v>
      </c>
    </row>
    <row r="7482">
      <c r="A7482" s="1">
        <v>8.0</v>
      </c>
      <c r="B7482" s="1" t="s">
        <v>4905</v>
      </c>
    </row>
    <row r="7483">
      <c r="A7483" s="1">
        <v>8.0</v>
      </c>
      <c r="B7483" s="1" t="s">
        <v>4906</v>
      </c>
    </row>
    <row r="7484">
      <c r="A7484" s="1">
        <v>8.0</v>
      </c>
      <c r="B7484" s="1" t="s">
        <v>4906</v>
      </c>
    </row>
    <row r="7485">
      <c r="A7485" s="1">
        <v>8.0</v>
      </c>
      <c r="B7485" s="1" t="s">
        <v>4907</v>
      </c>
    </row>
    <row r="7486">
      <c r="A7486" s="1">
        <v>9.0</v>
      </c>
      <c r="B7486" s="1" t="s">
        <v>4908</v>
      </c>
    </row>
    <row r="7487">
      <c r="A7487" s="1">
        <v>9.0</v>
      </c>
      <c r="B7487" s="1" t="s">
        <v>4909</v>
      </c>
    </row>
    <row r="7488">
      <c r="A7488" s="1">
        <v>9.0</v>
      </c>
      <c r="B7488" s="1" t="s">
        <v>4909</v>
      </c>
    </row>
    <row r="7489">
      <c r="A7489" s="1">
        <v>9.0</v>
      </c>
      <c r="B7489" s="1" t="s">
        <v>4910</v>
      </c>
    </row>
    <row r="7490">
      <c r="A7490" s="1">
        <v>9.0</v>
      </c>
      <c r="B7490" s="1" t="s">
        <v>4911</v>
      </c>
    </row>
    <row r="7491">
      <c r="A7491" s="1">
        <v>10.0</v>
      </c>
      <c r="B7491" s="1" t="s">
        <v>4912</v>
      </c>
    </row>
    <row r="7492">
      <c r="A7492" s="1">
        <v>10.0</v>
      </c>
      <c r="B7492" s="1" t="s">
        <v>4913</v>
      </c>
    </row>
    <row r="7493">
      <c r="A7493" s="1">
        <v>10.0</v>
      </c>
      <c r="B7493" s="1" t="s">
        <v>4913</v>
      </c>
    </row>
    <row r="7494">
      <c r="A7494" s="1">
        <v>10.0</v>
      </c>
      <c r="B7494" s="1" t="s">
        <v>4913</v>
      </c>
    </row>
    <row r="7495">
      <c r="A7495" s="1">
        <v>10.0</v>
      </c>
      <c r="B7495" s="1" t="s">
        <v>4914</v>
      </c>
    </row>
    <row r="7496">
      <c r="A7496" s="1">
        <v>11.0</v>
      </c>
      <c r="B7496" s="1" t="s">
        <v>4915</v>
      </c>
    </row>
    <row r="7497">
      <c r="A7497" s="1">
        <v>11.0</v>
      </c>
      <c r="B7497" s="1" t="s">
        <v>4915</v>
      </c>
    </row>
    <row r="7498">
      <c r="A7498" s="1">
        <v>11.0</v>
      </c>
      <c r="B7498" s="1" t="s">
        <v>4916</v>
      </c>
    </row>
    <row r="7499">
      <c r="A7499" s="1">
        <v>11.0</v>
      </c>
      <c r="B7499" s="1" t="s">
        <v>4916</v>
      </c>
    </row>
    <row r="7500">
      <c r="A7500" s="1">
        <v>11.0</v>
      </c>
      <c r="B7500" s="1" t="s">
        <v>4916</v>
      </c>
    </row>
    <row r="7501">
      <c r="A7501" s="1">
        <v>12.0</v>
      </c>
      <c r="B7501" s="1" t="s">
        <v>4917</v>
      </c>
    </row>
    <row r="7502">
      <c r="A7502" s="1">
        <v>12.0</v>
      </c>
      <c r="B7502" s="1" t="s">
        <v>4917</v>
      </c>
    </row>
    <row r="7503">
      <c r="A7503" s="1">
        <v>12.0</v>
      </c>
      <c r="B7503" s="1" t="s">
        <v>4918</v>
      </c>
    </row>
    <row r="7504">
      <c r="A7504" s="1">
        <v>12.0</v>
      </c>
      <c r="B7504" s="1" t="s">
        <v>4918</v>
      </c>
    </row>
    <row r="7505">
      <c r="A7505" s="1">
        <v>12.0</v>
      </c>
      <c r="B7505" s="1" t="s">
        <v>4918</v>
      </c>
    </row>
    <row r="7506">
      <c r="A7506" s="1">
        <v>13.0</v>
      </c>
      <c r="B7506" s="1" t="s">
        <v>4919</v>
      </c>
    </row>
    <row r="7507">
      <c r="A7507" s="1">
        <v>13.0</v>
      </c>
      <c r="B7507" s="1" t="s">
        <v>4920</v>
      </c>
    </row>
    <row r="7508">
      <c r="A7508" s="1">
        <v>13.0</v>
      </c>
      <c r="B7508" s="1" t="s">
        <v>4921</v>
      </c>
    </row>
    <row r="7509">
      <c r="A7509" s="1">
        <v>13.0</v>
      </c>
      <c r="B7509" s="1" t="s">
        <v>4921</v>
      </c>
    </row>
    <row r="7510">
      <c r="A7510" s="1">
        <v>13.0</v>
      </c>
      <c r="B7510" s="1" t="s">
        <v>4922</v>
      </c>
    </row>
    <row r="7511">
      <c r="A7511" s="1">
        <v>14.0</v>
      </c>
      <c r="B7511" s="1" t="s">
        <v>4923</v>
      </c>
    </row>
    <row r="7512">
      <c r="A7512" s="1">
        <v>14.0</v>
      </c>
      <c r="B7512" s="1" t="s">
        <v>4923</v>
      </c>
    </row>
    <row r="7513">
      <c r="A7513" s="1">
        <v>14.0</v>
      </c>
      <c r="B7513" s="1" t="s">
        <v>4924</v>
      </c>
    </row>
    <row r="7514">
      <c r="A7514" s="1">
        <v>14.0</v>
      </c>
      <c r="B7514" s="1" t="s">
        <v>4924</v>
      </c>
    </row>
    <row r="7515">
      <c r="A7515" s="1">
        <v>14.0</v>
      </c>
      <c r="B7515" s="1" t="s">
        <v>4924</v>
      </c>
    </row>
    <row r="7516">
      <c r="A7516" s="1">
        <v>15.0</v>
      </c>
      <c r="B7516" s="1" t="s">
        <v>4925</v>
      </c>
    </row>
    <row r="7517">
      <c r="A7517" s="1">
        <v>15.0</v>
      </c>
      <c r="B7517" s="1" t="s">
        <v>4926</v>
      </c>
    </row>
    <row r="7518">
      <c r="A7518" s="1">
        <v>15.0</v>
      </c>
      <c r="B7518" s="1" t="s">
        <v>4926</v>
      </c>
    </row>
    <row r="7519">
      <c r="A7519" s="1">
        <v>15.0</v>
      </c>
      <c r="B7519" s="1" t="s">
        <v>4926</v>
      </c>
    </row>
    <row r="7520">
      <c r="A7520" s="1">
        <v>15.0</v>
      </c>
      <c r="B7520" s="1" t="s">
        <v>4927</v>
      </c>
    </row>
    <row r="7521">
      <c r="A7521" s="1">
        <v>16.0</v>
      </c>
      <c r="B7521" s="1" t="s">
        <v>4928</v>
      </c>
    </row>
    <row r="7522">
      <c r="A7522" s="1">
        <v>16.0</v>
      </c>
      <c r="B7522" s="1" t="s">
        <v>4929</v>
      </c>
    </row>
    <row r="7523">
      <c r="A7523" s="1">
        <v>16.0</v>
      </c>
      <c r="B7523" s="1" t="s">
        <v>4929</v>
      </c>
    </row>
    <row r="7524">
      <c r="A7524" s="1">
        <v>16.0</v>
      </c>
      <c r="B7524" s="1" t="s">
        <v>4930</v>
      </c>
    </row>
    <row r="7525">
      <c r="A7525" s="1">
        <v>16.0</v>
      </c>
      <c r="B7525" s="1" t="s">
        <v>4930</v>
      </c>
    </row>
    <row r="7526">
      <c r="A7526" s="1">
        <v>17.0</v>
      </c>
      <c r="B7526" s="1" t="s">
        <v>4931</v>
      </c>
    </row>
    <row r="7527">
      <c r="A7527" s="1">
        <v>17.0</v>
      </c>
      <c r="B7527" s="1" t="s">
        <v>4931</v>
      </c>
    </row>
    <row r="7528">
      <c r="A7528" s="1">
        <v>17.0</v>
      </c>
      <c r="B7528" s="1" t="s">
        <v>4931</v>
      </c>
    </row>
    <row r="7529">
      <c r="A7529" s="1">
        <v>17.0</v>
      </c>
      <c r="B7529" s="1" t="s">
        <v>4932</v>
      </c>
    </row>
    <row r="7530">
      <c r="A7530" s="1">
        <v>17.0</v>
      </c>
      <c r="B7530" s="1" t="s">
        <v>4932</v>
      </c>
    </row>
    <row r="7531">
      <c r="A7531" s="1">
        <v>18.0</v>
      </c>
      <c r="B7531" s="1" t="s">
        <v>4933</v>
      </c>
    </row>
    <row r="7532">
      <c r="A7532" s="1">
        <v>18.0</v>
      </c>
      <c r="B7532" s="1" t="s">
        <v>4934</v>
      </c>
    </row>
    <row r="7533">
      <c r="A7533" s="1">
        <v>18.0</v>
      </c>
      <c r="B7533" s="1" t="s">
        <v>4934</v>
      </c>
    </row>
    <row r="7534">
      <c r="A7534" s="1">
        <v>18.0</v>
      </c>
      <c r="B7534" s="1" t="s">
        <v>4935</v>
      </c>
    </row>
    <row r="7535">
      <c r="A7535" s="1">
        <v>18.0</v>
      </c>
      <c r="B7535" s="1" t="s">
        <v>4935</v>
      </c>
    </row>
    <row r="7536">
      <c r="A7536" s="1">
        <v>19.0</v>
      </c>
      <c r="B7536" s="1" t="s">
        <v>4936</v>
      </c>
    </row>
    <row r="7537">
      <c r="A7537" s="1">
        <v>19.0</v>
      </c>
      <c r="B7537" s="1" t="s">
        <v>4937</v>
      </c>
    </row>
    <row r="7538">
      <c r="A7538" s="1">
        <v>19.0</v>
      </c>
      <c r="B7538" s="1" t="s">
        <v>4937</v>
      </c>
    </row>
    <row r="7539">
      <c r="A7539" s="1">
        <v>19.0</v>
      </c>
      <c r="B7539" s="1" t="s">
        <v>4938</v>
      </c>
    </row>
    <row r="7540">
      <c r="A7540" s="1">
        <v>19.0</v>
      </c>
      <c r="B7540" s="1" t="s">
        <v>4939</v>
      </c>
    </row>
    <row r="7541">
      <c r="A7541" s="1">
        <v>20.0</v>
      </c>
      <c r="B7541" s="1" t="s">
        <v>4940</v>
      </c>
    </row>
    <row r="7542">
      <c r="A7542" s="1">
        <v>20.0</v>
      </c>
      <c r="B7542" s="1" t="s">
        <v>4940</v>
      </c>
    </row>
    <row r="7543">
      <c r="A7543" s="1">
        <v>20.0</v>
      </c>
      <c r="B7543" s="1" t="s">
        <v>4941</v>
      </c>
    </row>
    <row r="7544">
      <c r="A7544" s="1">
        <v>20.0</v>
      </c>
      <c r="B7544" s="1" t="s">
        <v>4941</v>
      </c>
    </row>
    <row r="7545">
      <c r="A7545" s="1">
        <v>20.0</v>
      </c>
      <c r="B7545" s="1" t="s">
        <v>4942</v>
      </c>
    </row>
    <row r="7546">
      <c r="A7546" s="1">
        <v>21.0</v>
      </c>
      <c r="B7546" s="1" t="s">
        <v>4943</v>
      </c>
    </row>
    <row r="7547">
      <c r="A7547" s="1">
        <v>21.0</v>
      </c>
      <c r="B7547" s="1" t="s">
        <v>4943</v>
      </c>
    </row>
    <row r="7548">
      <c r="A7548" s="1">
        <v>21.0</v>
      </c>
      <c r="B7548" s="1" t="s">
        <v>4944</v>
      </c>
    </row>
    <row r="7549">
      <c r="A7549" s="1">
        <v>21.0</v>
      </c>
      <c r="B7549" s="1" t="s">
        <v>4944</v>
      </c>
    </row>
    <row r="7550">
      <c r="A7550" s="1">
        <v>21.0</v>
      </c>
      <c r="B7550" s="1" t="s">
        <v>4945</v>
      </c>
    </row>
    <row r="7551">
      <c r="A7551" s="1">
        <v>22.0</v>
      </c>
      <c r="B7551" s="1" t="s">
        <v>4946</v>
      </c>
    </row>
    <row r="7552">
      <c r="A7552" s="1">
        <v>22.0</v>
      </c>
      <c r="B7552" s="1" t="s">
        <v>4947</v>
      </c>
    </row>
    <row r="7553">
      <c r="A7553" s="1">
        <v>22.0</v>
      </c>
      <c r="B7553" s="1" t="s">
        <v>4947</v>
      </c>
    </row>
    <row r="7554">
      <c r="A7554" s="1">
        <v>22.0</v>
      </c>
      <c r="B7554" s="1" t="s">
        <v>4948</v>
      </c>
    </row>
    <row r="7555">
      <c r="A7555" s="1">
        <v>22.0</v>
      </c>
      <c r="B7555" s="1" t="s">
        <v>4949</v>
      </c>
    </row>
    <row r="7556">
      <c r="A7556" s="1">
        <v>23.0</v>
      </c>
      <c r="B7556" s="1" t="s">
        <v>4950</v>
      </c>
    </row>
    <row r="7557">
      <c r="A7557" s="1">
        <v>23.0</v>
      </c>
      <c r="B7557" s="1" t="s">
        <v>4951</v>
      </c>
    </row>
    <row r="7558">
      <c r="A7558" s="1">
        <v>23.0</v>
      </c>
      <c r="B7558" s="1" t="s">
        <v>4952</v>
      </c>
    </row>
    <row r="7559">
      <c r="A7559" s="1">
        <v>23.0</v>
      </c>
      <c r="B7559" s="1" t="s">
        <v>4953</v>
      </c>
    </row>
    <row r="7560">
      <c r="A7560" s="1">
        <v>23.0</v>
      </c>
      <c r="B7560" s="1" t="s">
        <v>4954</v>
      </c>
    </row>
    <row r="7561">
      <c r="A7561" s="1">
        <v>24.0</v>
      </c>
      <c r="B7561" s="1" t="s">
        <v>4955</v>
      </c>
    </row>
    <row r="7562">
      <c r="A7562" s="1">
        <v>24.0</v>
      </c>
      <c r="B7562" s="1" t="s">
        <v>4956</v>
      </c>
    </row>
    <row r="7563">
      <c r="A7563" s="1">
        <v>24.0</v>
      </c>
      <c r="B7563" s="1" t="s">
        <v>4957</v>
      </c>
    </row>
    <row r="7564">
      <c r="A7564" s="1">
        <v>24.0</v>
      </c>
      <c r="B7564" s="1" t="s">
        <v>4957</v>
      </c>
    </row>
    <row r="7565">
      <c r="A7565" s="1">
        <v>24.0</v>
      </c>
      <c r="B7565" s="1" t="s">
        <v>4958</v>
      </c>
    </row>
    <row r="7566">
      <c r="A7566" s="1">
        <v>25.0</v>
      </c>
      <c r="B7566" s="1" t="s">
        <v>4959</v>
      </c>
    </row>
    <row r="7567">
      <c r="A7567" s="1">
        <v>25.0</v>
      </c>
      <c r="B7567" s="1" t="s">
        <v>4960</v>
      </c>
    </row>
    <row r="7568">
      <c r="A7568" s="1">
        <v>25.0</v>
      </c>
      <c r="B7568" s="1" t="s">
        <v>4961</v>
      </c>
    </row>
    <row r="7569">
      <c r="A7569" s="1">
        <v>25.0</v>
      </c>
      <c r="B7569" s="1" t="s">
        <v>4961</v>
      </c>
    </row>
    <row r="7570">
      <c r="A7570" s="1">
        <v>25.0</v>
      </c>
      <c r="B7570" s="1" t="s">
        <v>4962</v>
      </c>
    </row>
    <row r="7571">
      <c r="A7571" s="1">
        <v>26.0</v>
      </c>
      <c r="B7571" s="1" t="s">
        <v>4963</v>
      </c>
    </row>
    <row r="7572">
      <c r="A7572" s="1">
        <v>26.0</v>
      </c>
      <c r="B7572" s="1" t="s">
        <v>4963</v>
      </c>
    </row>
    <row r="7573">
      <c r="A7573" s="1">
        <v>26.0</v>
      </c>
      <c r="B7573" s="1" t="s">
        <v>4964</v>
      </c>
    </row>
    <row r="7574">
      <c r="A7574" s="1">
        <v>26.0</v>
      </c>
      <c r="B7574" s="1" t="s">
        <v>4964</v>
      </c>
    </row>
    <row r="7575">
      <c r="A7575" s="1">
        <v>26.0</v>
      </c>
      <c r="B7575" s="1" t="s">
        <v>4964</v>
      </c>
    </row>
    <row r="7576">
      <c r="A7576" s="1">
        <v>27.0</v>
      </c>
      <c r="B7576" s="1" t="s">
        <v>4965</v>
      </c>
    </row>
    <row r="7577">
      <c r="A7577" s="1">
        <v>27.0</v>
      </c>
      <c r="B7577" s="1" t="s">
        <v>4965</v>
      </c>
    </row>
    <row r="7578">
      <c r="A7578" s="1">
        <v>27.0</v>
      </c>
      <c r="B7578" s="1" t="s">
        <v>4966</v>
      </c>
    </row>
    <row r="7579">
      <c r="A7579" s="1">
        <v>27.0</v>
      </c>
      <c r="B7579" s="1" t="s">
        <v>4966</v>
      </c>
    </row>
    <row r="7580">
      <c r="A7580" s="1">
        <v>27.0</v>
      </c>
      <c r="B7580" s="1" t="s">
        <v>4967</v>
      </c>
    </row>
    <row r="7581">
      <c r="A7581" s="1">
        <v>28.0</v>
      </c>
      <c r="B7581" s="1" t="s">
        <v>4968</v>
      </c>
    </row>
    <row r="7582">
      <c r="A7582" s="1">
        <v>28.0</v>
      </c>
      <c r="B7582" s="1" t="s">
        <v>4969</v>
      </c>
    </row>
    <row r="7583">
      <c r="A7583" s="1">
        <v>28.0</v>
      </c>
      <c r="B7583" s="1" t="s">
        <v>4970</v>
      </c>
    </row>
    <row r="7584">
      <c r="A7584" s="1">
        <v>28.0</v>
      </c>
      <c r="B7584" s="1" t="s">
        <v>4970</v>
      </c>
    </row>
    <row r="7585">
      <c r="A7585" s="1">
        <v>28.0</v>
      </c>
      <c r="B7585" s="1" t="s">
        <v>4970</v>
      </c>
    </row>
    <row r="7586">
      <c r="A7586" s="1">
        <v>29.0</v>
      </c>
      <c r="B7586" s="1" t="s">
        <v>4971</v>
      </c>
    </row>
    <row r="7587">
      <c r="A7587" s="1">
        <v>29.0</v>
      </c>
      <c r="B7587" s="1" t="s">
        <v>4971</v>
      </c>
    </row>
    <row r="7588">
      <c r="A7588" s="1">
        <v>29.0</v>
      </c>
      <c r="B7588" s="1" t="s">
        <v>4972</v>
      </c>
    </row>
    <row r="7589">
      <c r="A7589" s="1">
        <v>29.0</v>
      </c>
      <c r="B7589" s="1" t="s">
        <v>4973</v>
      </c>
    </row>
    <row r="7590">
      <c r="A7590" s="1">
        <v>29.0</v>
      </c>
      <c r="B7590" s="1" t="s">
        <v>4973</v>
      </c>
    </row>
    <row r="7591">
      <c r="A7591" s="1">
        <v>30.0</v>
      </c>
      <c r="B7591" s="1" t="s">
        <v>4974</v>
      </c>
    </row>
    <row r="7592">
      <c r="A7592" s="1">
        <v>30.0</v>
      </c>
      <c r="B7592" s="1" t="s">
        <v>4974</v>
      </c>
    </row>
    <row r="7593">
      <c r="A7593" s="1">
        <v>30.0</v>
      </c>
      <c r="B7593" s="1" t="s">
        <v>4975</v>
      </c>
    </row>
    <row r="7594">
      <c r="A7594" s="1">
        <v>30.0</v>
      </c>
      <c r="B7594" s="1" t="s">
        <v>4975</v>
      </c>
    </row>
    <row r="7595">
      <c r="A7595" s="1">
        <v>30.0</v>
      </c>
      <c r="B7595" s="1" t="s">
        <v>4976</v>
      </c>
    </row>
    <row r="7596">
      <c r="A7596" s="1">
        <v>0.0</v>
      </c>
      <c r="B7596" s="1" t="s">
        <v>4977</v>
      </c>
    </row>
    <row r="7597">
      <c r="A7597" s="1">
        <v>0.0</v>
      </c>
      <c r="B7597" s="1" t="s">
        <v>4978</v>
      </c>
    </row>
    <row r="7598">
      <c r="A7598" s="1">
        <v>0.0</v>
      </c>
      <c r="B7598" s="1" t="s">
        <v>4979</v>
      </c>
    </row>
    <row r="7599">
      <c r="A7599" s="1">
        <v>0.0</v>
      </c>
      <c r="B7599" s="1" t="s">
        <v>4979</v>
      </c>
    </row>
    <row r="7600">
      <c r="A7600" s="1">
        <v>0.0</v>
      </c>
      <c r="B7600" s="1" t="s">
        <v>4980</v>
      </c>
    </row>
    <row r="7601">
      <c r="A7601" s="1">
        <v>1.0</v>
      </c>
      <c r="B7601" s="1" t="s">
        <v>4981</v>
      </c>
    </row>
    <row r="7602">
      <c r="A7602" s="1">
        <v>1.0</v>
      </c>
      <c r="B7602" s="1" t="s">
        <v>4981</v>
      </c>
    </row>
    <row r="7603">
      <c r="A7603" s="1">
        <v>1.0</v>
      </c>
      <c r="B7603" s="1" t="s">
        <v>4981</v>
      </c>
    </row>
    <row r="7604">
      <c r="A7604" s="1">
        <v>1.0</v>
      </c>
      <c r="B7604" s="1" t="s">
        <v>4982</v>
      </c>
    </row>
    <row r="7605">
      <c r="A7605" s="1">
        <v>1.0</v>
      </c>
      <c r="B7605" s="1" t="s">
        <v>4982</v>
      </c>
    </row>
    <row r="7606">
      <c r="A7606" s="1">
        <v>2.0</v>
      </c>
      <c r="B7606" s="1" t="s">
        <v>4983</v>
      </c>
    </row>
    <row r="7607">
      <c r="A7607" s="1">
        <v>2.0</v>
      </c>
      <c r="B7607" s="1" t="s">
        <v>4983</v>
      </c>
    </row>
    <row r="7608">
      <c r="A7608" s="1">
        <v>2.0</v>
      </c>
      <c r="B7608" s="1" t="s">
        <v>4984</v>
      </c>
    </row>
    <row r="7609">
      <c r="A7609" s="1">
        <v>2.0</v>
      </c>
      <c r="B7609" s="1" t="s">
        <v>4984</v>
      </c>
    </row>
    <row r="7610">
      <c r="A7610" s="1">
        <v>2.0</v>
      </c>
      <c r="B7610" s="1" t="s">
        <v>4985</v>
      </c>
    </row>
    <row r="7611">
      <c r="A7611" s="1">
        <v>3.0</v>
      </c>
      <c r="B7611" s="1" t="s">
        <v>4986</v>
      </c>
    </row>
    <row r="7612">
      <c r="A7612" s="1">
        <v>3.0</v>
      </c>
      <c r="B7612" s="1" t="s">
        <v>4986</v>
      </c>
    </row>
    <row r="7613">
      <c r="A7613" s="1">
        <v>3.0</v>
      </c>
      <c r="B7613" s="1" t="s">
        <v>4986</v>
      </c>
    </row>
    <row r="7614">
      <c r="A7614" s="1">
        <v>3.0</v>
      </c>
      <c r="B7614" s="1" t="s">
        <v>4987</v>
      </c>
    </row>
    <row r="7615">
      <c r="A7615" s="1">
        <v>3.0</v>
      </c>
      <c r="B7615" s="1" t="s">
        <v>4987</v>
      </c>
    </row>
    <row r="7616">
      <c r="A7616" s="1">
        <v>4.0</v>
      </c>
      <c r="B7616" s="1" t="s">
        <v>4988</v>
      </c>
    </row>
    <row r="7617">
      <c r="A7617" s="1">
        <v>4.0</v>
      </c>
      <c r="B7617" s="1" t="s">
        <v>4989</v>
      </c>
    </row>
    <row r="7618">
      <c r="A7618" s="1">
        <v>4.0</v>
      </c>
      <c r="B7618" s="1" t="s">
        <v>4989</v>
      </c>
    </row>
    <row r="7619">
      <c r="A7619" s="1">
        <v>4.0</v>
      </c>
      <c r="B7619" s="1" t="s">
        <v>4990</v>
      </c>
    </row>
    <row r="7620">
      <c r="A7620" s="1">
        <v>4.0</v>
      </c>
      <c r="B7620" s="1" t="s">
        <v>4990</v>
      </c>
    </row>
    <row r="7621">
      <c r="A7621" s="1">
        <v>5.0</v>
      </c>
      <c r="B7621" s="1" t="s">
        <v>4991</v>
      </c>
    </row>
    <row r="7622">
      <c r="A7622" s="1">
        <v>5.0</v>
      </c>
      <c r="B7622" s="1" t="s">
        <v>4991</v>
      </c>
    </row>
    <row r="7623">
      <c r="A7623" s="1">
        <v>5.0</v>
      </c>
      <c r="B7623" s="1" t="s">
        <v>4992</v>
      </c>
    </row>
    <row r="7624">
      <c r="A7624" s="1">
        <v>5.0</v>
      </c>
      <c r="B7624" s="1" t="s">
        <v>4992</v>
      </c>
    </row>
    <row r="7625">
      <c r="A7625" s="1">
        <v>5.0</v>
      </c>
      <c r="B7625" s="1" t="s">
        <v>4993</v>
      </c>
    </row>
    <row r="7626">
      <c r="A7626" s="1">
        <v>6.0</v>
      </c>
      <c r="B7626" s="1" t="s">
        <v>4994</v>
      </c>
    </row>
    <row r="7627">
      <c r="A7627" s="1">
        <v>6.0</v>
      </c>
      <c r="B7627" s="1" t="s">
        <v>4995</v>
      </c>
    </row>
    <row r="7628">
      <c r="A7628" s="1">
        <v>6.0</v>
      </c>
      <c r="B7628" s="1" t="s">
        <v>4995</v>
      </c>
    </row>
    <row r="7629">
      <c r="A7629" s="1">
        <v>6.0</v>
      </c>
      <c r="B7629" s="1" t="s">
        <v>4996</v>
      </c>
    </row>
    <row r="7630">
      <c r="A7630" s="1">
        <v>6.0</v>
      </c>
      <c r="B7630" s="1" t="s">
        <v>4997</v>
      </c>
    </row>
    <row r="7631">
      <c r="A7631" s="1">
        <v>7.0</v>
      </c>
      <c r="B7631" s="1" t="s">
        <v>4998</v>
      </c>
    </row>
    <row r="7632">
      <c r="A7632" s="1">
        <v>7.0</v>
      </c>
      <c r="B7632" s="1" t="s">
        <v>4998</v>
      </c>
    </row>
    <row r="7633">
      <c r="A7633" s="1">
        <v>7.0</v>
      </c>
      <c r="B7633" s="1" t="s">
        <v>4998</v>
      </c>
    </row>
    <row r="7634">
      <c r="A7634" s="1">
        <v>7.0</v>
      </c>
      <c r="B7634" s="1" t="s">
        <v>4999</v>
      </c>
    </row>
    <row r="7635">
      <c r="A7635" s="1">
        <v>7.0</v>
      </c>
      <c r="B7635" s="1" t="s">
        <v>5000</v>
      </c>
    </row>
    <row r="7636">
      <c r="A7636" s="1">
        <v>8.0</v>
      </c>
      <c r="B7636" s="1" t="s">
        <v>5001</v>
      </c>
    </row>
    <row r="7637">
      <c r="A7637" s="1">
        <v>8.0</v>
      </c>
      <c r="B7637" s="1" t="s">
        <v>5001</v>
      </c>
    </row>
    <row r="7638">
      <c r="A7638" s="1">
        <v>8.0</v>
      </c>
      <c r="B7638" s="1" t="s">
        <v>5002</v>
      </c>
    </row>
    <row r="7639">
      <c r="A7639" s="1">
        <v>8.0</v>
      </c>
      <c r="B7639" s="1" t="s">
        <v>5002</v>
      </c>
    </row>
    <row r="7640">
      <c r="A7640" s="1">
        <v>8.0</v>
      </c>
      <c r="B7640" s="1" t="s">
        <v>5002</v>
      </c>
    </row>
    <row r="7641">
      <c r="A7641" s="1">
        <v>9.0</v>
      </c>
      <c r="B7641" s="1" t="s">
        <v>5003</v>
      </c>
    </row>
    <row r="7642">
      <c r="A7642" s="1">
        <v>9.0</v>
      </c>
      <c r="B7642" s="1" t="s">
        <v>5004</v>
      </c>
    </row>
    <row r="7643">
      <c r="A7643" s="1">
        <v>9.0</v>
      </c>
      <c r="B7643" s="1" t="s">
        <v>5004</v>
      </c>
    </row>
    <row r="7644">
      <c r="A7644" s="1">
        <v>9.0</v>
      </c>
      <c r="B7644" s="1" t="s">
        <v>5005</v>
      </c>
    </row>
    <row r="7645">
      <c r="A7645" s="1">
        <v>9.0</v>
      </c>
      <c r="B7645" s="1" t="s">
        <v>5005</v>
      </c>
    </row>
    <row r="7646">
      <c r="A7646" s="1">
        <v>10.0</v>
      </c>
      <c r="B7646" s="1" t="s">
        <v>5006</v>
      </c>
    </row>
    <row r="7647">
      <c r="A7647" s="1">
        <v>10.0</v>
      </c>
      <c r="B7647" s="1" t="s">
        <v>5006</v>
      </c>
    </row>
    <row r="7648">
      <c r="A7648" s="1">
        <v>10.0</v>
      </c>
      <c r="B7648" s="1" t="s">
        <v>5007</v>
      </c>
    </row>
    <row r="7649">
      <c r="A7649" s="1">
        <v>10.0</v>
      </c>
      <c r="B7649" s="1" t="s">
        <v>5007</v>
      </c>
    </row>
    <row r="7650">
      <c r="A7650" s="1">
        <v>10.0</v>
      </c>
      <c r="B7650" s="1" t="s">
        <v>5008</v>
      </c>
    </row>
    <row r="7651">
      <c r="A7651" s="1">
        <v>11.0</v>
      </c>
      <c r="B7651" s="1" t="s">
        <v>5009</v>
      </c>
    </row>
    <row r="7652">
      <c r="A7652" s="1">
        <v>11.0</v>
      </c>
      <c r="B7652" s="1" t="s">
        <v>5009</v>
      </c>
    </row>
    <row r="7653">
      <c r="A7653" s="1">
        <v>11.0</v>
      </c>
      <c r="B7653" s="1" t="s">
        <v>5010</v>
      </c>
    </row>
    <row r="7654">
      <c r="A7654" s="1">
        <v>11.0</v>
      </c>
      <c r="B7654" s="1" t="s">
        <v>5011</v>
      </c>
    </row>
    <row r="7655">
      <c r="A7655" s="1">
        <v>11.0</v>
      </c>
      <c r="B7655" s="1" t="s">
        <v>5011</v>
      </c>
    </row>
    <row r="7656">
      <c r="A7656" s="1">
        <v>12.0</v>
      </c>
      <c r="B7656" s="1" t="s">
        <v>5012</v>
      </c>
    </row>
    <row r="7657">
      <c r="A7657" s="1">
        <v>12.0</v>
      </c>
      <c r="B7657" s="1" t="s">
        <v>5013</v>
      </c>
    </row>
    <row r="7658">
      <c r="A7658" s="1">
        <v>12.0</v>
      </c>
      <c r="B7658" s="1" t="s">
        <v>5013</v>
      </c>
    </row>
    <row r="7659">
      <c r="A7659" s="1">
        <v>12.0</v>
      </c>
      <c r="B7659" s="1" t="s">
        <v>5014</v>
      </c>
    </row>
    <row r="7660">
      <c r="A7660" s="1">
        <v>12.0</v>
      </c>
      <c r="B7660" s="1" t="s">
        <v>5014</v>
      </c>
    </row>
    <row r="7661">
      <c r="A7661" s="1">
        <v>13.0</v>
      </c>
      <c r="B7661" s="1" t="s">
        <v>5015</v>
      </c>
    </row>
    <row r="7662">
      <c r="A7662" s="1">
        <v>13.0</v>
      </c>
      <c r="B7662" s="1" t="s">
        <v>5015</v>
      </c>
    </row>
    <row r="7663">
      <c r="A7663" s="1">
        <v>13.0</v>
      </c>
      <c r="B7663" s="1" t="s">
        <v>5016</v>
      </c>
    </row>
    <row r="7664">
      <c r="A7664" s="1">
        <v>13.0</v>
      </c>
      <c r="B7664" s="1" t="s">
        <v>5017</v>
      </c>
    </row>
    <row r="7665">
      <c r="A7665" s="1">
        <v>13.0</v>
      </c>
      <c r="B7665" s="1" t="s">
        <v>5017</v>
      </c>
    </row>
    <row r="7666">
      <c r="A7666" s="1">
        <v>14.0</v>
      </c>
      <c r="B7666" s="1" t="s">
        <v>5018</v>
      </c>
    </row>
    <row r="7667">
      <c r="A7667" s="1">
        <v>14.0</v>
      </c>
      <c r="B7667" s="1" t="s">
        <v>5019</v>
      </c>
    </row>
    <row r="7668">
      <c r="A7668" s="1">
        <v>14.0</v>
      </c>
      <c r="B7668" s="1" t="s">
        <v>5020</v>
      </c>
    </row>
    <row r="7669">
      <c r="A7669" s="1">
        <v>14.0</v>
      </c>
      <c r="B7669" s="1" t="s">
        <v>5021</v>
      </c>
    </row>
    <row r="7670">
      <c r="A7670" s="1">
        <v>14.0</v>
      </c>
      <c r="B7670" s="1" t="s">
        <v>5021</v>
      </c>
    </row>
    <row r="7671">
      <c r="A7671" s="1">
        <v>15.0</v>
      </c>
      <c r="B7671" s="1" t="s">
        <v>5022</v>
      </c>
    </row>
    <row r="7672">
      <c r="A7672" s="1">
        <v>15.0</v>
      </c>
      <c r="B7672" s="1" t="s">
        <v>5023</v>
      </c>
    </row>
    <row r="7673">
      <c r="A7673" s="1">
        <v>15.0</v>
      </c>
      <c r="B7673" s="1" t="s">
        <v>5023</v>
      </c>
    </row>
    <row r="7674">
      <c r="A7674" s="1">
        <v>15.0</v>
      </c>
      <c r="B7674" s="1" t="s">
        <v>5024</v>
      </c>
    </row>
    <row r="7675">
      <c r="A7675" s="1">
        <v>15.0</v>
      </c>
      <c r="B7675" s="1" t="s">
        <v>5024</v>
      </c>
    </row>
    <row r="7676">
      <c r="A7676" s="1">
        <v>16.0</v>
      </c>
      <c r="B7676" s="1" t="s">
        <v>5025</v>
      </c>
    </row>
    <row r="7677">
      <c r="A7677" s="1">
        <v>16.0</v>
      </c>
      <c r="B7677" s="1" t="s">
        <v>5026</v>
      </c>
    </row>
    <row r="7678">
      <c r="A7678" s="1">
        <v>16.0</v>
      </c>
      <c r="B7678" s="1" t="s">
        <v>5026</v>
      </c>
    </row>
    <row r="7679">
      <c r="A7679" s="1">
        <v>16.0</v>
      </c>
      <c r="B7679" s="1" t="s">
        <v>5027</v>
      </c>
    </row>
    <row r="7680">
      <c r="A7680" s="1">
        <v>16.0</v>
      </c>
      <c r="B7680" s="1" t="s">
        <v>5027</v>
      </c>
    </row>
    <row r="7681">
      <c r="A7681" s="1">
        <v>17.0</v>
      </c>
      <c r="B7681" s="1" t="s">
        <v>5028</v>
      </c>
    </row>
    <row r="7682">
      <c r="A7682" s="1">
        <v>17.0</v>
      </c>
      <c r="B7682" s="1" t="s">
        <v>5029</v>
      </c>
    </row>
    <row r="7683">
      <c r="A7683" s="1">
        <v>17.0</v>
      </c>
      <c r="B7683" s="1" t="s">
        <v>5029</v>
      </c>
    </row>
    <row r="7684">
      <c r="A7684" s="1">
        <v>17.0</v>
      </c>
      <c r="B7684" s="1" t="s">
        <v>5030</v>
      </c>
    </row>
    <row r="7685">
      <c r="A7685" s="1">
        <v>17.0</v>
      </c>
      <c r="B7685" s="1" t="s">
        <v>5031</v>
      </c>
    </row>
    <row r="7686">
      <c r="A7686" s="1">
        <v>18.0</v>
      </c>
      <c r="B7686" s="1" t="s">
        <v>5032</v>
      </c>
    </row>
    <row r="7687">
      <c r="A7687" s="1">
        <v>18.0</v>
      </c>
      <c r="B7687" s="1" t="s">
        <v>5033</v>
      </c>
    </row>
    <row r="7688">
      <c r="A7688" s="1">
        <v>18.0</v>
      </c>
      <c r="B7688" s="1" t="s">
        <v>5033</v>
      </c>
    </row>
    <row r="7689">
      <c r="A7689" s="1">
        <v>18.0</v>
      </c>
      <c r="B7689" s="1" t="s">
        <v>5034</v>
      </c>
    </row>
    <row r="7690">
      <c r="A7690" s="1">
        <v>18.0</v>
      </c>
      <c r="B7690" s="1" t="s">
        <v>5035</v>
      </c>
    </row>
    <row r="7691">
      <c r="A7691" s="1">
        <v>19.0</v>
      </c>
      <c r="B7691" s="1" t="s">
        <v>5036</v>
      </c>
    </row>
    <row r="7692">
      <c r="A7692" s="1">
        <v>19.0</v>
      </c>
      <c r="B7692" s="1" t="s">
        <v>5037</v>
      </c>
    </row>
    <row r="7693">
      <c r="A7693" s="1">
        <v>19.0</v>
      </c>
      <c r="B7693" s="1" t="s">
        <v>5038</v>
      </c>
    </row>
    <row r="7694">
      <c r="A7694" s="1">
        <v>19.0</v>
      </c>
      <c r="B7694" s="1" t="s">
        <v>5038</v>
      </c>
    </row>
    <row r="7695">
      <c r="A7695" s="1">
        <v>19.0</v>
      </c>
      <c r="B7695" s="1" t="s">
        <v>5039</v>
      </c>
    </row>
    <row r="7696">
      <c r="A7696" s="1">
        <v>20.0</v>
      </c>
      <c r="B7696" s="1" t="s">
        <v>5040</v>
      </c>
    </row>
    <row r="7697">
      <c r="A7697" s="1">
        <v>20.0</v>
      </c>
      <c r="B7697" s="1" t="s">
        <v>5041</v>
      </c>
    </row>
    <row r="7698">
      <c r="A7698" s="1">
        <v>20.0</v>
      </c>
      <c r="B7698" s="1" t="s">
        <v>5042</v>
      </c>
    </row>
    <row r="7699">
      <c r="A7699" s="1">
        <v>20.0</v>
      </c>
      <c r="B7699" s="1" t="s">
        <v>5042</v>
      </c>
    </row>
    <row r="7700">
      <c r="A7700" s="1">
        <v>20.0</v>
      </c>
      <c r="B7700" s="1" t="s">
        <v>5043</v>
      </c>
    </row>
    <row r="7701">
      <c r="A7701" s="1">
        <v>21.0</v>
      </c>
      <c r="B7701" s="1" t="s">
        <v>5044</v>
      </c>
    </row>
    <row r="7702">
      <c r="A7702" s="1">
        <v>21.0</v>
      </c>
      <c r="B7702" s="1" t="s">
        <v>5044</v>
      </c>
    </row>
    <row r="7703">
      <c r="A7703" s="1">
        <v>21.0</v>
      </c>
      <c r="B7703" s="1" t="s">
        <v>5045</v>
      </c>
    </row>
    <row r="7704">
      <c r="A7704" s="1">
        <v>21.0</v>
      </c>
      <c r="B7704" s="1" t="s">
        <v>5045</v>
      </c>
    </row>
    <row r="7705">
      <c r="A7705" s="1">
        <v>21.0</v>
      </c>
      <c r="B7705" s="1" t="s">
        <v>5046</v>
      </c>
    </row>
    <row r="7706">
      <c r="A7706" s="1">
        <v>22.0</v>
      </c>
      <c r="B7706" s="1" t="s">
        <v>5047</v>
      </c>
    </row>
    <row r="7707">
      <c r="A7707" s="1">
        <v>22.0</v>
      </c>
      <c r="B7707" s="1" t="s">
        <v>5048</v>
      </c>
    </row>
    <row r="7708">
      <c r="A7708" s="1">
        <v>22.0</v>
      </c>
      <c r="B7708" s="1" t="s">
        <v>5048</v>
      </c>
    </row>
    <row r="7709">
      <c r="A7709" s="1">
        <v>22.0</v>
      </c>
      <c r="B7709" s="1" t="s">
        <v>5049</v>
      </c>
    </row>
    <row r="7710">
      <c r="A7710" s="1">
        <v>22.0</v>
      </c>
      <c r="B7710" s="1" t="s">
        <v>5049</v>
      </c>
    </row>
    <row r="7711">
      <c r="A7711" s="1">
        <v>23.0</v>
      </c>
      <c r="B7711" s="1" t="s">
        <v>5050</v>
      </c>
    </row>
    <row r="7712">
      <c r="A7712" s="1">
        <v>23.0</v>
      </c>
      <c r="B7712" s="1" t="s">
        <v>5051</v>
      </c>
    </row>
    <row r="7713">
      <c r="A7713" s="1">
        <v>23.0</v>
      </c>
      <c r="B7713" s="1" t="s">
        <v>5051</v>
      </c>
    </row>
    <row r="7714">
      <c r="A7714" s="1">
        <v>23.0</v>
      </c>
      <c r="B7714" s="1" t="s">
        <v>5052</v>
      </c>
    </row>
    <row r="7715">
      <c r="A7715" s="1">
        <v>23.0</v>
      </c>
      <c r="B7715" s="1" t="s">
        <v>5052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 t="s">
        <v>5053</v>
      </c>
    </row>
    <row r="2">
      <c r="A2" s="1">
        <v>1.0</v>
      </c>
      <c r="B2" s="1" t="s">
        <v>5054</v>
      </c>
    </row>
    <row r="3">
      <c r="A3" s="1">
        <v>2.0</v>
      </c>
      <c r="B3" s="1" t="s">
        <v>5055</v>
      </c>
    </row>
    <row r="4">
      <c r="A4" s="1">
        <v>3.0</v>
      </c>
      <c r="B4" s="1" t="s">
        <v>5056</v>
      </c>
    </row>
    <row r="5">
      <c r="A5" s="1">
        <v>4.0</v>
      </c>
      <c r="B5" s="1" t="s">
        <v>5057</v>
      </c>
    </row>
    <row r="6">
      <c r="A6" s="1">
        <v>5.0</v>
      </c>
      <c r="B6" s="1" t="s">
        <v>5058</v>
      </c>
    </row>
    <row r="7">
      <c r="A7" s="1">
        <v>6.0</v>
      </c>
      <c r="B7" s="1" t="s">
        <v>5059</v>
      </c>
    </row>
    <row r="8">
      <c r="A8" s="1">
        <v>7.0</v>
      </c>
      <c r="B8" s="1" t="s">
        <v>5060</v>
      </c>
    </row>
    <row r="9">
      <c r="A9" s="1">
        <v>8.0</v>
      </c>
      <c r="B9" s="1" t="s">
        <v>5061</v>
      </c>
    </row>
    <row r="10">
      <c r="A10" s="1">
        <v>9.0</v>
      </c>
      <c r="B10" s="1" t="s">
        <v>5062</v>
      </c>
    </row>
    <row r="11">
      <c r="A11" s="1">
        <v>10.0</v>
      </c>
      <c r="B11" s="1" t="s">
        <v>5063</v>
      </c>
    </row>
    <row r="12">
      <c r="A12" s="1">
        <v>11.0</v>
      </c>
      <c r="B12" s="1" t="s">
        <v>5064</v>
      </c>
    </row>
    <row r="13">
      <c r="A13" s="1">
        <v>12.0</v>
      </c>
      <c r="B13" s="1" t="s">
        <v>5065</v>
      </c>
    </row>
    <row r="14">
      <c r="A14" s="1">
        <v>13.0</v>
      </c>
      <c r="B14" s="1" t="s">
        <v>5066</v>
      </c>
    </row>
    <row r="15">
      <c r="A15" s="1">
        <v>14.0</v>
      </c>
      <c r="B15" s="1" t="s">
        <v>5067</v>
      </c>
    </row>
    <row r="16">
      <c r="A16" s="1">
        <v>15.0</v>
      </c>
      <c r="B16" s="1" t="s">
        <v>5068</v>
      </c>
    </row>
    <row r="17">
      <c r="A17" s="1">
        <v>16.0</v>
      </c>
      <c r="B17" s="1" t="s">
        <v>5069</v>
      </c>
    </row>
    <row r="18">
      <c r="A18" s="1">
        <v>17.0</v>
      </c>
      <c r="B18" s="1" t="s">
        <v>5070</v>
      </c>
    </row>
    <row r="19">
      <c r="A19" s="1">
        <v>18.0</v>
      </c>
      <c r="B19" s="1" t="s">
        <v>5071</v>
      </c>
    </row>
    <row r="20">
      <c r="A20" s="1">
        <v>19.0</v>
      </c>
      <c r="B20" s="1" t="s">
        <v>5072</v>
      </c>
    </row>
    <row r="21">
      <c r="A21" s="1">
        <v>20.0</v>
      </c>
      <c r="B21" s="1" t="s">
        <v>5073</v>
      </c>
    </row>
    <row r="22">
      <c r="A22" s="1">
        <v>21.0</v>
      </c>
      <c r="B22" s="1" t="s">
        <v>5074</v>
      </c>
    </row>
    <row r="23">
      <c r="A23" s="1">
        <v>22.0</v>
      </c>
      <c r="B23" s="1" t="s">
        <v>5075</v>
      </c>
    </row>
    <row r="24">
      <c r="A24" s="1">
        <v>23.0</v>
      </c>
      <c r="B24" s="1" t="s">
        <v>5076</v>
      </c>
    </row>
    <row r="25">
      <c r="A25" s="1">
        <v>24.0</v>
      </c>
      <c r="B25" s="1" t="s">
        <v>5077</v>
      </c>
    </row>
    <row r="26">
      <c r="A26" s="1">
        <v>25.0</v>
      </c>
      <c r="B26" s="1" t="s">
        <v>5078</v>
      </c>
    </row>
    <row r="27">
      <c r="A27" s="1">
        <v>26.0</v>
      </c>
      <c r="B27" s="1" t="s">
        <v>5079</v>
      </c>
    </row>
    <row r="28">
      <c r="A28" s="1">
        <v>27.0</v>
      </c>
      <c r="B28" s="1" t="s">
        <v>5080</v>
      </c>
    </row>
    <row r="29">
      <c r="A29" s="1">
        <v>28.0</v>
      </c>
      <c r="B29" s="1" t="s">
        <v>5081</v>
      </c>
    </row>
    <row r="30">
      <c r="A30" s="1">
        <v>29.0</v>
      </c>
      <c r="B30" s="1" t="s">
        <v>5082</v>
      </c>
    </row>
    <row r="31">
      <c r="A31" s="1">
        <v>30.0</v>
      </c>
      <c r="B31" s="1" t="s">
        <v>5083</v>
      </c>
    </row>
    <row r="32">
      <c r="A32" s="1">
        <v>0.0</v>
      </c>
      <c r="B32" s="1" t="s">
        <v>5084</v>
      </c>
    </row>
    <row r="33">
      <c r="A33" s="1">
        <v>1.0</v>
      </c>
      <c r="B33" s="1" t="s">
        <v>5085</v>
      </c>
    </row>
    <row r="34">
      <c r="A34" s="1">
        <v>2.0</v>
      </c>
      <c r="B34" s="1" t="s">
        <v>5086</v>
      </c>
    </row>
    <row r="35">
      <c r="A35" s="1">
        <v>3.0</v>
      </c>
      <c r="B35" s="1" t="s">
        <v>5087</v>
      </c>
    </row>
    <row r="36">
      <c r="A36" s="1">
        <v>4.0</v>
      </c>
      <c r="B36" s="1" t="s">
        <v>5088</v>
      </c>
    </row>
    <row r="37">
      <c r="A37" s="1">
        <v>5.0</v>
      </c>
      <c r="B37" s="1" t="s">
        <v>5089</v>
      </c>
    </row>
    <row r="38">
      <c r="A38" s="1">
        <v>6.0</v>
      </c>
      <c r="B38" s="1" t="s">
        <v>5090</v>
      </c>
    </row>
    <row r="39">
      <c r="A39" s="1">
        <v>7.0</v>
      </c>
      <c r="B39" s="1" t="s">
        <v>5091</v>
      </c>
    </row>
    <row r="40">
      <c r="A40" s="1">
        <v>8.0</v>
      </c>
      <c r="B40" s="1" t="s">
        <v>5092</v>
      </c>
    </row>
    <row r="41">
      <c r="A41" s="1">
        <v>9.0</v>
      </c>
      <c r="B41" s="1" t="s">
        <v>5093</v>
      </c>
    </row>
    <row r="42">
      <c r="A42" s="1">
        <v>10.0</v>
      </c>
      <c r="B42" s="1" t="s">
        <v>5094</v>
      </c>
    </row>
    <row r="43">
      <c r="A43" s="1">
        <v>11.0</v>
      </c>
      <c r="B43" s="1" t="s">
        <v>5095</v>
      </c>
    </row>
    <row r="44">
      <c r="A44" s="1">
        <v>12.0</v>
      </c>
      <c r="B44" s="1" t="s">
        <v>5096</v>
      </c>
    </row>
    <row r="45">
      <c r="A45" s="1">
        <v>13.0</v>
      </c>
      <c r="B45" s="1" t="s">
        <v>5097</v>
      </c>
    </row>
    <row r="46">
      <c r="A46" s="1">
        <v>14.0</v>
      </c>
      <c r="B46" s="1" t="s">
        <v>5098</v>
      </c>
    </row>
    <row r="47">
      <c r="A47" s="1">
        <v>15.0</v>
      </c>
      <c r="B47" s="1" t="s">
        <v>5099</v>
      </c>
    </row>
    <row r="48">
      <c r="A48" s="1">
        <v>16.0</v>
      </c>
      <c r="B48" s="1" t="s">
        <v>5100</v>
      </c>
    </row>
    <row r="49">
      <c r="A49" s="1">
        <v>17.0</v>
      </c>
      <c r="B49" s="1" t="s">
        <v>5101</v>
      </c>
    </row>
    <row r="50">
      <c r="A50" s="1">
        <v>18.0</v>
      </c>
      <c r="B50" s="1" t="s">
        <v>5102</v>
      </c>
    </row>
    <row r="51">
      <c r="A51" s="1">
        <v>19.0</v>
      </c>
      <c r="B51" s="1" t="s">
        <v>5103</v>
      </c>
    </row>
    <row r="52">
      <c r="A52" s="1">
        <v>20.0</v>
      </c>
      <c r="B52" s="1" t="s">
        <v>5104</v>
      </c>
    </row>
    <row r="53">
      <c r="A53" s="1">
        <v>21.0</v>
      </c>
      <c r="B53" s="1" t="s">
        <v>5105</v>
      </c>
    </row>
    <row r="54">
      <c r="A54" s="1">
        <v>22.0</v>
      </c>
      <c r="B54" s="1" t="s">
        <v>5106</v>
      </c>
    </row>
    <row r="55">
      <c r="A55" s="1">
        <v>23.0</v>
      </c>
      <c r="B55" s="1" t="s">
        <v>5107</v>
      </c>
    </row>
    <row r="56">
      <c r="A56" s="1">
        <v>24.0</v>
      </c>
      <c r="B56" s="1" t="s">
        <v>5108</v>
      </c>
    </row>
    <row r="57">
      <c r="A57" s="1">
        <v>25.0</v>
      </c>
      <c r="B57" s="1" t="s">
        <v>5109</v>
      </c>
    </row>
    <row r="58">
      <c r="A58" s="1">
        <v>26.0</v>
      </c>
      <c r="B58" s="1" t="s">
        <v>5110</v>
      </c>
    </row>
    <row r="59">
      <c r="A59" s="1">
        <v>27.0</v>
      </c>
      <c r="B59" s="1" t="s">
        <v>5111</v>
      </c>
    </row>
    <row r="60">
      <c r="A60" s="1">
        <v>28.0</v>
      </c>
      <c r="B60" s="1" t="s">
        <v>5112</v>
      </c>
    </row>
    <row r="61">
      <c r="A61" s="1">
        <v>29.0</v>
      </c>
      <c r="B61" s="1" t="s">
        <v>5113</v>
      </c>
    </row>
    <row r="62">
      <c r="A62" s="1">
        <v>30.0</v>
      </c>
      <c r="B62" s="1" t="s">
        <v>5114</v>
      </c>
    </row>
    <row r="63">
      <c r="A63" s="1">
        <v>0.0</v>
      </c>
      <c r="B63" s="1" t="s">
        <v>5115</v>
      </c>
    </row>
    <row r="64">
      <c r="A64" s="1">
        <v>1.0</v>
      </c>
      <c r="B64" s="1" t="s">
        <v>5116</v>
      </c>
    </row>
    <row r="65">
      <c r="A65" s="1">
        <v>2.0</v>
      </c>
      <c r="B65" s="1" t="s">
        <v>5117</v>
      </c>
    </row>
    <row r="66">
      <c r="A66" s="1">
        <v>3.0</v>
      </c>
      <c r="B66" s="1" t="s">
        <v>5118</v>
      </c>
    </row>
    <row r="67">
      <c r="A67" s="1">
        <v>4.0</v>
      </c>
      <c r="B67" s="1" t="s">
        <v>5119</v>
      </c>
    </row>
    <row r="68">
      <c r="A68" s="1">
        <v>5.0</v>
      </c>
      <c r="B68" s="1" t="s">
        <v>5120</v>
      </c>
    </row>
    <row r="69">
      <c r="A69" s="1">
        <v>6.0</v>
      </c>
      <c r="B69" s="1" t="s">
        <v>5121</v>
      </c>
    </row>
    <row r="70">
      <c r="A70" s="1">
        <v>7.0</v>
      </c>
      <c r="B70" s="1" t="s">
        <v>5122</v>
      </c>
    </row>
    <row r="71">
      <c r="A71" s="1">
        <v>8.0</v>
      </c>
      <c r="B71" s="1" t="s">
        <v>5123</v>
      </c>
    </row>
    <row r="72">
      <c r="A72" s="1">
        <v>9.0</v>
      </c>
      <c r="B72" s="1" t="s">
        <v>5124</v>
      </c>
    </row>
    <row r="73">
      <c r="A73" s="1">
        <v>10.0</v>
      </c>
      <c r="B73" s="1" t="s">
        <v>5125</v>
      </c>
    </row>
    <row r="74">
      <c r="A74" s="1">
        <v>11.0</v>
      </c>
      <c r="B74" s="1" t="s">
        <v>5126</v>
      </c>
    </row>
    <row r="75">
      <c r="A75" s="1">
        <v>12.0</v>
      </c>
      <c r="B75" s="1" t="s">
        <v>5127</v>
      </c>
    </row>
    <row r="76">
      <c r="A76" s="1">
        <v>13.0</v>
      </c>
      <c r="B76" s="1" t="s">
        <v>5128</v>
      </c>
    </row>
    <row r="77">
      <c r="A77" s="1">
        <v>14.0</v>
      </c>
      <c r="B77" s="1" t="s">
        <v>5129</v>
      </c>
    </row>
    <row r="78">
      <c r="A78" s="1">
        <v>15.0</v>
      </c>
      <c r="B78" s="1" t="s">
        <v>5130</v>
      </c>
    </row>
    <row r="79">
      <c r="A79" s="1">
        <v>16.0</v>
      </c>
      <c r="B79" s="1" t="s">
        <v>5131</v>
      </c>
    </row>
    <row r="80">
      <c r="A80" s="1">
        <v>17.0</v>
      </c>
      <c r="B80" s="1" t="s">
        <v>5132</v>
      </c>
    </row>
    <row r="81">
      <c r="A81" s="1">
        <v>18.0</v>
      </c>
      <c r="B81" s="1" t="s">
        <v>5133</v>
      </c>
    </row>
    <row r="82">
      <c r="A82" s="1">
        <v>19.0</v>
      </c>
      <c r="B82" s="1" t="s">
        <v>5134</v>
      </c>
    </row>
    <row r="83">
      <c r="A83" s="1">
        <v>20.0</v>
      </c>
      <c r="B83" s="1" t="s">
        <v>5135</v>
      </c>
    </row>
    <row r="84">
      <c r="A84" s="1">
        <v>21.0</v>
      </c>
      <c r="B84" s="1" t="s">
        <v>5136</v>
      </c>
    </row>
    <row r="85">
      <c r="A85" s="1">
        <v>22.0</v>
      </c>
      <c r="B85" s="1" t="s">
        <v>5137</v>
      </c>
    </row>
    <row r="86">
      <c r="A86" s="1">
        <v>23.0</v>
      </c>
      <c r="B86" s="1" t="s">
        <v>5138</v>
      </c>
    </row>
    <row r="87">
      <c r="A87" s="1">
        <v>31.0</v>
      </c>
      <c r="B87" s="1" t="s">
        <v>5139</v>
      </c>
    </row>
    <row r="88">
      <c r="A88" s="1">
        <v>24.0</v>
      </c>
      <c r="B88" s="1" t="s">
        <v>5140</v>
      </c>
    </row>
    <row r="89">
      <c r="A89" s="1">
        <v>25.0</v>
      </c>
      <c r="B89" s="1" t="s">
        <v>5141</v>
      </c>
    </row>
    <row r="90">
      <c r="A90" s="1">
        <v>26.0</v>
      </c>
      <c r="B90" s="1" t="s">
        <v>5142</v>
      </c>
    </row>
    <row r="91">
      <c r="A91" s="1">
        <v>27.0</v>
      </c>
      <c r="B91" s="1" t="s">
        <v>5143</v>
      </c>
    </row>
    <row r="92">
      <c r="A92" s="1">
        <v>28.0</v>
      </c>
      <c r="B92" s="1" t="s">
        <v>5144</v>
      </c>
    </row>
    <row r="93">
      <c r="A93" s="1">
        <v>29.0</v>
      </c>
      <c r="B93" s="1" t="s">
        <v>5145</v>
      </c>
    </row>
    <row r="94">
      <c r="A94" s="1">
        <v>30.0</v>
      </c>
      <c r="B94" s="1" t="s">
        <v>5146</v>
      </c>
    </row>
    <row r="95">
      <c r="A95" s="1">
        <v>0.0</v>
      </c>
      <c r="B95" s="1" t="s">
        <v>5147</v>
      </c>
    </row>
    <row r="96">
      <c r="A96" s="1">
        <v>1.0</v>
      </c>
      <c r="B96" s="1" t="s">
        <v>5148</v>
      </c>
    </row>
    <row r="97">
      <c r="A97" s="1">
        <v>2.0</v>
      </c>
      <c r="B97" s="1" t="s">
        <v>5149</v>
      </c>
    </row>
    <row r="98">
      <c r="A98" s="1">
        <v>3.0</v>
      </c>
      <c r="B98" s="1" t="s">
        <v>5150</v>
      </c>
    </row>
    <row r="99">
      <c r="A99" s="1">
        <v>4.0</v>
      </c>
      <c r="B99" s="1" t="s">
        <v>5151</v>
      </c>
    </row>
    <row r="100">
      <c r="A100" s="1">
        <v>5.0</v>
      </c>
      <c r="B100" s="1" t="s">
        <v>5152</v>
      </c>
    </row>
    <row r="101">
      <c r="A101" s="1">
        <v>6.0</v>
      </c>
      <c r="B101" s="1" t="s">
        <v>5153</v>
      </c>
    </row>
    <row r="102">
      <c r="A102" s="1">
        <v>7.0</v>
      </c>
      <c r="B102" s="1" t="s">
        <v>5154</v>
      </c>
    </row>
    <row r="103">
      <c r="A103" s="1">
        <v>8.0</v>
      </c>
      <c r="B103" s="1" t="s">
        <v>5155</v>
      </c>
    </row>
    <row r="104">
      <c r="A104" s="1">
        <v>9.0</v>
      </c>
      <c r="B104" s="1" t="s">
        <v>5156</v>
      </c>
    </row>
    <row r="105">
      <c r="A105" s="1">
        <v>10.0</v>
      </c>
      <c r="B105" s="1" t="s">
        <v>5157</v>
      </c>
    </row>
    <row r="106">
      <c r="A106" s="1">
        <v>11.0</v>
      </c>
      <c r="B106" s="1" t="s">
        <v>5158</v>
      </c>
    </row>
    <row r="107">
      <c r="A107" s="1">
        <v>12.0</v>
      </c>
      <c r="B107" s="1" t="s">
        <v>5159</v>
      </c>
    </row>
    <row r="108">
      <c r="A108" s="1">
        <v>13.0</v>
      </c>
      <c r="B108" s="1" t="s">
        <v>5160</v>
      </c>
    </row>
    <row r="109">
      <c r="A109" s="1">
        <v>14.0</v>
      </c>
      <c r="B109" s="1" t="s">
        <v>5161</v>
      </c>
    </row>
    <row r="110">
      <c r="A110" s="1">
        <v>15.0</v>
      </c>
      <c r="B110" s="1" t="s">
        <v>5162</v>
      </c>
    </row>
    <row r="111">
      <c r="A111" s="1">
        <v>16.0</v>
      </c>
      <c r="B111" s="1" t="s">
        <v>5163</v>
      </c>
    </row>
    <row r="112">
      <c r="A112" s="1">
        <v>17.0</v>
      </c>
      <c r="B112" s="1" t="s">
        <v>5164</v>
      </c>
    </row>
    <row r="113">
      <c r="A113" s="1">
        <v>18.0</v>
      </c>
      <c r="B113" s="1" t="s">
        <v>5165</v>
      </c>
    </row>
    <row r="114">
      <c r="A114" s="1">
        <v>19.0</v>
      </c>
      <c r="B114" s="1" t="s">
        <v>5166</v>
      </c>
    </row>
    <row r="115">
      <c r="A115" s="1">
        <v>20.0</v>
      </c>
      <c r="B115" s="1" t="s">
        <v>5167</v>
      </c>
    </row>
    <row r="116">
      <c r="A116" s="1">
        <v>21.0</v>
      </c>
      <c r="B116" s="1" t="s">
        <v>5168</v>
      </c>
    </row>
    <row r="117">
      <c r="A117" s="1">
        <v>22.0</v>
      </c>
      <c r="B117" s="1" t="s">
        <v>5169</v>
      </c>
    </row>
    <row r="118">
      <c r="A118" s="1">
        <v>23.0</v>
      </c>
      <c r="B118" s="1" t="s">
        <v>5170</v>
      </c>
    </row>
    <row r="119">
      <c r="A119" s="1">
        <v>24.0</v>
      </c>
      <c r="B119" s="1" t="s">
        <v>5171</v>
      </c>
    </row>
    <row r="120">
      <c r="A120" s="1">
        <v>25.0</v>
      </c>
      <c r="B120" s="1" t="s">
        <v>5172</v>
      </c>
    </row>
    <row r="121">
      <c r="A121" s="1">
        <v>26.0</v>
      </c>
      <c r="B121" s="1" t="s">
        <v>5173</v>
      </c>
    </row>
    <row r="122">
      <c r="A122" s="1">
        <v>27.0</v>
      </c>
      <c r="B122" s="1" t="s">
        <v>5174</v>
      </c>
    </row>
    <row r="123">
      <c r="A123" s="1">
        <v>28.0</v>
      </c>
      <c r="B123" s="1" t="s">
        <v>5175</v>
      </c>
    </row>
    <row r="124">
      <c r="A124" s="1">
        <v>29.0</v>
      </c>
      <c r="B124" s="1" t="s">
        <v>5176</v>
      </c>
    </row>
    <row r="125">
      <c r="A125" s="1">
        <v>30.0</v>
      </c>
      <c r="B125" s="1" t="s">
        <v>5177</v>
      </c>
    </row>
    <row r="126">
      <c r="A126" s="1">
        <v>0.0</v>
      </c>
      <c r="B126" s="1" t="s">
        <v>5178</v>
      </c>
    </row>
    <row r="127">
      <c r="A127" s="1">
        <v>1.0</v>
      </c>
      <c r="B127" s="1" t="s">
        <v>5179</v>
      </c>
    </row>
    <row r="128">
      <c r="A128" s="1">
        <v>2.0</v>
      </c>
      <c r="B128" s="1" t="s">
        <v>5180</v>
      </c>
    </row>
    <row r="129">
      <c r="A129" s="1">
        <v>3.0</v>
      </c>
      <c r="B129" s="1" t="s">
        <v>5181</v>
      </c>
    </row>
    <row r="130">
      <c r="A130" s="1">
        <v>4.0</v>
      </c>
      <c r="B130" s="1" t="s">
        <v>5182</v>
      </c>
    </row>
    <row r="131">
      <c r="A131" s="1">
        <v>5.0</v>
      </c>
      <c r="B131" s="1" t="s">
        <v>5183</v>
      </c>
    </row>
    <row r="132">
      <c r="A132" s="1">
        <v>6.0</v>
      </c>
      <c r="B132" s="1" t="s">
        <v>5184</v>
      </c>
    </row>
    <row r="133">
      <c r="A133" s="1">
        <v>7.0</v>
      </c>
      <c r="B133" s="1" t="s">
        <v>5185</v>
      </c>
    </row>
    <row r="134">
      <c r="A134" s="1">
        <v>8.0</v>
      </c>
      <c r="B134" s="1" t="s">
        <v>5186</v>
      </c>
    </row>
    <row r="135">
      <c r="A135" s="1">
        <v>9.0</v>
      </c>
      <c r="B135" s="1" t="s">
        <v>5187</v>
      </c>
    </row>
    <row r="136">
      <c r="A136" s="1">
        <v>10.0</v>
      </c>
      <c r="B136" s="1" t="s">
        <v>5188</v>
      </c>
    </row>
    <row r="137">
      <c r="A137" s="1">
        <v>11.0</v>
      </c>
      <c r="B137" s="1" t="s">
        <v>5189</v>
      </c>
    </row>
    <row r="138">
      <c r="A138" s="1">
        <v>12.0</v>
      </c>
      <c r="B138" s="1" t="s">
        <v>5190</v>
      </c>
    </row>
    <row r="139">
      <c r="A139" s="1">
        <v>13.0</v>
      </c>
      <c r="B139" s="1" t="s">
        <v>5191</v>
      </c>
    </row>
    <row r="140">
      <c r="A140" s="1">
        <v>14.0</v>
      </c>
      <c r="B140" s="1" t="s">
        <v>5192</v>
      </c>
    </row>
    <row r="141">
      <c r="A141" s="1">
        <v>15.0</v>
      </c>
      <c r="B141" s="1" t="s">
        <v>5193</v>
      </c>
    </row>
    <row r="142">
      <c r="A142" s="1">
        <v>16.0</v>
      </c>
      <c r="B142" s="1" t="s">
        <v>5194</v>
      </c>
    </row>
    <row r="143">
      <c r="A143" s="1">
        <v>17.0</v>
      </c>
      <c r="B143" s="1" t="s">
        <v>5195</v>
      </c>
    </row>
    <row r="144">
      <c r="A144" s="1">
        <v>18.0</v>
      </c>
      <c r="B144" s="1" t="s">
        <v>5196</v>
      </c>
    </row>
    <row r="145">
      <c r="A145" s="1">
        <v>19.0</v>
      </c>
      <c r="B145" s="1" t="s">
        <v>5197</v>
      </c>
    </row>
    <row r="146">
      <c r="A146" s="1">
        <v>20.0</v>
      </c>
      <c r="B146" s="1" t="s">
        <v>5198</v>
      </c>
    </row>
    <row r="147">
      <c r="A147" s="1">
        <v>21.0</v>
      </c>
      <c r="B147" s="1" t="s">
        <v>5199</v>
      </c>
    </row>
    <row r="148">
      <c r="A148" s="1">
        <v>22.0</v>
      </c>
      <c r="B148" s="1" t="s">
        <v>5200</v>
      </c>
    </row>
    <row r="149">
      <c r="A149" s="1">
        <v>23.0</v>
      </c>
      <c r="B149" s="1" t="s">
        <v>5201</v>
      </c>
    </row>
    <row r="150">
      <c r="A150" s="1">
        <v>24.0</v>
      </c>
      <c r="B150" s="1" t="s">
        <v>5202</v>
      </c>
    </row>
    <row r="151">
      <c r="A151" s="1">
        <v>25.0</v>
      </c>
      <c r="B151" s="1" t="s">
        <v>5203</v>
      </c>
    </row>
    <row r="152">
      <c r="A152" s="1">
        <v>26.0</v>
      </c>
      <c r="B152" s="1" t="s">
        <v>5204</v>
      </c>
    </row>
    <row r="153">
      <c r="A153" s="1">
        <v>27.0</v>
      </c>
      <c r="B153" s="1" t="s">
        <v>5205</v>
      </c>
    </row>
    <row r="154">
      <c r="A154" s="1">
        <v>28.0</v>
      </c>
      <c r="B154" s="1" t="s">
        <v>5206</v>
      </c>
    </row>
    <row r="155">
      <c r="A155" s="1">
        <v>29.0</v>
      </c>
      <c r="B155" s="1" t="s">
        <v>5207</v>
      </c>
    </row>
    <row r="156">
      <c r="A156" s="1">
        <v>30.0</v>
      </c>
      <c r="B156" s="1" t="s">
        <v>5208</v>
      </c>
    </row>
    <row r="157">
      <c r="A157" s="1">
        <v>0.0</v>
      </c>
      <c r="B157" s="1" t="s">
        <v>5209</v>
      </c>
    </row>
    <row r="158">
      <c r="A158" s="1">
        <v>1.0</v>
      </c>
      <c r="B158" s="1" t="s">
        <v>5210</v>
      </c>
    </row>
    <row r="159">
      <c r="A159" s="1">
        <v>2.0</v>
      </c>
      <c r="B159" s="1" t="s">
        <v>5211</v>
      </c>
    </row>
    <row r="160">
      <c r="A160" s="1">
        <v>3.0</v>
      </c>
      <c r="B160" s="1" t="s">
        <v>5212</v>
      </c>
    </row>
    <row r="161">
      <c r="A161" s="1">
        <v>4.0</v>
      </c>
      <c r="B161" s="1" t="s">
        <v>5213</v>
      </c>
    </row>
    <row r="162">
      <c r="A162" s="1">
        <v>5.0</v>
      </c>
      <c r="B162" s="1" t="s">
        <v>5214</v>
      </c>
    </row>
    <row r="163">
      <c r="A163" s="1">
        <v>6.0</v>
      </c>
      <c r="B163" s="1" t="s">
        <v>5215</v>
      </c>
    </row>
    <row r="164">
      <c r="A164" s="1">
        <v>7.0</v>
      </c>
      <c r="B164" s="1" t="s">
        <v>5216</v>
      </c>
    </row>
    <row r="165">
      <c r="A165" s="1">
        <v>8.0</v>
      </c>
      <c r="B165" s="1" t="s">
        <v>5217</v>
      </c>
    </row>
    <row r="166">
      <c r="A166" s="1">
        <v>9.0</v>
      </c>
      <c r="B166" s="1" t="s">
        <v>5218</v>
      </c>
    </row>
    <row r="167">
      <c r="A167" s="1">
        <v>10.0</v>
      </c>
      <c r="B167" s="1" t="s">
        <v>5219</v>
      </c>
    </row>
    <row r="168">
      <c r="A168" s="1">
        <v>11.0</v>
      </c>
      <c r="B168" s="1" t="s">
        <v>5220</v>
      </c>
    </row>
    <row r="169">
      <c r="A169" s="1">
        <v>12.0</v>
      </c>
      <c r="B169" s="1" t="s">
        <v>5221</v>
      </c>
    </row>
    <row r="170">
      <c r="A170" s="1">
        <v>13.0</v>
      </c>
      <c r="B170" s="1" t="s">
        <v>5222</v>
      </c>
    </row>
    <row r="171">
      <c r="A171" s="1">
        <v>14.0</v>
      </c>
      <c r="B171" s="1" t="s">
        <v>5223</v>
      </c>
    </row>
    <row r="172">
      <c r="A172" s="1">
        <v>15.0</v>
      </c>
      <c r="B172" s="1" t="s">
        <v>5224</v>
      </c>
    </row>
    <row r="173">
      <c r="A173" s="1">
        <v>16.0</v>
      </c>
      <c r="B173" s="1" t="s">
        <v>5225</v>
      </c>
    </row>
    <row r="174">
      <c r="A174" s="1">
        <v>17.0</v>
      </c>
      <c r="B174" s="1" t="s">
        <v>5226</v>
      </c>
    </row>
    <row r="175">
      <c r="A175" s="1">
        <v>18.0</v>
      </c>
      <c r="B175" s="1" t="s">
        <v>5227</v>
      </c>
    </row>
    <row r="176">
      <c r="A176" s="1">
        <v>19.0</v>
      </c>
      <c r="B176" s="1" t="s">
        <v>5228</v>
      </c>
    </row>
    <row r="177">
      <c r="A177" s="1">
        <v>20.0</v>
      </c>
      <c r="B177" s="1" t="s">
        <v>5229</v>
      </c>
    </row>
    <row r="178">
      <c r="A178" s="1">
        <v>21.0</v>
      </c>
      <c r="B178" s="1" t="s">
        <v>5230</v>
      </c>
    </row>
    <row r="179">
      <c r="A179" s="1">
        <v>22.0</v>
      </c>
      <c r="B179" s="1" t="s">
        <v>5231</v>
      </c>
    </row>
    <row r="180">
      <c r="A180" s="1">
        <v>23.0</v>
      </c>
      <c r="B180" s="1" t="s">
        <v>5232</v>
      </c>
    </row>
    <row r="181">
      <c r="A181" s="1">
        <v>24.0</v>
      </c>
      <c r="B181" s="1" t="s">
        <v>5233</v>
      </c>
    </row>
    <row r="182">
      <c r="A182" s="1">
        <v>25.0</v>
      </c>
      <c r="B182" s="1" t="s">
        <v>5234</v>
      </c>
    </row>
    <row r="183">
      <c r="A183" s="1">
        <v>26.0</v>
      </c>
      <c r="B183" s="1" t="s">
        <v>5235</v>
      </c>
    </row>
    <row r="184">
      <c r="A184" s="1">
        <v>27.0</v>
      </c>
      <c r="B184" s="1" t="s">
        <v>5236</v>
      </c>
    </row>
    <row r="185">
      <c r="A185" s="1">
        <v>28.0</v>
      </c>
      <c r="B185" s="1" t="s">
        <v>5237</v>
      </c>
    </row>
    <row r="186">
      <c r="A186" s="1">
        <v>29.0</v>
      </c>
      <c r="B186" s="1" t="s">
        <v>5238</v>
      </c>
    </row>
    <row r="187">
      <c r="A187" s="1">
        <v>30.0</v>
      </c>
      <c r="B187" s="1" t="s">
        <v>5239</v>
      </c>
    </row>
    <row r="188">
      <c r="A188" s="1">
        <v>0.0</v>
      </c>
      <c r="B188" s="1" t="s">
        <v>5240</v>
      </c>
    </row>
    <row r="189">
      <c r="A189" s="1">
        <v>1.0</v>
      </c>
      <c r="B189" s="1" t="s">
        <v>5241</v>
      </c>
    </row>
    <row r="190">
      <c r="A190" s="1">
        <v>2.0</v>
      </c>
      <c r="B190" s="1" t="s">
        <v>5242</v>
      </c>
    </row>
    <row r="191">
      <c r="A191" s="1">
        <v>3.0</v>
      </c>
      <c r="B191" s="1" t="s">
        <v>5243</v>
      </c>
    </row>
    <row r="192">
      <c r="A192" s="1">
        <v>4.0</v>
      </c>
      <c r="B192" s="1" t="s">
        <v>5244</v>
      </c>
    </row>
    <row r="193">
      <c r="A193" s="1">
        <v>5.0</v>
      </c>
      <c r="B193" s="1" t="s">
        <v>5245</v>
      </c>
    </row>
    <row r="194">
      <c r="A194" s="1">
        <v>6.0</v>
      </c>
      <c r="B194" s="1" t="s">
        <v>5246</v>
      </c>
    </row>
    <row r="195">
      <c r="A195" s="1">
        <v>7.0</v>
      </c>
      <c r="B195" s="1" t="s">
        <v>5247</v>
      </c>
    </row>
    <row r="196">
      <c r="A196" s="1">
        <v>8.0</v>
      </c>
      <c r="B196" s="1" t="s">
        <v>5248</v>
      </c>
    </row>
    <row r="197">
      <c r="A197" s="1">
        <v>9.0</v>
      </c>
      <c r="B197" s="1" t="s">
        <v>5249</v>
      </c>
    </row>
    <row r="198">
      <c r="A198" s="1">
        <v>10.0</v>
      </c>
      <c r="B198" s="1" t="s">
        <v>5250</v>
      </c>
    </row>
    <row r="199">
      <c r="A199" s="1">
        <v>11.0</v>
      </c>
      <c r="B199" s="1" t="s">
        <v>5251</v>
      </c>
    </row>
    <row r="200">
      <c r="A200" s="1">
        <v>12.0</v>
      </c>
      <c r="B200" s="1" t="s">
        <v>5252</v>
      </c>
    </row>
    <row r="201">
      <c r="A201" s="1">
        <v>13.0</v>
      </c>
      <c r="B201" s="1" t="s">
        <v>5253</v>
      </c>
    </row>
    <row r="202">
      <c r="A202" s="1">
        <v>14.0</v>
      </c>
      <c r="B202" s="1" t="s">
        <v>5254</v>
      </c>
    </row>
    <row r="203">
      <c r="A203" s="1">
        <v>15.0</v>
      </c>
      <c r="B203" s="1" t="s">
        <v>5255</v>
      </c>
    </row>
    <row r="204">
      <c r="A204" s="1">
        <v>16.0</v>
      </c>
      <c r="B204" s="1" t="s">
        <v>5256</v>
      </c>
    </row>
    <row r="205">
      <c r="A205" s="1">
        <v>17.0</v>
      </c>
      <c r="B205" s="1" t="s">
        <v>5257</v>
      </c>
    </row>
    <row r="206">
      <c r="A206" s="1">
        <v>18.0</v>
      </c>
      <c r="B206" s="1" t="s">
        <v>5258</v>
      </c>
    </row>
    <row r="207">
      <c r="A207" s="1">
        <v>19.0</v>
      </c>
      <c r="B207" s="1" t="s">
        <v>5259</v>
      </c>
    </row>
    <row r="208">
      <c r="A208" s="1">
        <v>20.0</v>
      </c>
      <c r="B208" s="1" t="s">
        <v>5260</v>
      </c>
    </row>
    <row r="209">
      <c r="A209" s="1">
        <v>21.0</v>
      </c>
      <c r="B209" s="1" t="s">
        <v>5261</v>
      </c>
    </row>
    <row r="210">
      <c r="A210" s="1">
        <v>22.0</v>
      </c>
      <c r="B210" s="1" t="s">
        <v>5262</v>
      </c>
    </row>
    <row r="211">
      <c r="A211" s="1">
        <v>23.0</v>
      </c>
      <c r="B211" s="1" t="s">
        <v>5263</v>
      </c>
    </row>
    <row r="212">
      <c r="A212" s="1">
        <v>24.0</v>
      </c>
      <c r="B212" s="1" t="s">
        <v>5264</v>
      </c>
    </row>
    <row r="213">
      <c r="A213" s="1">
        <v>25.0</v>
      </c>
      <c r="B213" s="1" t="s">
        <v>5265</v>
      </c>
    </row>
    <row r="214">
      <c r="A214" s="1">
        <v>26.0</v>
      </c>
      <c r="B214" s="1" t="s">
        <v>5266</v>
      </c>
    </row>
    <row r="215">
      <c r="A215" s="1">
        <v>27.0</v>
      </c>
      <c r="B215" s="1" t="s">
        <v>5267</v>
      </c>
    </row>
    <row r="216">
      <c r="A216" s="1">
        <v>28.0</v>
      </c>
      <c r="B216" s="1" t="s">
        <v>5268</v>
      </c>
    </row>
    <row r="217">
      <c r="A217" s="1">
        <v>29.0</v>
      </c>
      <c r="B217" s="1" t="s">
        <v>5269</v>
      </c>
    </row>
    <row r="218">
      <c r="A218" s="1">
        <v>30.0</v>
      </c>
      <c r="B218" s="1" t="s">
        <v>5270</v>
      </c>
    </row>
    <row r="219">
      <c r="A219" s="1">
        <v>0.0</v>
      </c>
      <c r="B219" s="1" t="s">
        <v>5271</v>
      </c>
    </row>
    <row r="220">
      <c r="A220" s="1">
        <v>1.0</v>
      </c>
      <c r="B220" s="1" t="s">
        <v>5272</v>
      </c>
    </row>
    <row r="221">
      <c r="A221" s="1">
        <v>2.0</v>
      </c>
      <c r="B221" s="1" t="s">
        <v>5273</v>
      </c>
    </row>
    <row r="222">
      <c r="A222" s="1">
        <v>3.0</v>
      </c>
      <c r="B222" s="1" t="s">
        <v>5274</v>
      </c>
    </row>
    <row r="223">
      <c r="A223" s="1">
        <v>4.0</v>
      </c>
      <c r="B223" s="1" t="s">
        <v>5275</v>
      </c>
    </row>
    <row r="224">
      <c r="A224" s="1">
        <v>5.0</v>
      </c>
      <c r="B224" s="1" t="s">
        <v>5276</v>
      </c>
    </row>
    <row r="225">
      <c r="A225" s="1">
        <v>6.0</v>
      </c>
      <c r="B225" s="1" t="s">
        <v>5277</v>
      </c>
    </row>
    <row r="226">
      <c r="A226" s="1">
        <v>7.0</v>
      </c>
      <c r="B226" s="1" t="s">
        <v>5278</v>
      </c>
    </row>
    <row r="227">
      <c r="A227" s="1">
        <v>8.0</v>
      </c>
      <c r="B227" s="1" t="s">
        <v>5279</v>
      </c>
    </row>
    <row r="228">
      <c r="A228" s="1">
        <v>9.0</v>
      </c>
      <c r="B228" s="1" t="s">
        <v>5280</v>
      </c>
    </row>
    <row r="229">
      <c r="A229" s="1">
        <v>10.0</v>
      </c>
      <c r="B229" s="1" t="s">
        <v>5281</v>
      </c>
    </row>
    <row r="230">
      <c r="A230" s="1">
        <v>11.0</v>
      </c>
      <c r="B230" s="1" t="s">
        <v>5282</v>
      </c>
    </row>
    <row r="231">
      <c r="A231" s="1">
        <v>12.0</v>
      </c>
      <c r="B231" s="1" t="s">
        <v>5283</v>
      </c>
    </row>
    <row r="232">
      <c r="A232" s="1">
        <v>13.0</v>
      </c>
      <c r="B232" s="1" t="s">
        <v>5284</v>
      </c>
    </row>
    <row r="233">
      <c r="A233" s="1">
        <v>14.0</v>
      </c>
      <c r="B233" s="1" t="s">
        <v>5285</v>
      </c>
    </row>
    <row r="234">
      <c r="A234" s="1">
        <v>15.0</v>
      </c>
      <c r="B234" s="1" t="s">
        <v>5286</v>
      </c>
    </row>
    <row r="235">
      <c r="A235" s="1">
        <v>16.0</v>
      </c>
      <c r="B235" s="1" t="s">
        <v>5287</v>
      </c>
    </row>
    <row r="236">
      <c r="A236" s="1">
        <v>17.0</v>
      </c>
      <c r="B236" s="1" t="s">
        <v>5288</v>
      </c>
    </row>
    <row r="237">
      <c r="A237" s="1">
        <v>18.0</v>
      </c>
      <c r="B237" s="1" t="s">
        <v>5289</v>
      </c>
    </row>
    <row r="238">
      <c r="A238" s="1">
        <v>19.0</v>
      </c>
      <c r="B238" s="1" t="s">
        <v>5290</v>
      </c>
    </row>
    <row r="239">
      <c r="A239" s="1">
        <v>20.0</v>
      </c>
      <c r="B239" s="1" t="s">
        <v>5291</v>
      </c>
    </row>
    <row r="240">
      <c r="A240" s="1">
        <v>21.0</v>
      </c>
      <c r="B240" s="1" t="s">
        <v>5292</v>
      </c>
    </row>
    <row r="241">
      <c r="A241" s="1">
        <v>22.0</v>
      </c>
      <c r="B241" s="1" t="s">
        <v>5293</v>
      </c>
    </row>
    <row r="242">
      <c r="A242" s="1">
        <v>23.0</v>
      </c>
      <c r="B242" s="1" t="s">
        <v>5294</v>
      </c>
    </row>
    <row r="243">
      <c r="A243" s="1">
        <v>24.0</v>
      </c>
      <c r="B243" s="1" t="s">
        <v>5295</v>
      </c>
    </row>
    <row r="244">
      <c r="A244" s="1">
        <v>25.0</v>
      </c>
      <c r="B244" s="1" t="s">
        <v>5296</v>
      </c>
    </row>
    <row r="245">
      <c r="A245" s="1">
        <v>26.0</v>
      </c>
      <c r="B245" s="1" t="s">
        <v>5297</v>
      </c>
    </row>
    <row r="246">
      <c r="A246" s="1">
        <v>27.0</v>
      </c>
      <c r="B246" s="1" t="s">
        <v>5298</v>
      </c>
    </row>
    <row r="247">
      <c r="A247" s="1">
        <v>28.0</v>
      </c>
      <c r="B247" s="1" t="s">
        <v>5299</v>
      </c>
    </row>
    <row r="248">
      <c r="A248" s="1">
        <v>29.0</v>
      </c>
      <c r="B248" s="1" t="s">
        <v>5300</v>
      </c>
    </row>
    <row r="249">
      <c r="A249" s="1">
        <v>30.0</v>
      </c>
      <c r="B249" s="1" t="s">
        <v>5301</v>
      </c>
    </row>
    <row r="250">
      <c r="A250" s="1">
        <v>0.0</v>
      </c>
      <c r="B250" s="1" t="s">
        <v>5302</v>
      </c>
    </row>
    <row r="251">
      <c r="A251" s="1">
        <v>1.0</v>
      </c>
      <c r="B251" s="1" t="s">
        <v>5303</v>
      </c>
    </row>
    <row r="252">
      <c r="A252" s="1">
        <v>2.0</v>
      </c>
      <c r="B252" s="1" t="s">
        <v>5304</v>
      </c>
    </row>
    <row r="253">
      <c r="A253" s="1">
        <v>3.0</v>
      </c>
      <c r="B253" s="1" t="s">
        <v>5305</v>
      </c>
    </row>
    <row r="254">
      <c r="A254" s="1">
        <v>4.0</v>
      </c>
      <c r="B254" s="1" t="s">
        <v>5306</v>
      </c>
    </row>
    <row r="255">
      <c r="A255" s="1">
        <v>5.0</v>
      </c>
      <c r="B255" s="1" t="s">
        <v>5307</v>
      </c>
    </row>
    <row r="256">
      <c r="A256" s="1">
        <v>6.0</v>
      </c>
      <c r="B256" s="1" t="s">
        <v>5308</v>
      </c>
    </row>
    <row r="257">
      <c r="A257" s="1">
        <v>7.0</v>
      </c>
      <c r="B257" s="1" t="s">
        <v>5309</v>
      </c>
    </row>
    <row r="258">
      <c r="A258" s="1">
        <v>8.0</v>
      </c>
      <c r="B258" s="1" t="s">
        <v>5310</v>
      </c>
    </row>
    <row r="259">
      <c r="A259" s="1">
        <v>9.0</v>
      </c>
      <c r="B259" s="1" t="s">
        <v>5311</v>
      </c>
    </row>
    <row r="260">
      <c r="A260" s="1">
        <v>10.0</v>
      </c>
      <c r="B260" s="1" t="s">
        <v>5312</v>
      </c>
    </row>
    <row r="261">
      <c r="A261" s="1">
        <v>11.0</v>
      </c>
      <c r="B261" s="1" t="s">
        <v>5313</v>
      </c>
    </row>
    <row r="262">
      <c r="A262" s="1">
        <v>12.0</v>
      </c>
      <c r="B262" s="1" t="s">
        <v>5314</v>
      </c>
    </row>
    <row r="263">
      <c r="A263" s="1">
        <v>13.0</v>
      </c>
      <c r="B263" s="1" t="s">
        <v>5315</v>
      </c>
    </row>
    <row r="264">
      <c r="A264" s="1">
        <v>14.0</v>
      </c>
      <c r="B264" s="1" t="s">
        <v>5316</v>
      </c>
    </row>
    <row r="265">
      <c r="A265" s="1">
        <v>15.0</v>
      </c>
      <c r="B265" s="1" t="s">
        <v>5317</v>
      </c>
    </row>
    <row r="266">
      <c r="A266" s="1">
        <v>16.0</v>
      </c>
      <c r="B266" s="1" t="s">
        <v>5318</v>
      </c>
    </row>
    <row r="267">
      <c r="A267" s="1">
        <v>17.0</v>
      </c>
      <c r="B267" s="1" t="s">
        <v>5319</v>
      </c>
    </row>
    <row r="268">
      <c r="A268" s="1">
        <v>18.0</v>
      </c>
      <c r="B268" s="1" t="s">
        <v>5320</v>
      </c>
    </row>
    <row r="269">
      <c r="A269" s="1">
        <v>19.0</v>
      </c>
      <c r="B269" s="1" t="s">
        <v>5321</v>
      </c>
    </row>
    <row r="270">
      <c r="A270" s="1">
        <v>20.0</v>
      </c>
      <c r="B270" s="1" t="s">
        <v>5322</v>
      </c>
    </row>
    <row r="271">
      <c r="A271" s="1">
        <v>21.0</v>
      </c>
      <c r="B271" s="1" t="s">
        <v>5323</v>
      </c>
    </row>
    <row r="272">
      <c r="A272" s="1">
        <v>22.0</v>
      </c>
      <c r="B272" s="1" t="s">
        <v>5324</v>
      </c>
    </row>
    <row r="273">
      <c r="A273" s="1">
        <v>23.0</v>
      </c>
      <c r="B273" s="1" t="s">
        <v>5325</v>
      </c>
    </row>
    <row r="274">
      <c r="A274" s="1">
        <v>24.0</v>
      </c>
      <c r="B274" s="1" t="s">
        <v>5326</v>
      </c>
    </row>
    <row r="275">
      <c r="A275" s="1">
        <v>25.0</v>
      </c>
      <c r="B275" s="1" t="s">
        <v>5327</v>
      </c>
    </row>
    <row r="276">
      <c r="A276" s="1">
        <v>26.0</v>
      </c>
      <c r="B276" s="1" t="s">
        <v>5328</v>
      </c>
    </row>
    <row r="277">
      <c r="A277" s="1">
        <v>27.0</v>
      </c>
      <c r="B277" s="1" t="s">
        <v>5329</v>
      </c>
    </row>
    <row r="278">
      <c r="A278" s="1">
        <v>28.0</v>
      </c>
      <c r="B278" s="1" t="s">
        <v>5330</v>
      </c>
    </row>
    <row r="279">
      <c r="A279" s="1">
        <v>29.0</v>
      </c>
      <c r="B279" s="1" t="s">
        <v>5331</v>
      </c>
    </row>
    <row r="280">
      <c r="A280" s="1">
        <v>30.0</v>
      </c>
      <c r="B280" s="1" t="s">
        <v>5332</v>
      </c>
    </row>
    <row r="281">
      <c r="A281" s="1">
        <v>0.0</v>
      </c>
      <c r="B281" s="1" t="s">
        <v>5333</v>
      </c>
    </row>
    <row r="282">
      <c r="A282" s="1">
        <v>1.0</v>
      </c>
      <c r="B282" s="1" t="s">
        <v>5334</v>
      </c>
    </row>
    <row r="283">
      <c r="A283" s="1">
        <v>2.0</v>
      </c>
      <c r="B283" s="1" t="s">
        <v>5335</v>
      </c>
    </row>
    <row r="284">
      <c r="A284" s="1">
        <v>3.0</v>
      </c>
      <c r="B284" s="1" t="s">
        <v>5336</v>
      </c>
    </row>
    <row r="285">
      <c r="A285" s="1">
        <v>4.0</v>
      </c>
      <c r="B285" s="1" t="s">
        <v>5337</v>
      </c>
    </row>
    <row r="286">
      <c r="A286" s="1">
        <v>5.0</v>
      </c>
      <c r="B286" s="1" t="s">
        <v>5338</v>
      </c>
    </row>
    <row r="287">
      <c r="A287" s="1">
        <v>6.0</v>
      </c>
      <c r="B287" s="1" t="s">
        <v>5339</v>
      </c>
    </row>
    <row r="288">
      <c r="A288" s="1">
        <v>7.0</v>
      </c>
      <c r="B288" s="1" t="s">
        <v>5340</v>
      </c>
    </row>
    <row r="289">
      <c r="A289" s="1">
        <v>8.0</v>
      </c>
      <c r="B289" s="1" t="s">
        <v>5341</v>
      </c>
    </row>
    <row r="290">
      <c r="A290" s="1">
        <v>9.0</v>
      </c>
      <c r="B290" s="1" t="s">
        <v>5342</v>
      </c>
    </row>
    <row r="291">
      <c r="A291" s="1">
        <v>10.0</v>
      </c>
      <c r="B291" s="1" t="s">
        <v>5343</v>
      </c>
    </row>
    <row r="292">
      <c r="A292" s="1">
        <v>11.0</v>
      </c>
      <c r="B292" s="1" t="s">
        <v>5344</v>
      </c>
    </row>
    <row r="293">
      <c r="A293" s="1">
        <v>12.0</v>
      </c>
      <c r="B293" s="1" t="s">
        <v>5345</v>
      </c>
    </row>
    <row r="294">
      <c r="A294" s="1">
        <v>13.0</v>
      </c>
      <c r="B294" s="1" t="s">
        <v>5346</v>
      </c>
    </row>
    <row r="295">
      <c r="A295" s="1">
        <v>14.0</v>
      </c>
      <c r="B295" s="1" t="s">
        <v>5347</v>
      </c>
    </row>
    <row r="296">
      <c r="A296" s="1">
        <v>15.0</v>
      </c>
      <c r="B296" s="1" t="s">
        <v>5348</v>
      </c>
    </row>
    <row r="297">
      <c r="A297" s="1">
        <v>16.0</v>
      </c>
      <c r="B297" s="1" t="s">
        <v>5349</v>
      </c>
    </row>
    <row r="298">
      <c r="A298" s="1">
        <v>17.0</v>
      </c>
      <c r="B298" s="1" t="s">
        <v>5350</v>
      </c>
    </row>
    <row r="299">
      <c r="A299" s="1">
        <v>18.0</v>
      </c>
      <c r="B299" s="1" t="s">
        <v>5351</v>
      </c>
    </row>
    <row r="300">
      <c r="A300" s="1">
        <v>19.0</v>
      </c>
      <c r="B300" s="1" t="s">
        <v>5352</v>
      </c>
    </row>
    <row r="301">
      <c r="A301" s="1">
        <v>20.0</v>
      </c>
      <c r="B301" s="1" t="s">
        <v>5353</v>
      </c>
    </row>
    <row r="302">
      <c r="A302" s="1">
        <v>21.0</v>
      </c>
      <c r="B302" s="1" t="s">
        <v>5354</v>
      </c>
    </row>
    <row r="303">
      <c r="A303" s="1">
        <v>22.0</v>
      </c>
      <c r="B303" s="1" t="s">
        <v>5355</v>
      </c>
    </row>
    <row r="304">
      <c r="A304" s="1">
        <v>23.0</v>
      </c>
      <c r="B304" s="1" t="s">
        <v>5356</v>
      </c>
    </row>
    <row r="305">
      <c r="A305" s="1">
        <v>24.0</v>
      </c>
      <c r="B305" s="1" t="s">
        <v>5357</v>
      </c>
    </row>
    <row r="306">
      <c r="A306" s="1">
        <v>25.0</v>
      </c>
      <c r="B306" s="1" t="s">
        <v>5358</v>
      </c>
    </row>
    <row r="307">
      <c r="A307" s="1">
        <v>26.0</v>
      </c>
      <c r="B307" s="1" t="s">
        <v>5359</v>
      </c>
    </row>
    <row r="308">
      <c r="A308" s="1">
        <v>27.0</v>
      </c>
      <c r="B308" s="1" t="s">
        <v>5360</v>
      </c>
    </row>
    <row r="309">
      <c r="A309" s="1">
        <v>28.0</v>
      </c>
      <c r="B309" s="1" t="s">
        <v>5361</v>
      </c>
    </row>
    <row r="310">
      <c r="A310" s="1">
        <v>29.0</v>
      </c>
      <c r="B310" s="1" t="s">
        <v>5362</v>
      </c>
    </row>
    <row r="311">
      <c r="A311" s="1">
        <v>30.0</v>
      </c>
      <c r="B311" s="1" t="s">
        <v>5363</v>
      </c>
    </row>
    <row r="312">
      <c r="A312" s="1">
        <v>0.0</v>
      </c>
      <c r="B312" s="1" t="s">
        <v>5364</v>
      </c>
    </row>
    <row r="313">
      <c r="A313" s="1">
        <v>1.0</v>
      </c>
      <c r="B313" s="1" t="s">
        <v>5365</v>
      </c>
    </row>
    <row r="314">
      <c r="A314" s="1">
        <v>2.0</v>
      </c>
      <c r="B314" s="1" t="s">
        <v>5366</v>
      </c>
    </row>
    <row r="315">
      <c r="A315" s="1">
        <v>3.0</v>
      </c>
      <c r="B315" s="1" t="s">
        <v>5367</v>
      </c>
    </row>
    <row r="316">
      <c r="A316" s="1">
        <v>4.0</v>
      </c>
      <c r="B316" s="1" t="s">
        <v>5368</v>
      </c>
    </row>
    <row r="317">
      <c r="A317" s="1">
        <v>5.0</v>
      </c>
      <c r="B317" s="1" t="s">
        <v>5369</v>
      </c>
    </row>
    <row r="318">
      <c r="A318" s="1">
        <v>6.0</v>
      </c>
      <c r="B318" s="1" t="s">
        <v>5370</v>
      </c>
    </row>
    <row r="319">
      <c r="A319" s="1">
        <v>7.0</v>
      </c>
      <c r="B319" s="1" t="s">
        <v>5371</v>
      </c>
    </row>
    <row r="320">
      <c r="A320" s="1">
        <v>8.0</v>
      </c>
      <c r="B320" s="1" t="s">
        <v>5372</v>
      </c>
    </row>
    <row r="321">
      <c r="A321" s="1">
        <v>9.0</v>
      </c>
      <c r="B321" s="1" t="s">
        <v>5373</v>
      </c>
    </row>
    <row r="322">
      <c r="A322" s="1">
        <v>10.0</v>
      </c>
      <c r="B322" s="1" t="s">
        <v>5374</v>
      </c>
    </row>
    <row r="323">
      <c r="A323" s="1">
        <v>11.0</v>
      </c>
      <c r="B323" s="1" t="s">
        <v>5375</v>
      </c>
    </row>
    <row r="324">
      <c r="A324" s="1">
        <v>12.0</v>
      </c>
      <c r="B324" s="1" t="s">
        <v>5376</v>
      </c>
    </row>
    <row r="325">
      <c r="A325" s="1">
        <v>13.0</v>
      </c>
      <c r="B325" s="1" t="s">
        <v>5377</v>
      </c>
    </row>
    <row r="326">
      <c r="A326" s="1">
        <v>14.0</v>
      </c>
      <c r="B326" s="1" t="s">
        <v>5378</v>
      </c>
    </row>
    <row r="327">
      <c r="A327" s="1">
        <v>15.0</v>
      </c>
      <c r="B327" s="1" t="s">
        <v>5379</v>
      </c>
    </row>
    <row r="328">
      <c r="A328" s="1">
        <v>16.0</v>
      </c>
      <c r="B328" s="1" t="s">
        <v>5380</v>
      </c>
    </row>
    <row r="329">
      <c r="A329" s="1">
        <v>17.0</v>
      </c>
      <c r="B329" s="1" t="s">
        <v>5381</v>
      </c>
    </row>
    <row r="330">
      <c r="A330" s="1">
        <v>18.0</v>
      </c>
      <c r="B330" s="1" t="s">
        <v>5382</v>
      </c>
    </row>
    <row r="331">
      <c r="A331" s="1">
        <v>19.0</v>
      </c>
      <c r="B331" s="1" t="s">
        <v>5383</v>
      </c>
    </row>
    <row r="332">
      <c r="A332" s="1">
        <v>20.0</v>
      </c>
      <c r="B332" s="1" t="s">
        <v>5384</v>
      </c>
    </row>
    <row r="333">
      <c r="A333" s="1">
        <v>21.0</v>
      </c>
      <c r="B333" s="1" t="s">
        <v>5385</v>
      </c>
    </row>
    <row r="334">
      <c r="A334" s="1">
        <v>22.0</v>
      </c>
      <c r="B334" s="1" t="s">
        <v>5386</v>
      </c>
    </row>
    <row r="335">
      <c r="A335" s="1">
        <v>23.0</v>
      </c>
      <c r="B335" s="1" t="s">
        <v>5387</v>
      </c>
    </row>
    <row r="336">
      <c r="A336" s="1">
        <v>24.0</v>
      </c>
      <c r="B336" s="1" t="s">
        <v>5388</v>
      </c>
    </row>
    <row r="337">
      <c r="A337" s="1">
        <v>25.0</v>
      </c>
      <c r="B337" s="1" t="s">
        <v>5389</v>
      </c>
    </row>
    <row r="338">
      <c r="A338" s="1">
        <v>26.0</v>
      </c>
      <c r="B338" s="1" t="s">
        <v>5390</v>
      </c>
    </row>
    <row r="339">
      <c r="A339" s="1">
        <v>27.0</v>
      </c>
      <c r="B339" s="1" t="s">
        <v>5391</v>
      </c>
    </row>
    <row r="340">
      <c r="A340" s="1">
        <v>28.0</v>
      </c>
      <c r="B340" s="1" t="s">
        <v>5392</v>
      </c>
    </row>
    <row r="341">
      <c r="A341" s="1">
        <v>29.0</v>
      </c>
      <c r="B341" s="1" t="s">
        <v>5393</v>
      </c>
    </row>
    <row r="342">
      <c r="A342" s="1">
        <v>30.0</v>
      </c>
      <c r="B342" s="1" t="s">
        <v>5394</v>
      </c>
    </row>
    <row r="343">
      <c r="A343" s="1">
        <v>2.0</v>
      </c>
      <c r="B343" s="1" t="s">
        <v>5395</v>
      </c>
    </row>
    <row r="344">
      <c r="A344" s="1">
        <v>0.0</v>
      </c>
      <c r="B344" s="1" t="s">
        <v>5396</v>
      </c>
    </row>
    <row r="345">
      <c r="A345" s="1">
        <v>1.0</v>
      </c>
      <c r="B345" s="1" t="s">
        <v>5397</v>
      </c>
    </row>
    <row r="346">
      <c r="A346" s="1">
        <v>2.0</v>
      </c>
      <c r="B346" s="1" t="s">
        <v>5398</v>
      </c>
    </row>
    <row r="347">
      <c r="A347" s="1">
        <v>3.0</v>
      </c>
      <c r="B347" s="1" t="s">
        <v>5399</v>
      </c>
    </row>
    <row r="348">
      <c r="A348" s="1">
        <v>4.0</v>
      </c>
      <c r="B348" s="1" t="s">
        <v>5400</v>
      </c>
    </row>
    <row r="349">
      <c r="A349" s="1">
        <v>5.0</v>
      </c>
      <c r="B349" s="1" t="s">
        <v>5401</v>
      </c>
    </row>
    <row r="350">
      <c r="A350" s="1">
        <v>6.0</v>
      </c>
      <c r="B350" s="1" t="s">
        <v>5402</v>
      </c>
    </row>
    <row r="351">
      <c r="A351" s="1">
        <v>7.0</v>
      </c>
      <c r="B351" s="1" t="s">
        <v>5403</v>
      </c>
    </row>
    <row r="352">
      <c r="A352" s="1">
        <v>8.0</v>
      </c>
      <c r="B352" s="1" t="s">
        <v>5404</v>
      </c>
    </row>
    <row r="353">
      <c r="A353" s="1">
        <v>9.0</v>
      </c>
      <c r="B353" s="1" t="s">
        <v>5405</v>
      </c>
    </row>
    <row r="354">
      <c r="A354" s="1">
        <v>10.0</v>
      </c>
      <c r="B354" s="1" t="s">
        <v>5406</v>
      </c>
    </row>
    <row r="355">
      <c r="A355" s="1">
        <v>11.0</v>
      </c>
      <c r="B355" s="1" t="s">
        <v>5407</v>
      </c>
    </row>
    <row r="356">
      <c r="A356" s="1">
        <v>12.0</v>
      </c>
      <c r="B356" s="1" t="s">
        <v>5408</v>
      </c>
    </row>
    <row r="357">
      <c r="A357" s="1">
        <v>13.0</v>
      </c>
      <c r="B357" s="1" t="s">
        <v>5409</v>
      </c>
    </row>
    <row r="358">
      <c r="A358" s="1">
        <v>14.0</v>
      </c>
      <c r="B358" s="1" t="s">
        <v>5410</v>
      </c>
    </row>
    <row r="359">
      <c r="A359" s="1">
        <v>15.0</v>
      </c>
      <c r="B359" s="1" t="s">
        <v>5411</v>
      </c>
    </row>
    <row r="360">
      <c r="A360" s="1">
        <v>31.0</v>
      </c>
      <c r="B360" s="1" t="s">
        <v>5412</v>
      </c>
    </row>
    <row r="361">
      <c r="A361" s="1">
        <v>16.0</v>
      </c>
      <c r="B361" s="1" t="s">
        <v>5413</v>
      </c>
    </row>
    <row r="362">
      <c r="A362" s="1">
        <v>17.0</v>
      </c>
      <c r="B362" s="1" t="s">
        <v>5414</v>
      </c>
    </row>
    <row r="363">
      <c r="A363" s="1">
        <v>18.0</v>
      </c>
      <c r="B363" s="1" t="s">
        <v>5415</v>
      </c>
    </row>
    <row r="364">
      <c r="A364" s="1">
        <v>19.0</v>
      </c>
      <c r="B364" s="1" t="s">
        <v>5416</v>
      </c>
    </row>
    <row r="365">
      <c r="A365" s="1">
        <v>20.0</v>
      </c>
      <c r="B365" s="1" t="s">
        <v>5417</v>
      </c>
    </row>
    <row r="366">
      <c r="A366" s="1">
        <v>21.0</v>
      </c>
      <c r="B366" s="1" t="s">
        <v>5418</v>
      </c>
    </row>
    <row r="367">
      <c r="A367" s="1">
        <v>22.0</v>
      </c>
      <c r="B367" s="1" t="s">
        <v>5419</v>
      </c>
    </row>
    <row r="368">
      <c r="A368" s="1">
        <v>23.0</v>
      </c>
      <c r="B368" s="1" t="s">
        <v>5420</v>
      </c>
    </row>
    <row r="369">
      <c r="A369" s="1">
        <v>24.0</v>
      </c>
      <c r="B369" s="1" t="s">
        <v>5421</v>
      </c>
    </row>
    <row r="370">
      <c r="A370" s="1">
        <v>25.0</v>
      </c>
      <c r="B370" s="1" t="s">
        <v>5422</v>
      </c>
    </row>
    <row r="371">
      <c r="A371" s="1">
        <v>26.0</v>
      </c>
      <c r="B371" s="1" t="s">
        <v>5423</v>
      </c>
    </row>
    <row r="372">
      <c r="A372" s="1">
        <v>27.0</v>
      </c>
      <c r="B372" s="1" t="s">
        <v>5424</v>
      </c>
    </row>
    <row r="373">
      <c r="A373" s="1">
        <v>28.0</v>
      </c>
      <c r="B373" s="1" t="s">
        <v>5425</v>
      </c>
    </row>
    <row r="374">
      <c r="A374" s="1">
        <v>29.0</v>
      </c>
      <c r="B374" s="1" t="s">
        <v>5426</v>
      </c>
    </row>
    <row r="375">
      <c r="A375" s="1">
        <v>30.0</v>
      </c>
      <c r="B375" s="1" t="s">
        <v>5427</v>
      </c>
    </row>
    <row r="376">
      <c r="A376" s="1">
        <v>0.0</v>
      </c>
      <c r="B376" s="1" t="s">
        <v>5428</v>
      </c>
    </row>
    <row r="377">
      <c r="A377" s="1">
        <v>1.0</v>
      </c>
      <c r="B377" s="1" t="s">
        <v>5429</v>
      </c>
    </row>
    <row r="378">
      <c r="A378" s="1">
        <v>2.0</v>
      </c>
      <c r="B378" s="1" t="s">
        <v>5430</v>
      </c>
    </row>
    <row r="379">
      <c r="A379" s="1">
        <v>3.0</v>
      </c>
      <c r="B379" s="1" t="s">
        <v>5431</v>
      </c>
    </row>
    <row r="380">
      <c r="A380" s="1">
        <v>4.0</v>
      </c>
      <c r="B380" s="1" t="s">
        <v>5432</v>
      </c>
    </row>
    <row r="381">
      <c r="A381" s="1">
        <v>5.0</v>
      </c>
      <c r="B381" s="1" t="s">
        <v>5433</v>
      </c>
    </row>
    <row r="382">
      <c r="A382" s="1">
        <v>6.0</v>
      </c>
      <c r="B382" s="1" t="s">
        <v>5434</v>
      </c>
    </row>
    <row r="383">
      <c r="A383" s="1">
        <v>7.0</v>
      </c>
      <c r="B383" s="1" t="s">
        <v>5435</v>
      </c>
    </row>
    <row r="384">
      <c r="A384" s="1">
        <v>8.0</v>
      </c>
      <c r="B384" s="1" t="s">
        <v>5436</v>
      </c>
    </row>
    <row r="385">
      <c r="A385" s="1">
        <v>9.0</v>
      </c>
      <c r="B385" s="1" t="s">
        <v>5437</v>
      </c>
    </row>
    <row r="386">
      <c r="A386" s="1">
        <v>10.0</v>
      </c>
      <c r="B386" s="1" t="s">
        <v>5438</v>
      </c>
    </row>
    <row r="387">
      <c r="A387" s="1">
        <v>11.0</v>
      </c>
      <c r="B387" s="1" t="s">
        <v>5439</v>
      </c>
    </row>
    <row r="388">
      <c r="A388" s="1">
        <v>12.0</v>
      </c>
      <c r="B388" s="1" t="s">
        <v>5440</v>
      </c>
    </row>
    <row r="389">
      <c r="A389" s="1">
        <v>13.0</v>
      </c>
      <c r="B389" s="1" t="s">
        <v>5441</v>
      </c>
    </row>
    <row r="390">
      <c r="A390" s="1">
        <v>14.0</v>
      </c>
      <c r="B390" s="1" t="s">
        <v>5442</v>
      </c>
    </row>
    <row r="391">
      <c r="A391" s="1">
        <v>15.0</v>
      </c>
      <c r="B391" s="1" t="s">
        <v>5443</v>
      </c>
    </row>
    <row r="392">
      <c r="A392" s="1">
        <v>19.0</v>
      </c>
      <c r="B392" s="1" t="s">
        <v>5444</v>
      </c>
    </row>
    <row r="393">
      <c r="A393" s="1">
        <v>16.0</v>
      </c>
      <c r="B393" s="1" t="s">
        <v>5445</v>
      </c>
    </row>
    <row r="394">
      <c r="A394" s="1">
        <v>17.0</v>
      </c>
      <c r="B394" s="1" t="s">
        <v>5446</v>
      </c>
    </row>
    <row r="395">
      <c r="A395" s="1">
        <v>18.0</v>
      </c>
      <c r="B395" s="1" t="s">
        <v>5447</v>
      </c>
    </row>
    <row r="396">
      <c r="A396" s="1">
        <v>19.0</v>
      </c>
      <c r="B396" s="1" t="s">
        <v>5448</v>
      </c>
    </row>
    <row r="397">
      <c r="A397" s="1">
        <v>20.0</v>
      </c>
      <c r="B397" s="1" t="s">
        <v>5449</v>
      </c>
    </row>
    <row r="398">
      <c r="A398" s="1">
        <v>21.0</v>
      </c>
      <c r="B398" s="1" t="s">
        <v>5450</v>
      </c>
    </row>
    <row r="399">
      <c r="A399" s="1">
        <v>22.0</v>
      </c>
      <c r="B399" s="1" t="s">
        <v>5451</v>
      </c>
    </row>
    <row r="400">
      <c r="A400" s="1">
        <v>23.0</v>
      </c>
      <c r="B400" s="1" t="s">
        <v>5452</v>
      </c>
    </row>
    <row r="401">
      <c r="A401" s="1">
        <v>24.0</v>
      </c>
      <c r="B401" s="1" t="s">
        <v>5453</v>
      </c>
    </row>
    <row r="402">
      <c r="A402" s="1">
        <v>25.0</v>
      </c>
      <c r="B402" s="1" t="s">
        <v>5454</v>
      </c>
    </row>
    <row r="403">
      <c r="A403" s="1">
        <v>26.0</v>
      </c>
      <c r="B403" s="1" t="s">
        <v>5455</v>
      </c>
    </row>
    <row r="404">
      <c r="A404" s="1">
        <v>27.0</v>
      </c>
      <c r="B404" s="1" t="s">
        <v>5456</v>
      </c>
    </row>
    <row r="405">
      <c r="A405" s="1">
        <v>28.0</v>
      </c>
      <c r="B405" s="1" t="s">
        <v>5457</v>
      </c>
    </row>
    <row r="406">
      <c r="A406" s="1">
        <v>29.0</v>
      </c>
      <c r="B406" s="1" t="s">
        <v>5458</v>
      </c>
    </row>
    <row r="407">
      <c r="A407" s="1">
        <v>30.0</v>
      </c>
      <c r="B407" s="1" t="s">
        <v>5459</v>
      </c>
    </row>
    <row r="408">
      <c r="A408" s="1">
        <v>0.0</v>
      </c>
      <c r="B408" s="1" t="s">
        <v>5460</v>
      </c>
    </row>
    <row r="409">
      <c r="A409" s="1">
        <v>1.0</v>
      </c>
      <c r="B409" s="1" t="s">
        <v>5461</v>
      </c>
    </row>
    <row r="410">
      <c r="A410" s="1">
        <v>2.0</v>
      </c>
      <c r="B410" s="1" t="s">
        <v>5462</v>
      </c>
    </row>
    <row r="411">
      <c r="A411" s="1">
        <v>3.0</v>
      </c>
      <c r="B411" s="1" t="s">
        <v>5463</v>
      </c>
    </row>
    <row r="412">
      <c r="A412" s="1">
        <v>4.0</v>
      </c>
      <c r="B412" s="1" t="s">
        <v>5464</v>
      </c>
    </row>
    <row r="413">
      <c r="A413" s="1">
        <v>5.0</v>
      </c>
      <c r="B413" s="1" t="s">
        <v>5465</v>
      </c>
    </row>
    <row r="414">
      <c r="A414" s="1">
        <v>6.0</v>
      </c>
      <c r="B414" s="1" t="s">
        <v>5466</v>
      </c>
    </row>
    <row r="415">
      <c r="A415" s="1">
        <v>7.0</v>
      </c>
      <c r="B415" s="1" t="s">
        <v>5467</v>
      </c>
    </row>
    <row r="416">
      <c r="A416" s="1">
        <v>8.0</v>
      </c>
      <c r="B416" s="1" t="s">
        <v>5468</v>
      </c>
    </row>
    <row r="417">
      <c r="A417" s="1">
        <v>9.0</v>
      </c>
      <c r="B417" s="1" t="s">
        <v>5469</v>
      </c>
    </row>
    <row r="418">
      <c r="A418" s="1">
        <v>10.0</v>
      </c>
      <c r="B418" s="1" t="s">
        <v>5470</v>
      </c>
    </row>
    <row r="419">
      <c r="A419" s="1">
        <v>11.0</v>
      </c>
      <c r="B419" s="1" t="s">
        <v>5471</v>
      </c>
    </row>
    <row r="420">
      <c r="A420" s="1">
        <v>12.0</v>
      </c>
      <c r="B420" s="1" t="s">
        <v>5472</v>
      </c>
    </row>
    <row r="421">
      <c r="A421" s="1">
        <v>13.0</v>
      </c>
      <c r="B421" s="1" t="s">
        <v>5473</v>
      </c>
    </row>
    <row r="422">
      <c r="A422" s="1">
        <v>14.0</v>
      </c>
      <c r="B422" s="1" t="s">
        <v>5474</v>
      </c>
    </row>
    <row r="423">
      <c r="A423" s="1">
        <v>15.0</v>
      </c>
      <c r="B423" s="1" t="s">
        <v>5475</v>
      </c>
    </row>
    <row r="424">
      <c r="A424" s="1">
        <v>16.0</v>
      </c>
      <c r="B424" s="1" t="s">
        <v>5476</v>
      </c>
    </row>
    <row r="425">
      <c r="A425" s="1">
        <v>17.0</v>
      </c>
      <c r="B425" s="1" t="s">
        <v>5477</v>
      </c>
    </row>
    <row r="426">
      <c r="A426" s="1">
        <v>18.0</v>
      </c>
      <c r="B426" s="1" t="s">
        <v>5478</v>
      </c>
    </row>
    <row r="427">
      <c r="A427" s="1">
        <v>19.0</v>
      </c>
      <c r="B427" s="1" t="s">
        <v>5479</v>
      </c>
    </row>
    <row r="428">
      <c r="A428" s="1">
        <v>20.0</v>
      </c>
      <c r="B428" s="1" t="s">
        <v>5480</v>
      </c>
    </row>
    <row r="429">
      <c r="A429" s="1">
        <v>21.0</v>
      </c>
      <c r="B429" s="1" t="s">
        <v>5481</v>
      </c>
    </row>
    <row r="430">
      <c r="A430" s="1">
        <v>22.0</v>
      </c>
      <c r="B430" s="1" t="s">
        <v>5482</v>
      </c>
    </row>
    <row r="431">
      <c r="A431" s="1">
        <v>23.0</v>
      </c>
      <c r="B431" s="1" t="s">
        <v>5483</v>
      </c>
    </row>
    <row r="432">
      <c r="A432" s="1">
        <v>24.0</v>
      </c>
      <c r="B432" s="1" t="s">
        <v>5484</v>
      </c>
    </row>
    <row r="433">
      <c r="A433" s="1">
        <v>25.0</v>
      </c>
      <c r="B433" s="1" t="s">
        <v>5485</v>
      </c>
    </row>
    <row r="434">
      <c r="A434" s="1">
        <v>26.0</v>
      </c>
      <c r="B434" s="1" t="s">
        <v>5486</v>
      </c>
    </row>
    <row r="435">
      <c r="A435" s="1">
        <v>27.0</v>
      </c>
      <c r="B435" s="1" t="s">
        <v>5487</v>
      </c>
    </row>
    <row r="436">
      <c r="A436" s="1">
        <v>28.0</v>
      </c>
      <c r="B436" s="1" t="s">
        <v>5488</v>
      </c>
    </row>
    <row r="437">
      <c r="A437" s="1">
        <v>29.0</v>
      </c>
      <c r="B437" s="1" t="s">
        <v>5489</v>
      </c>
    </row>
    <row r="438">
      <c r="A438" s="1">
        <v>30.0</v>
      </c>
      <c r="B438" s="1" t="s">
        <v>5490</v>
      </c>
    </row>
    <row r="439">
      <c r="A439" s="1">
        <v>0.0</v>
      </c>
      <c r="B439" s="1" t="s">
        <v>5491</v>
      </c>
    </row>
    <row r="440">
      <c r="A440" s="1">
        <v>1.0</v>
      </c>
      <c r="B440" s="1" t="s">
        <v>5492</v>
      </c>
    </row>
    <row r="441">
      <c r="A441" s="1">
        <v>2.0</v>
      </c>
      <c r="B441" s="1" t="s">
        <v>5493</v>
      </c>
    </row>
    <row r="442">
      <c r="A442" s="1">
        <v>3.0</v>
      </c>
      <c r="B442" s="1" t="s">
        <v>5494</v>
      </c>
    </row>
    <row r="443">
      <c r="A443" s="1">
        <v>4.0</v>
      </c>
      <c r="B443" s="1" t="s">
        <v>5495</v>
      </c>
    </row>
    <row r="444">
      <c r="A444" s="1">
        <v>5.0</v>
      </c>
      <c r="B444" s="1" t="s">
        <v>5496</v>
      </c>
    </row>
    <row r="445">
      <c r="A445" s="1">
        <v>6.0</v>
      </c>
      <c r="B445" s="1" t="s">
        <v>5497</v>
      </c>
    </row>
    <row r="446">
      <c r="A446" s="1">
        <v>7.0</v>
      </c>
      <c r="B446" s="1" t="s">
        <v>5498</v>
      </c>
    </row>
    <row r="447">
      <c r="A447" s="1">
        <v>8.0</v>
      </c>
      <c r="B447" s="1" t="s">
        <v>5499</v>
      </c>
    </row>
    <row r="448">
      <c r="A448" s="1">
        <v>9.0</v>
      </c>
      <c r="B448" s="1" t="s">
        <v>5500</v>
      </c>
    </row>
    <row r="449">
      <c r="A449" s="1">
        <v>10.0</v>
      </c>
      <c r="B449" s="1" t="s">
        <v>5501</v>
      </c>
    </row>
    <row r="450">
      <c r="A450" s="1">
        <v>11.0</v>
      </c>
      <c r="B450" s="1" t="s">
        <v>5502</v>
      </c>
    </row>
    <row r="451">
      <c r="A451" s="1">
        <v>12.0</v>
      </c>
      <c r="B451" s="1" t="s">
        <v>5503</v>
      </c>
    </row>
    <row r="452">
      <c r="A452" s="1">
        <v>13.0</v>
      </c>
      <c r="B452" s="1" t="s">
        <v>5504</v>
      </c>
    </row>
    <row r="453">
      <c r="A453" s="1">
        <v>14.0</v>
      </c>
      <c r="B453" s="1" t="s">
        <v>5505</v>
      </c>
    </row>
    <row r="454">
      <c r="A454" s="1">
        <v>15.0</v>
      </c>
      <c r="B454" s="1" t="s">
        <v>5506</v>
      </c>
    </row>
    <row r="455">
      <c r="A455" s="1">
        <v>16.0</v>
      </c>
      <c r="B455" s="1" t="s">
        <v>5507</v>
      </c>
    </row>
    <row r="456">
      <c r="A456" s="1">
        <v>17.0</v>
      </c>
      <c r="B456" s="1" t="s">
        <v>5508</v>
      </c>
    </row>
    <row r="457">
      <c r="A457" s="1">
        <v>18.0</v>
      </c>
      <c r="B457" s="1" t="s">
        <v>5509</v>
      </c>
    </row>
    <row r="458">
      <c r="A458" s="1">
        <v>19.0</v>
      </c>
      <c r="B458" s="1" t="s">
        <v>5510</v>
      </c>
    </row>
    <row r="459">
      <c r="A459" s="1">
        <v>20.0</v>
      </c>
      <c r="B459" s="1" t="s">
        <v>5511</v>
      </c>
    </row>
    <row r="460">
      <c r="A460" s="1">
        <v>21.0</v>
      </c>
      <c r="B460" s="1" t="s">
        <v>5512</v>
      </c>
    </row>
    <row r="461">
      <c r="A461" s="1">
        <v>22.0</v>
      </c>
      <c r="B461" s="1" t="s">
        <v>5513</v>
      </c>
    </row>
    <row r="462">
      <c r="A462" s="1">
        <v>23.0</v>
      </c>
      <c r="B462" s="1" t="s">
        <v>5514</v>
      </c>
    </row>
    <row r="463">
      <c r="A463" s="1">
        <v>24.0</v>
      </c>
      <c r="B463" s="1" t="s">
        <v>5515</v>
      </c>
    </row>
    <row r="464">
      <c r="A464" s="1">
        <v>25.0</v>
      </c>
      <c r="B464" s="1" t="s">
        <v>5516</v>
      </c>
    </row>
    <row r="465">
      <c r="A465" s="1">
        <v>26.0</v>
      </c>
      <c r="B465" s="1" t="s">
        <v>5517</v>
      </c>
    </row>
    <row r="466">
      <c r="A466" s="1">
        <v>27.0</v>
      </c>
      <c r="B466" s="1" t="s">
        <v>5518</v>
      </c>
    </row>
    <row r="467">
      <c r="A467" s="1">
        <v>28.0</v>
      </c>
      <c r="B467" s="1" t="s">
        <v>5519</v>
      </c>
    </row>
    <row r="468">
      <c r="A468" s="1">
        <v>29.0</v>
      </c>
      <c r="B468" s="1" t="s">
        <v>5520</v>
      </c>
    </row>
    <row r="469">
      <c r="A469" s="1">
        <v>30.0</v>
      </c>
      <c r="B469" s="1" t="s">
        <v>5521</v>
      </c>
    </row>
    <row r="470">
      <c r="A470" s="1">
        <v>0.0</v>
      </c>
      <c r="B470" s="1" t="s">
        <v>5522</v>
      </c>
    </row>
    <row r="471">
      <c r="A471" s="1">
        <v>1.0</v>
      </c>
      <c r="B471" s="1" t="s">
        <v>5523</v>
      </c>
    </row>
    <row r="472">
      <c r="A472" s="1">
        <v>2.0</v>
      </c>
      <c r="B472" s="1" t="s">
        <v>5524</v>
      </c>
    </row>
    <row r="473">
      <c r="A473" s="1">
        <v>3.0</v>
      </c>
      <c r="B473" s="1" t="s">
        <v>5525</v>
      </c>
    </row>
    <row r="474">
      <c r="A474" s="1">
        <v>4.0</v>
      </c>
      <c r="B474" s="1" t="s">
        <v>5526</v>
      </c>
    </row>
    <row r="475">
      <c r="A475" s="1">
        <v>5.0</v>
      </c>
      <c r="B475" s="1" t="s">
        <v>5527</v>
      </c>
    </row>
    <row r="476">
      <c r="A476" s="1">
        <v>6.0</v>
      </c>
      <c r="B476" s="1" t="s">
        <v>5528</v>
      </c>
    </row>
    <row r="477">
      <c r="A477" s="1">
        <v>7.0</v>
      </c>
      <c r="B477" s="1" t="s">
        <v>5529</v>
      </c>
    </row>
    <row r="478">
      <c r="A478" s="1">
        <v>8.0</v>
      </c>
      <c r="B478" s="1" t="s">
        <v>5530</v>
      </c>
    </row>
    <row r="479">
      <c r="A479" s="1">
        <v>9.0</v>
      </c>
      <c r="B479" s="1" t="s">
        <v>5531</v>
      </c>
    </row>
    <row r="480">
      <c r="A480" s="1">
        <v>10.0</v>
      </c>
      <c r="B480" s="1" t="s">
        <v>5532</v>
      </c>
    </row>
    <row r="481">
      <c r="A481" s="1">
        <v>11.0</v>
      </c>
      <c r="B481" s="1" t="s">
        <v>5533</v>
      </c>
    </row>
    <row r="482">
      <c r="A482" s="1">
        <v>12.0</v>
      </c>
      <c r="B482" s="1" t="s">
        <v>5534</v>
      </c>
    </row>
    <row r="483">
      <c r="A483" s="1">
        <v>13.0</v>
      </c>
      <c r="B483" s="1" t="s">
        <v>5535</v>
      </c>
    </row>
    <row r="484">
      <c r="A484" s="1">
        <v>14.0</v>
      </c>
      <c r="B484" s="1" t="s">
        <v>5536</v>
      </c>
    </row>
    <row r="485">
      <c r="A485" s="1">
        <v>15.0</v>
      </c>
      <c r="B485" s="1" t="s">
        <v>5537</v>
      </c>
    </row>
    <row r="486">
      <c r="A486" s="1">
        <v>16.0</v>
      </c>
      <c r="B486" s="1" t="s">
        <v>5538</v>
      </c>
    </row>
    <row r="487">
      <c r="A487" s="1">
        <v>17.0</v>
      </c>
      <c r="B487" s="1" t="s">
        <v>5539</v>
      </c>
    </row>
    <row r="488">
      <c r="A488" s="1">
        <v>18.0</v>
      </c>
      <c r="B488" s="1" t="s">
        <v>5540</v>
      </c>
    </row>
    <row r="489">
      <c r="A489" s="1">
        <v>19.0</v>
      </c>
      <c r="B489" s="1" t="s">
        <v>5541</v>
      </c>
    </row>
    <row r="490">
      <c r="A490" s="1">
        <v>20.0</v>
      </c>
      <c r="B490" s="1" t="s">
        <v>5542</v>
      </c>
    </row>
    <row r="491">
      <c r="A491" s="1">
        <v>21.0</v>
      </c>
      <c r="B491" s="1" t="s">
        <v>5543</v>
      </c>
    </row>
    <row r="492">
      <c r="A492" s="1">
        <v>22.0</v>
      </c>
      <c r="B492" s="1" t="s">
        <v>5544</v>
      </c>
    </row>
    <row r="493">
      <c r="A493" s="1">
        <v>23.0</v>
      </c>
      <c r="B493" s="1" t="s">
        <v>5545</v>
      </c>
    </row>
    <row r="494">
      <c r="A494" s="1">
        <v>24.0</v>
      </c>
      <c r="B494" s="1" t="s">
        <v>5546</v>
      </c>
    </row>
    <row r="495">
      <c r="A495" s="1">
        <v>25.0</v>
      </c>
      <c r="B495" s="1" t="s">
        <v>5547</v>
      </c>
    </row>
    <row r="496">
      <c r="A496" s="1">
        <v>26.0</v>
      </c>
      <c r="B496" s="1" t="s">
        <v>5548</v>
      </c>
    </row>
    <row r="497">
      <c r="A497" s="1">
        <v>27.0</v>
      </c>
      <c r="B497" s="1" t="s">
        <v>5549</v>
      </c>
    </row>
    <row r="498">
      <c r="A498" s="1">
        <v>28.0</v>
      </c>
      <c r="B498" s="1" t="s">
        <v>5550</v>
      </c>
    </row>
    <row r="499">
      <c r="A499" s="1">
        <v>29.0</v>
      </c>
      <c r="B499" s="1" t="s">
        <v>5551</v>
      </c>
    </row>
    <row r="500">
      <c r="A500" s="1">
        <v>30.0</v>
      </c>
      <c r="B500" s="1" t="s">
        <v>5552</v>
      </c>
    </row>
    <row r="501">
      <c r="A501" s="1">
        <v>0.0</v>
      </c>
      <c r="B501" s="1" t="s">
        <v>5553</v>
      </c>
    </row>
    <row r="502">
      <c r="A502" s="1">
        <v>1.0</v>
      </c>
      <c r="B502" s="1" t="s">
        <v>5554</v>
      </c>
    </row>
    <row r="503">
      <c r="A503" s="1">
        <v>2.0</v>
      </c>
      <c r="B503" s="1" t="s">
        <v>5555</v>
      </c>
    </row>
    <row r="504">
      <c r="A504" s="1">
        <v>3.0</v>
      </c>
      <c r="B504" s="1" t="s">
        <v>5556</v>
      </c>
    </row>
    <row r="505">
      <c r="A505" s="1">
        <v>4.0</v>
      </c>
      <c r="B505" s="1" t="s">
        <v>5557</v>
      </c>
    </row>
    <row r="506">
      <c r="A506" s="1">
        <v>5.0</v>
      </c>
      <c r="B506" s="1" t="s">
        <v>5558</v>
      </c>
    </row>
    <row r="507">
      <c r="A507" s="1">
        <v>6.0</v>
      </c>
      <c r="B507" s="1" t="s">
        <v>5559</v>
      </c>
    </row>
    <row r="508">
      <c r="A508" s="1">
        <v>7.0</v>
      </c>
      <c r="B508" s="1" t="s">
        <v>5560</v>
      </c>
    </row>
    <row r="509">
      <c r="A509" s="1">
        <v>8.0</v>
      </c>
      <c r="B509" s="1" t="s">
        <v>5561</v>
      </c>
    </row>
    <row r="510">
      <c r="A510" s="1">
        <v>9.0</v>
      </c>
      <c r="B510" s="1" t="s">
        <v>5562</v>
      </c>
    </row>
    <row r="511">
      <c r="A511" s="1">
        <v>10.0</v>
      </c>
      <c r="B511" s="1" t="s">
        <v>5563</v>
      </c>
    </row>
    <row r="512">
      <c r="A512" s="1">
        <v>11.0</v>
      </c>
      <c r="B512" s="1" t="s">
        <v>5564</v>
      </c>
    </row>
    <row r="513">
      <c r="A513" s="1">
        <v>12.0</v>
      </c>
      <c r="B513" s="1" t="s">
        <v>5565</v>
      </c>
    </row>
    <row r="514">
      <c r="A514" s="1">
        <v>13.0</v>
      </c>
      <c r="B514" s="1" t="s">
        <v>5566</v>
      </c>
    </row>
    <row r="515">
      <c r="A515" s="1">
        <v>14.0</v>
      </c>
      <c r="B515" s="1" t="s">
        <v>5567</v>
      </c>
    </row>
    <row r="516">
      <c r="A516" s="1">
        <v>15.0</v>
      </c>
      <c r="B516" s="1" t="s">
        <v>5568</v>
      </c>
    </row>
    <row r="517">
      <c r="A517" s="1">
        <v>16.0</v>
      </c>
      <c r="B517" s="1" t="s">
        <v>5569</v>
      </c>
    </row>
    <row r="518">
      <c r="A518" s="1">
        <v>17.0</v>
      </c>
      <c r="B518" s="1" t="s">
        <v>5570</v>
      </c>
    </row>
    <row r="519">
      <c r="A519" s="1">
        <v>18.0</v>
      </c>
      <c r="B519" s="1" t="s">
        <v>5571</v>
      </c>
    </row>
    <row r="520">
      <c r="A520" s="1">
        <v>19.0</v>
      </c>
      <c r="B520" s="1" t="s">
        <v>5572</v>
      </c>
    </row>
    <row r="521">
      <c r="A521" s="1">
        <v>20.0</v>
      </c>
      <c r="B521" s="1" t="s">
        <v>5573</v>
      </c>
    </row>
    <row r="522">
      <c r="A522" s="1">
        <v>21.0</v>
      </c>
      <c r="B522" s="1" t="s">
        <v>5574</v>
      </c>
    </row>
    <row r="523">
      <c r="A523" s="1">
        <v>22.0</v>
      </c>
      <c r="B523" s="1" t="s">
        <v>5575</v>
      </c>
    </row>
    <row r="524">
      <c r="A524" s="1">
        <v>23.0</v>
      </c>
      <c r="B524" s="1" t="s">
        <v>5576</v>
      </c>
    </row>
    <row r="525">
      <c r="A525" s="1">
        <v>24.0</v>
      </c>
      <c r="B525" s="1" t="s">
        <v>5577</v>
      </c>
    </row>
    <row r="526">
      <c r="A526" s="1">
        <v>25.0</v>
      </c>
      <c r="B526" s="1" t="s">
        <v>5578</v>
      </c>
    </row>
    <row r="527">
      <c r="A527" s="1">
        <v>26.0</v>
      </c>
      <c r="B527" s="1" t="s">
        <v>5579</v>
      </c>
    </row>
    <row r="528">
      <c r="A528" s="1">
        <v>27.0</v>
      </c>
      <c r="B528" s="1" t="s">
        <v>5580</v>
      </c>
    </row>
    <row r="529">
      <c r="A529" s="1">
        <v>28.0</v>
      </c>
      <c r="B529" s="1" t="s">
        <v>5581</v>
      </c>
    </row>
    <row r="530">
      <c r="A530" s="1">
        <v>29.0</v>
      </c>
      <c r="B530" s="1" t="s">
        <v>5582</v>
      </c>
    </row>
    <row r="531">
      <c r="A531" s="1">
        <v>30.0</v>
      </c>
      <c r="B531" s="1" t="s">
        <v>5583</v>
      </c>
    </row>
    <row r="532">
      <c r="A532" s="1">
        <v>0.0</v>
      </c>
      <c r="B532" s="1" t="s">
        <v>5584</v>
      </c>
    </row>
    <row r="533">
      <c r="A533" s="1">
        <v>1.0</v>
      </c>
      <c r="B533" s="1" t="s">
        <v>5585</v>
      </c>
    </row>
    <row r="534">
      <c r="A534" s="1">
        <v>2.0</v>
      </c>
      <c r="B534" s="1" t="s">
        <v>5586</v>
      </c>
    </row>
    <row r="535">
      <c r="A535" s="1">
        <v>3.0</v>
      </c>
      <c r="B535" s="1" t="s">
        <v>5587</v>
      </c>
    </row>
    <row r="536">
      <c r="A536" s="1">
        <v>4.0</v>
      </c>
      <c r="B536" s="1" t="s">
        <v>5588</v>
      </c>
    </row>
    <row r="537">
      <c r="A537" s="1">
        <v>5.0</v>
      </c>
      <c r="B537" s="1" t="s">
        <v>5589</v>
      </c>
    </row>
    <row r="538">
      <c r="A538" s="1">
        <v>6.0</v>
      </c>
      <c r="B538" s="1" t="s">
        <v>5590</v>
      </c>
    </row>
    <row r="539">
      <c r="A539" s="1">
        <v>7.0</v>
      </c>
      <c r="B539" s="1" t="s">
        <v>5591</v>
      </c>
    </row>
    <row r="540">
      <c r="A540" s="1">
        <v>8.0</v>
      </c>
      <c r="B540" s="1" t="s">
        <v>5592</v>
      </c>
    </row>
    <row r="541">
      <c r="A541" s="1">
        <v>9.0</v>
      </c>
      <c r="B541" s="1" t="s">
        <v>5593</v>
      </c>
    </row>
    <row r="542">
      <c r="A542" s="1">
        <v>10.0</v>
      </c>
      <c r="B542" s="1" t="s">
        <v>5594</v>
      </c>
    </row>
    <row r="543">
      <c r="A543" s="1">
        <v>11.0</v>
      </c>
      <c r="B543" s="1" t="s">
        <v>5595</v>
      </c>
    </row>
    <row r="544">
      <c r="A544" s="1">
        <v>12.0</v>
      </c>
      <c r="B544" s="1" t="s">
        <v>5596</v>
      </c>
    </row>
    <row r="545">
      <c r="A545" s="1">
        <v>13.0</v>
      </c>
      <c r="B545" s="1" t="s">
        <v>5597</v>
      </c>
    </row>
    <row r="546">
      <c r="A546" s="1">
        <v>14.0</v>
      </c>
      <c r="B546" s="1" t="s">
        <v>5598</v>
      </c>
    </row>
    <row r="547">
      <c r="A547" s="1">
        <v>15.0</v>
      </c>
      <c r="B547" s="1" t="s">
        <v>5599</v>
      </c>
    </row>
    <row r="548">
      <c r="A548" s="1">
        <v>16.0</v>
      </c>
      <c r="B548" s="1" t="s">
        <v>5600</v>
      </c>
    </row>
    <row r="549">
      <c r="A549" s="1">
        <v>17.0</v>
      </c>
      <c r="B549" s="1" t="s">
        <v>5601</v>
      </c>
    </row>
    <row r="550">
      <c r="A550" s="1">
        <v>18.0</v>
      </c>
      <c r="B550" s="1" t="s">
        <v>5602</v>
      </c>
    </row>
    <row r="551">
      <c r="A551" s="1">
        <v>19.0</v>
      </c>
      <c r="B551" s="1" t="s">
        <v>5603</v>
      </c>
    </row>
    <row r="552">
      <c r="A552" s="1">
        <v>20.0</v>
      </c>
      <c r="B552" s="1" t="s">
        <v>5604</v>
      </c>
    </row>
    <row r="553">
      <c r="A553" s="1">
        <v>21.0</v>
      </c>
      <c r="B553" s="1" t="s">
        <v>5605</v>
      </c>
    </row>
    <row r="554">
      <c r="A554" s="1">
        <v>22.0</v>
      </c>
      <c r="B554" s="1" t="s">
        <v>5606</v>
      </c>
    </row>
    <row r="555">
      <c r="A555" s="1">
        <v>23.0</v>
      </c>
      <c r="B555" s="1" t="s">
        <v>5607</v>
      </c>
    </row>
    <row r="556">
      <c r="A556" s="1">
        <v>24.0</v>
      </c>
      <c r="B556" s="1" t="s">
        <v>5608</v>
      </c>
    </row>
    <row r="557">
      <c r="A557" s="1">
        <v>25.0</v>
      </c>
      <c r="B557" s="1" t="s">
        <v>5609</v>
      </c>
    </row>
    <row r="558">
      <c r="A558" s="1">
        <v>26.0</v>
      </c>
      <c r="B558" s="1" t="s">
        <v>5610</v>
      </c>
    </row>
    <row r="559">
      <c r="A559" s="1">
        <v>27.0</v>
      </c>
      <c r="B559" s="1" t="s">
        <v>5611</v>
      </c>
    </row>
    <row r="560">
      <c r="A560" s="1">
        <v>28.0</v>
      </c>
      <c r="B560" s="1" t="s">
        <v>5612</v>
      </c>
    </row>
    <row r="561">
      <c r="A561" s="1">
        <v>29.0</v>
      </c>
      <c r="B561" s="1" t="s">
        <v>5613</v>
      </c>
    </row>
    <row r="562">
      <c r="A562" s="1">
        <v>30.0</v>
      </c>
      <c r="B562" s="1" t="s">
        <v>5614</v>
      </c>
    </row>
    <row r="563">
      <c r="A563" s="1">
        <v>0.0</v>
      </c>
      <c r="B563" s="1" t="s">
        <v>5615</v>
      </c>
    </row>
    <row r="564">
      <c r="A564" s="1">
        <v>1.0</v>
      </c>
      <c r="B564" s="1" t="s">
        <v>5616</v>
      </c>
    </row>
    <row r="565">
      <c r="A565" s="1">
        <v>2.0</v>
      </c>
      <c r="B565" s="1" t="s">
        <v>5617</v>
      </c>
    </row>
    <row r="566">
      <c r="A566" s="1">
        <v>3.0</v>
      </c>
      <c r="B566" s="1" t="s">
        <v>5618</v>
      </c>
    </row>
    <row r="567">
      <c r="A567" s="1">
        <v>4.0</v>
      </c>
      <c r="B567" s="1" t="s">
        <v>5619</v>
      </c>
    </row>
    <row r="568">
      <c r="A568" s="1">
        <v>5.0</v>
      </c>
      <c r="B568" s="1" t="s">
        <v>5620</v>
      </c>
    </row>
    <row r="569">
      <c r="A569" s="1">
        <v>6.0</v>
      </c>
      <c r="B569" s="1" t="s">
        <v>5621</v>
      </c>
    </row>
    <row r="570">
      <c r="A570" s="1">
        <v>7.0</v>
      </c>
      <c r="B570" s="1" t="s">
        <v>5622</v>
      </c>
    </row>
    <row r="571">
      <c r="A571" s="1">
        <v>8.0</v>
      </c>
      <c r="B571" s="1" t="s">
        <v>5623</v>
      </c>
    </row>
    <row r="572">
      <c r="A572" s="1">
        <v>9.0</v>
      </c>
      <c r="B572" s="1" t="s">
        <v>5624</v>
      </c>
    </row>
    <row r="573">
      <c r="A573" s="1">
        <v>10.0</v>
      </c>
      <c r="B573" s="1" t="s">
        <v>5625</v>
      </c>
    </row>
    <row r="574">
      <c r="A574" s="1">
        <v>11.0</v>
      </c>
      <c r="B574" s="1" t="s">
        <v>5626</v>
      </c>
    </row>
    <row r="575">
      <c r="A575" s="1">
        <v>12.0</v>
      </c>
      <c r="B575" s="1" t="s">
        <v>5627</v>
      </c>
    </row>
    <row r="576">
      <c r="A576" s="1">
        <v>13.0</v>
      </c>
      <c r="B576" s="1" t="s">
        <v>5628</v>
      </c>
    </row>
    <row r="577">
      <c r="A577" s="1">
        <v>14.0</v>
      </c>
      <c r="B577" s="1" t="s">
        <v>5629</v>
      </c>
    </row>
    <row r="578">
      <c r="A578" s="1">
        <v>15.0</v>
      </c>
      <c r="B578" s="1" t="s">
        <v>5630</v>
      </c>
    </row>
    <row r="579">
      <c r="A579" s="1">
        <v>16.0</v>
      </c>
      <c r="B579" s="1" t="s">
        <v>5631</v>
      </c>
    </row>
    <row r="580">
      <c r="A580" s="1">
        <v>17.0</v>
      </c>
      <c r="B580" s="1" t="s">
        <v>5632</v>
      </c>
    </row>
    <row r="581">
      <c r="A581" s="1">
        <v>18.0</v>
      </c>
      <c r="B581" s="1" t="s">
        <v>5633</v>
      </c>
    </row>
    <row r="582">
      <c r="A582" s="1">
        <v>19.0</v>
      </c>
      <c r="B582" s="1" t="s">
        <v>5634</v>
      </c>
    </row>
    <row r="583">
      <c r="A583" s="1">
        <v>20.0</v>
      </c>
      <c r="B583" s="1" t="s">
        <v>5635</v>
      </c>
    </row>
    <row r="584">
      <c r="A584" s="1">
        <v>21.0</v>
      </c>
      <c r="B584" s="1" t="s">
        <v>5636</v>
      </c>
    </row>
    <row r="585">
      <c r="A585" s="1">
        <v>22.0</v>
      </c>
      <c r="B585" s="1" t="s">
        <v>5637</v>
      </c>
    </row>
    <row r="586">
      <c r="A586" s="1">
        <v>23.0</v>
      </c>
      <c r="B586" s="1" t="s">
        <v>5638</v>
      </c>
    </row>
    <row r="587">
      <c r="A587" s="1">
        <v>25.0</v>
      </c>
      <c r="B587" s="1" t="s">
        <v>5639</v>
      </c>
    </row>
    <row r="588">
      <c r="A588" s="1">
        <v>24.0</v>
      </c>
      <c r="B588" s="1" t="s">
        <v>5640</v>
      </c>
    </row>
    <row r="589">
      <c r="A589" s="1">
        <v>25.0</v>
      </c>
      <c r="B589" s="1" t="s">
        <v>5641</v>
      </c>
    </row>
    <row r="590">
      <c r="A590" s="1">
        <v>26.0</v>
      </c>
      <c r="B590" s="1" t="s">
        <v>5642</v>
      </c>
    </row>
    <row r="591">
      <c r="A591" s="1">
        <v>27.0</v>
      </c>
      <c r="B591" s="1" t="s">
        <v>5643</v>
      </c>
    </row>
    <row r="592">
      <c r="A592" s="1">
        <v>28.0</v>
      </c>
      <c r="B592" s="1" t="s">
        <v>5644</v>
      </c>
    </row>
    <row r="593">
      <c r="A593" s="1">
        <v>29.0</v>
      </c>
      <c r="B593" s="1" t="s">
        <v>5645</v>
      </c>
    </row>
    <row r="594">
      <c r="A594" s="1">
        <v>30.0</v>
      </c>
      <c r="B594" s="1" t="s">
        <v>5646</v>
      </c>
    </row>
    <row r="595">
      <c r="A595" s="1">
        <v>0.0</v>
      </c>
      <c r="B595" s="1" t="s">
        <v>5647</v>
      </c>
    </row>
    <row r="596">
      <c r="A596" s="1">
        <v>1.0</v>
      </c>
      <c r="B596" s="1" t="s">
        <v>5648</v>
      </c>
    </row>
    <row r="597">
      <c r="A597" s="1">
        <v>2.0</v>
      </c>
      <c r="B597" s="1" t="s">
        <v>5649</v>
      </c>
    </row>
    <row r="598">
      <c r="A598" s="1">
        <v>3.0</v>
      </c>
      <c r="B598" s="1" t="s">
        <v>5650</v>
      </c>
    </row>
    <row r="599">
      <c r="A599" s="1">
        <v>4.0</v>
      </c>
      <c r="B599" s="1" t="s">
        <v>5651</v>
      </c>
    </row>
    <row r="600">
      <c r="A600" s="1">
        <v>5.0</v>
      </c>
      <c r="B600" s="1" t="s">
        <v>5652</v>
      </c>
    </row>
    <row r="601">
      <c r="A601" s="1">
        <v>6.0</v>
      </c>
      <c r="B601" s="1" t="s">
        <v>5653</v>
      </c>
    </row>
    <row r="602">
      <c r="A602" s="1">
        <v>7.0</v>
      </c>
      <c r="B602" s="1" t="s">
        <v>5654</v>
      </c>
    </row>
    <row r="603">
      <c r="A603" s="1">
        <v>8.0</v>
      </c>
      <c r="B603" s="1" t="s">
        <v>5655</v>
      </c>
    </row>
    <row r="604">
      <c r="A604" s="1">
        <v>9.0</v>
      </c>
      <c r="B604" s="1" t="s">
        <v>5656</v>
      </c>
    </row>
    <row r="605">
      <c r="A605" s="1">
        <v>10.0</v>
      </c>
      <c r="B605" s="1" t="s">
        <v>5657</v>
      </c>
    </row>
    <row r="606">
      <c r="A606" s="1">
        <v>11.0</v>
      </c>
      <c r="B606" s="1" t="s">
        <v>5658</v>
      </c>
    </row>
    <row r="607">
      <c r="A607" s="1">
        <v>12.0</v>
      </c>
      <c r="B607" s="1" t="s">
        <v>5659</v>
      </c>
    </row>
    <row r="608">
      <c r="A608" s="1">
        <v>13.0</v>
      </c>
      <c r="B608" s="1" t="s">
        <v>5660</v>
      </c>
    </row>
    <row r="609">
      <c r="A609" s="1">
        <v>14.0</v>
      </c>
      <c r="B609" s="1" t="s">
        <v>5661</v>
      </c>
    </row>
    <row r="610">
      <c r="A610" s="1">
        <v>15.0</v>
      </c>
      <c r="B610" s="1" t="s">
        <v>5662</v>
      </c>
    </row>
    <row r="611">
      <c r="A611" s="1">
        <v>16.0</v>
      </c>
      <c r="B611" s="1" t="s">
        <v>5663</v>
      </c>
    </row>
    <row r="612">
      <c r="A612" s="1">
        <v>17.0</v>
      </c>
      <c r="B612" s="1" t="s">
        <v>5664</v>
      </c>
    </row>
    <row r="613">
      <c r="A613" s="1">
        <v>18.0</v>
      </c>
      <c r="B613" s="1" t="s">
        <v>5665</v>
      </c>
    </row>
    <row r="614">
      <c r="A614" s="1">
        <v>19.0</v>
      </c>
      <c r="B614" s="1" t="s">
        <v>5666</v>
      </c>
    </row>
    <row r="615">
      <c r="A615" s="1">
        <v>20.0</v>
      </c>
      <c r="B615" s="1" t="s">
        <v>5667</v>
      </c>
    </row>
    <row r="616">
      <c r="A616" s="1">
        <v>21.0</v>
      </c>
      <c r="B616" s="1" t="s">
        <v>5668</v>
      </c>
    </row>
    <row r="617">
      <c r="A617" s="1">
        <v>22.0</v>
      </c>
      <c r="B617" s="1" t="s">
        <v>5669</v>
      </c>
    </row>
    <row r="618">
      <c r="A618" s="1">
        <v>23.0</v>
      </c>
      <c r="B618" s="1" t="s">
        <v>5670</v>
      </c>
    </row>
    <row r="619">
      <c r="A619" s="1">
        <v>24.0</v>
      </c>
      <c r="B619" s="1" t="s">
        <v>5671</v>
      </c>
    </row>
    <row r="620">
      <c r="A620" s="1">
        <v>25.0</v>
      </c>
      <c r="B620" s="1" t="s">
        <v>5672</v>
      </c>
    </row>
    <row r="621">
      <c r="A621" s="1">
        <v>26.0</v>
      </c>
      <c r="B621" s="1" t="s">
        <v>5673</v>
      </c>
    </row>
    <row r="622">
      <c r="A622" s="1">
        <v>27.0</v>
      </c>
      <c r="B622" s="1" t="s">
        <v>5674</v>
      </c>
    </row>
    <row r="623">
      <c r="A623" s="1">
        <v>28.0</v>
      </c>
      <c r="B623" s="1" t="s">
        <v>5675</v>
      </c>
    </row>
    <row r="624">
      <c r="A624" s="1">
        <v>29.0</v>
      </c>
      <c r="B624" s="1" t="s">
        <v>5676</v>
      </c>
    </row>
    <row r="625">
      <c r="A625" s="1">
        <v>30.0</v>
      </c>
      <c r="B625" s="1" t="s">
        <v>5677</v>
      </c>
    </row>
    <row r="626">
      <c r="A626" s="1">
        <v>0.0</v>
      </c>
      <c r="B626" s="1" t="s">
        <v>5678</v>
      </c>
    </row>
    <row r="627">
      <c r="A627" s="1">
        <v>1.0</v>
      </c>
      <c r="B627" s="1" t="s">
        <v>5679</v>
      </c>
    </row>
    <row r="628">
      <c r="A628" s="1">
        <v>2.0</v>
      </c>
      <c r="B628" s="1" t="s">
        <v>5680</v>
      </c>
    </row>
    <row r="629">
      <c r="A629" s="1">
        <v>3.0</v>
      </c>
      <c r="B629" s="1" t="s">
        <v>5681</v>
      </c>
    </row>
    <row r="630">
      <c r="A630" s="1">
        <v>4.0</v>
      </c>
      <c r="B630" s="1" t="s">
        <v>5682</v>
      </c>
    </row>
    <row r="631">
      <c r="A631" s="1">
        <v>5.0</v>
      </c>
      <c r="B631" s="1" t="s">
        <v>5683</v>
      </c>
    </row>
    <row r="632">
      <c r="A632" s="1">
        <v>6.0</v>
      </c>
      <c r="B632" s="1" t="s">
        <v>5684</v>
      </c>
    </row>
    <row r="633">
      <c r="A633" s="1">
        <v>7.0</v>
      </c>
      <c r="B633" s="1" t="s">
        <v>5685</v>
      </c>
    </row>
    <row r="634">
      <c r="A634" s="1">
        <v>8.0</v>
      </c>
      <c r="B634" s="1" t="s">
        <v>5686</v>
      </c>
    </row>
    <row r="635">
      <c r="A635" s="1">
        <v>9.0</v>
      </c>
      <c r="B635" s="1" t="s">
        <v>5687</v>
      </c>
    </row>
    <row r="636">
      <c r="A636" s="1">
        <v>10.0</v>
      </c>
      <c r="B636" s="1" t="s">
        <v>5688</v>
      </c>
    </row>
    <row r="637">
      <c r="A637" s="1">
        <v>11.0</v>
      </c>
      <c r="B637" s="1" t="s">
        <v>5689</v>
      </c>
    </row>
    <row r="638">
      <c r="A638" s="1">
        <v>12.0</v>
      </c>
      <c r="B638" s="1" t="s">
        <v>5690</v>
      </c>
    </row>
    <row r="639">
      <c r="A639" s="1">
        <v>13.0</v>
      </c>
      <c r="B639" s="1" t="s">
        <v>5691</v>
      </c>
    </row>
    <row r="640">
      <c r="A640" s="1">
        <v>14.0</v>
      </c>
      <c r="B640" s="1" t="s">
        <v>5692</v>
      </c>
    </row>
    <row r="641">
      <c r="A641" s="1">
        <v>15.0</v>
      </c>
      <c r="B641" s="1" t="s">
        <v>5693</v>
      </c>
    </row>
    <row r="642">
      <c r="A642" s="1">
        <v>16.0</v>
      </c>
      <c r="B642" s="1" t="s">
        <v>5694</v>
      </c>
    </row>
    <row r="643">
      <c r="A643" s="1">
        <v>17.0</v>
      </c>
      <c r="B643" s="1" t="s">
        <v>5695</v>
      </c>
    </row>
    <row r="644">
      <c r="A644" s="1">
        <v>18.0</v>
      </c>
      <c r="B644" s="1" t="s">
        <v>5696</v>
      </c>
    </row>
    <row r="645">
      <c r="A645" s="1">
        <v>19.0</v>
      </c>
      <c r="B645" s="1" t="s">
        <v>5697</v>
      </c>
    </row>
    <row r="646">
      <c r="A646" s="1">
        <v>20.0</v>
      </c>
      <c r="B646" s="1" t="s">
        <v>5698</v>
      </c>
    </row>
    <row r="647">
      <c r="A647" s="1">
        <v>21.0</v>
      </c>
      <c r="B647" s="1" t="s">
        <v>5699</v>
      </c>
    </row>
    <row r="648">
      <c r="A648" s="1">
        <v>22.0</v>
      </c>
      <c r="B648" s="1" t="s">
        <v>5700</v>
      </c>
    </row>
    <row r="649">
      <c r="A649" s="1">
        <v>23.0</v>
      </c>
      <c r="B649" s="1" t="s">
        <v>5701</v>
      </c>
    </row>
    <row r="650">
      <c r="A650" s="1">
        <v>24.0</v>
      </c>
      <c r="B650" s="1" t="s">
        <v>5702</v>
      </c>
    </row>
    <row r="651">
      <c r="A651" s="1">
        <v>25.0</v>
      </c>
      <c r="B651" s="1" t="s">
        <v>5703</v>
      </c>
    </row>
    <row r="652">
      <c r="A652" s="1">
        <v>26.0</v>
      </c>
      <c r="B652" s="1" t="s">
        <v>5704</v>
      </c>
    </row>
    <row r="653">
      <c r="A653" s="1">
        <v>27.0</v>
      </c>
      <c r="B653" s="1" t="s">
        <v>5705</v>
      </c>
    </row>
    <row r="654">
      <c r="A654" s="1">
        <v>28.0</v>
      </c>
      <c r="B654" s="1" t="s">
        <v>5706</v>
      </c>
    </row>
    <row r="655">
      <c r="A655" s="1">
        <v>29.0</v>
      </c>
      <c r="B655" s="1" t="s">
        <v>5707</v>
      </c>
    </row>
    <row r="656">
      <c r="A656" s="1">
        <v>30.0</v>
      </c>
      <c r="B656" s="1" t="s">
        <v>5708</v>
      </c>
    </row>
    <row r="657">
      <c r="A657" s="1">
        <v>0.0</v>
      </c>
      <c r="B657" s="1" t="s">
        <v>5709</v>
      </c>
    </row>
    <row r="658">
      <c r="A658" s="1">
        <v>1.0</v>
      </c>
      <c r="B658" s="1" t="s">
        <v>5710</v>
      </c>
    </row>
    <row r="659">
      <c r="A659" s="1">
        <v>2.0</v>
      </c>
      <c r="B659" s="1" t="s">
        <v>5711</v>
      </c>
    </row>
    <row r="660">
      <c r="A660" s="1">
        <v>3.0</v>
      </c>
      <c r="B660" s="1" t="s">
        <v>5712</v>
      </c>
    </row>
    <row r="661">
      <c r="A661" s="1">
        <v>4.0</v>
      </c>
      <c r="B661" s="1" t="s">
        <v>5713</v>
      </c>
    </row>
    <row r="662">
      <c r="A662" s="1">
        <v>5.0</v>
      </c>
      <c r="B662" s="1" t="s">
        <v>5714</v>
      </c>
    </row>
    <row r="663">
      <c r="A663" s="1">
        <v>6.0</v>
      </c>
      <c r="B663" s="1" t="s">
        <v>5715</v>
      </c>
    </row>
    <row r="664">
      <c r="A664" s="1">
        <v>7.0</v>
      </c>
      <c r="B664" s="1" t="s">
        <v>5716</v>
      </c>
    </row>
    <row r="665">
      <c r="A665" s="1">
        <v>8.0</v>
      </c>
      <c r="B665" s="1" t="s">
        <v>5717</v>
      </c>
    </row>
    <row r="666">
      <c r="A666" s="1">
        <v>9.0</v>
      </c>
      <c r="B666" s="1" t="s">
        <v>5718</v>
      </c>
    </row>
    <row r="667">
      <c r="A667" s="1">
        <v>10.0</v>
      </c>
      <c r="B667" s="1" t="s">
        <v>5719</v>
      </c>
    </row>
    <row r="668">
      <c r="A668" s="1">
        <v>11.0</v>
      </c>
      <c r="B668" s="1" t="s">
        <v>5720</v>
      </c>
    </row>
    <row r="669">
      <c r="A669" s="1">
        <v>12.0</v>
      </c>
      <c r="B669" s="1" t="s">
        <v>5721</v>
      </c>
    </row>
    <row r="670">
      <c r="A670" s="1">
        <v>13.0</v>
      </c>
      <c r="B670" s="1" t="s">
        <v>5722</v>
      </c>
    </row>
    <row r="671">
      <c r="A671" s="1">
        <v>14.0</v>
      </c>
      <c r="B671" s="1" t="s">
        <v>5723</v>
      </c>
    </row>
    <row r="672">
      <c r="A672" s="1">
        <v>15.0</v>
      </c>
      <c r="B672" s="1" t="s">
        <v>5724</v>
      </c>
    </row>
    <row r="673">
      <c r="A673" s="1">
        <v>16.0</v>
      </c>
      <c r="B673" s="1" t="s">
        <v>5725</v>
      </c>
    </row>
    <row r="674">
      <c r="A674" s="1">
        <v>17.0</v>
      </c>
      <c r="B674" s="1" t="s">
        <v>5726</v>
      </c>
    </row>
    <row r="675">
      <c r="A675" s="1">
        <v>18.0</v>
      </c>
      <c r="B675" s="1" t="s">
        <v>5727</v>
      </c>
    </row>
    <row r="676">
      <c r="A676" s="1">
        <v>19.0</v>
      </c>
      <c r="B676" s="1" t="s">
        <v>5728</v>
      </c>
    </row>
    <row r="677">
      <c r="A677" s="1">
        <v>20.0</v>
      </c>
      <c r="B677" s="1" t="s">
        <v>5729</v>
      </c>
    </row>
    <row r="678">
      <c r="A678" s="1">
        <v>21.0</v>
      </c>
      <c r="B678" s="1" t="s">
        <v>5730</v>
      </c>
    </row>
    <row r="679">
      <c r="A679" s="1">
        <v>22.0</v>
      </c>
      <c r="B679" s="1" t="s">
        <v>5731</v>
      </c>
    </row>
    <row r="680">
      <c r="A680" s="1">
        <v>23.0</v>
      </c>
      <c r="B680" s="1" t="s">
        <v>5732</v>
      </c>
    </row>
    <row r="681">
      <c r="A681" s="1">
        <v>24.0</v>
      </c>
      <c r="B681" s="1" t="s">
        <v>5733</v>
      </c>
    </row>
    <row r="682">
      <c r="A682" s="1">
        <v>25.0</v>
      </c>
      <c r="B682" s="1" t="s">
        <v>5734</v>
      </c>
    </row>
    <row r="683">
      <c r="A683" s="1">
        <v>26.0</v>
      </c>
      <c r="B683" s="1" t="s">
        <v>5735</v>
      </c>
    </row>
    <row r="684">
      <c r="A684" s="1">
        <v>27.0</v>
      </c>
      <c r="B684" s="1" t="s">
        <v>5736</v>
      </c>
    </row>
    <row r="685">
      <c r="A685" s="1">
        <v>28.0</v>
      </c>
      <c r="B685" s="1" t="s">
        <v>5737</v>
      </c>
    </row>
    <row r="686">
      <c r="A686" s="1">
        <v>29.0</v>
      </c>
      <c r="B686" s="1" t="s">
        <v>5738</v>
      </c>
    </row>
    <row r="687">
      <c r="A687" s="1">
        <v>30.0</v>
      </c>
      <c r="B687" s="1" t="s">
        <v>5739</v>
      </c>
    </row>
    <row r="688">
      <c r="A688" s="1">
        <v>0.0</v>
      </c>
      <c r="B688" s="1" t="s">
        <v>5740</v>
      </c>
    </row>
    <row r="689">
      <c r="A689" s="1">
        <v>1.0</v>
      </c>
      <c r="B689" s="1" t="s">
        <v>5741</v>
      </c>
    </row>
    <row r="690">
      <c r="A690" s="1">
        <v>2.0</v>
      </c>
      <c r="B690" s="1" t="s">
        <v>5742</v>
      </c>
    </row>
    <row r="691">
      <c r="A691" s="1">
        <v>3.0</v>
      </c>
      <c r="B691" s="1" t="s">
        <v>5743</v>
      </c>
    </row>
    <row r="692">
      <c r="A692" s="1">
        <v>4.0</v>
      </c>
      <c r="B692" s="1" t="s">
        <v>5744</v>
      </c>
    </row>
    <row r="693">
      <c r="A693" s="1">
        <v>5.0</v>
      </c>
      <c r="B693" s="1" t="s">
        <v>5745</v>
      </c>
    </row>
    <row r="694">
      <c r="A694" s="1">
        <v>6.0</v>
      </c>
      <c r="B694" s="1" t="s">
        <v>5746</v>
      </c>
    </row>
    <row r="695">
      <c r="A695" s="1">
        <v>7.0</v>
      </c>
      <c r="B695" s="1" t="s">
        <v>5747</v>
      </c>
    </row>
    <row r="696">
      <c r="A696" s="1">
        <v>8.0</v>
      </c>
      <c r="B696" s="1" t="s">
        <v>5748</v>
      </c>
    </row>
    <row r="697">
      <c r="A697" s="1">
        <v>9.0</v>
      </c>
      <c r="B697" s="1" t="s">
        <v>5749</v>
      </c>
    </row>
    <row r="698">
      <c r="A698" s="1">
        <v>10.0</v>
      </c>
      <c r="B698" s="1" t="s">
        <v>5750</v>
      </c>
    </row>
    <row r="699">
      <c r="A699" s="1">
        <v>11.0</v>
      </c>
      <c r="B699" s="1" t="s">
        <v>5751</v>
      </c>
    </row>
    <row r="700">
      <c r="A700" s="1">
        <v>12.0</v>
      </c>
      <c r="B700" s="1" t="s">
        <v>5752</v>
      </c>
    </row>
    <row r="701">
      <c r="A701" s="1">
        <v>13.0</v>
      </c>
      <c r="B701" s="1" t="s">
        <v>5753</v>
      </c>
    </row>
    <row r="702">
      <c r="A702" s="1">
        <v>14.0</v>
      </c>
      <c r="B702" s="1" t="s">
        <v>5754</v>
      </c>
    </row>
    <row r="703">
      <c r="A703" s="1">
        <v>15.0</v>
      </c>
      <c r="B703" s="1" t="s">
        <v>5755</v>
      </c>
    </row>
    <row r="704">
      <c r="A704" s="1">
        <v>16.0</v>
      </c>
      <c r="B704" s="1" t="s">
        <v>5756</v>
      </c>
    </row>
    <row r="705">
      <c r="A705" s="1">
        <v>17.0</v>
      </c>
      <c r="B705" s="1" t="s">
        <v>5757</v>
      </c>
    </row>
    <row r="706">
      <c r="A706" s="1">
        <v>18.0</v>
      </c>
      <c r="B706" s="1" t="s">
        <v>5758</v>
      </c>
    </row>
    <row r="707">
      <c r="A707" s="1">
        <v>19.0</v>
      </c>
      <c r="B707" s="1" t="s">
        <v>5759</v>
      </c>
    </row>
    <row r="708">
      <c r="A708" s="1">
        <v>20.0</v>
      </c>
      <c r="B708" s="1" t="s">
        <v>5760</v>
      </c>
    </row>
    <row r="709">
      <c r="A709" s="1">
        <v>21.0</v>
      </c>
      <c r="B709" s="1" t="s">
        <v>5761</v>
      </c>
    </row>
    <row r="710">
      <c r="A710" s="1">
        <v>22.0</v>
      </c>
      <c r="B710" s="1" t="s">
        <v>5762</v>
      </c>
    </row>
    <row r="711">
      <c r="A711" s="1">
        <v>23.0</v>
      </c>
      <c r="B711" s="1" t="s">
        <v>5763</v>
      </c>
    </row>
    <row r="712">
      <c r="A712" s="1">
        <v>24.0</v>
      </c>
      <c r="B712" s="1" t="s">
        <v>5764</v>
      </c>
    </row>
    <row r="713">
      <c r="A713" s="1">
        <v>25.0</v>
      </c>
      <c r="B713" s="1" t="s">
        <v>5765</v>
      </c>
    </row>
    <row r="714">
      <c r="A714" s="1">
        <v>26.0</v>
      </c>
      <c r="B714" s="1" t="s">
        <v>5766</v>
      </c>
    </row>
    <row r="715">
      <c r="A715" s="1">
        <v>27.0</v>
      </c>
      <c r="B715" s="1" t="s">
        <v>5767</v>
      </c>
    </row>
    <row r="716">
      <c r="A716" s="1">
        <v>28.0</v>
      </c>
      <c r="B716" s="1" t="s">
        <v>5768</v>
      </c>
    </row>
    <row r="717">
      <c r="A717" s="1">
        <v>29.0</v>
      </c>
      <c r="B717" s="1" t="s">
        <v>5769</v>
      </c>
    </row>
    <row r="718">
      <c r="A718" s="1">
        <v>30.0</v>
      </c>
      <c r="B718" s="1" t="s">
        <v>5770</v>
      </c>
    </row>
    <row r="719">
      <c r="A719" s="1">
        <v>0.0</v>
      </c>
      <c r="B719" s="1" t="s">
        <v>5771</v>
      </c>
    </row>
    <row r="720">
      <c r="A720" s="1">
        <v>1.0</v>
      </c>
      <c r="B720" s="1" t="s">
        <v>5772</v>
      </c>
    </row>
    <row r="721">
      <c r="A721" s="1">
        <v>2.0</v>
      </c>
      <c r="B721" s="1" t="s">
        <v>5773</v>
      </c>
    </row>
    <row r="722">
      <c r="A722" s="1">
        <v>3.0</v>
      </c>
      <c r="B722" s="1" t="s">
        <v>5774</v>
      </c>
    </row>
    <row r="723">
      <c r="A723" s="1">
        <v>4.0</v>
      </c>
      <c r="B723" s="1" t="s">
        <v>5775</v>
      </c>
    </row>
    <row r="724">
      <c r="A724" s="1">
        <v>5.0</v>
      </c>
      <c r="B724" s="1" t="s">
        <v>5776</v>
      </c>
    </row>
    <row r="725">
      <c r="A725" s="1">
        <v>6.0</v>
      </c>
      <c r="B725" s="1" t="s">
        <v>5777</v>
      </c>
    </row>
    <row r="726">
      <c r="A726" s="1">
        <v>7.0</v>
      </c>
      <c r="B726" s="1" t="s">
        <v>5778</v>
      </c>
    </row>
    <row r="727">
      <c r="A727" s="1">
        <v>8.0</v>
      </c>
      <c r="B727" s="1" t="s">
        <v>5779</v>
      </c>
    </row>
    <row r="728">
      <c r="A728" s="1">
        <v>9.0</v>
      </c>
      <c r="B728" s="1" t="s">
        <v>5780</v>
      </c>
    </row>
    <row r="729">
      <c r="A729" s="1">
        <v>10.0</v>
      </c>
      <c r="B729" s="1" t="s">
        <v>5781</v>
      </c>
    </row>
    <row r="730">
      <c r="A730" s="1">
        <v>11.0</v>
      </c>
      <c r="B730" s="1" t="s">
        <v>5782</v>
      </c>
    </row>
    <row r="731">
      <c r="A731" s="1">
        <v>12.0</v>
      </c>
      <c r="B731" s="1" t="s">
        <v>5783</v>
      </c>
    </row>
    <row r="732">
      <c r="A732" s="1">
        <v>13.0</v>
      </c>
      <c r="B732" s="1" t="s">
        <v>5784</v>
      </c>
    </row>
    <row r="733">
      <c r="A733" s="1">
        <v>14.0</v>
      </c>
      <c r="B733" s="1" t="s">
        <v>5785</v>
      </c>
    </row>
    <row r="734">
      <c r="A734" s="1">
        <v>15.0</v>
      </c>
      <c r="B734" s="1" t="s">
        <v>5786</v>
      </c>
    </row>
    <row r="735">
      <c r="A735" s="1">
        <v>16.0</v>
      </c>
      <c r="B735" s="1" t="s">
        <v>5787</v>
      </c>
    </row>
    <row r="736">
      <c r="A736" s="1">
        <v>17.0</v>
      </c>
      <c r="B736" s="1" t="s">
        <v>5788</v>
      </c>
    </row>
    <row r="737">
      <c r="A737" s="1">
        <v>18.0</v>
      </c>
      <c r="B737" s="1" t="s">
        <v>5789</v>
      </c>
    </row>
    <row r="738">
      <c r="A738" s="1">
        <v>19.0</v>
      </c>
      <c r="B738" s="1" t="s">
        <v>5790</v>
      </c>
    </row>
    <row r="739">
      <c r="A739" s="1">
        <v>20.0</v>
      </c>
      <c r="B739" s="1" t="s">
        <v>5791</v>
      </c>
    </row>
    <row r="740">
      <c r="A740" s="1">
        <v>21.0</v>
      </c>
      <c r="B740" s="1" t="s">
        <v>5792</v>
      </c>
    </row>
    <row r="741">
      <c r="A741" s="1">
        <v>23.0</v>
      </c>
      <c r="B741" s="1" t="s">
        <v>5793</v>
      </c>
    </row>
    <row r="742">
      <c r="A742" s="1">
        <v>22.0</v>
      </c>
      <c r="B742" s="1" t="s">
        <v>5794</v>
      </c>
    </row>
    <row r="743">
      <c r="A743" s="1">
        <v>23.0</v>
      </c>
      <c r="B743" s="1" t="s">
        <v>5795</v>
      </c>
    </row>
    <row r="744">
      <c r="A744" s="1">
        <v>24.0</v>
      </c>
      <c r="B744" s="1" t="s">
        <v>5796</v>
      </c>
    </row>
    <row r="745">
      <c r="A745" s="1">
        <v>25.0</v>
      </c>
      <c r="B745" s="1" t="s">
        <v>5797</v>
      </c>
    </row>
    <row r="746">
      <c r="A746" s="1">
        <v>26.0</v>
      </c>
      <c r="B746" s="1" t="s">
        <v>5798</v>
      </c>
    </row>
    <row r="747">
      <c r="A747" s="1">
        <v>27.0</v>
      </c>
      <c r="B747" s="1" t="s">
        <v>5799</v>
      </c>
    </row>
    <row r="748">
      <c r="A748" s="1">
        <v>28.0</v>
      </c>
      <c r="B748" s="1" t="s">
        <v>5800</v>
      </c>
    </row>
    <row r="749">
      <c r="A749" s="1">
        <v>29.0</v>
      </c>
      <c r="B749" s="1" t="s">
        <v>5801</v>
      </c>
    </row>
    <row r="750">
      <c r="A750" s="1">
        <v>30.0</v>
      </c>
      <c r="B750" s="1" t="s">
        <v>5802</v>
      </c>
    </row>
    <row r="751">
      <c r="A751" s="1">
        <v>0.0</v>
      </c>
      <c r="B751" s="1" t="s">
        <v>5803</v>
      </c>
    </row>
    <row r="752">
      <c r="A752" s="1">
        <v>1.0</v>
      </c>
      <c r="B752" s="1" t="s">
        <v>5804</v>
      </c>
    </row>
    <row r="753">
      <c r="A753" s="1">
        <v>2.0</v>
      </c>
      <c r="B753" s="1" t="s">
        <v>5805</v>
      </c>
    </row>
    <row r="754">
      <c r="A754" s="1">
        <v>3.0</v>
      </c>
      <c r="B754" s="1" t="s">
        <v>5806</v>
      </c>
    </row>
    <row r="755">
      <c r="A755" s="1">
        <v>4.0</v>
      </c>
      <c r="B755" s="1" t="s">
        <v>5807</v>
      </c>
    </row>
    <row r="756">
      <c r="A756" s="1">
        <v>5.0</v>
      </c>
      <c r="B756" s="1" t="s">
        <v>5808</v>
      </c>
    </row>
    <row r="757">
      <c r="A757" s="1">
        <v>6.0</v>
      </c>
      <c r="B757" s="1" t="s">
        <v>5809</v>
      </c>
    </row>
    <row r="758">
      <c r="A758" s="1">
        <v>7.0</v>
      </c>
      <c r="B758" s="1" t="s">
        <v>5810</v>
      </c>
    </row>
    <row r="759">
      <c r="A759" s="1">
        <v>8.0</v>
      </c>
      <c r="B759" s="1" t="s">
        <v>5811</v>
      </c>
    </row>
    <row r="760">
      <c r="A760" s="1">
        <v>9.0</v>
      </c>
      <c r="B760" s="1" t="s">
        <v>5812</v>
      </c>
    </row>
    <row r="761">
      <c r="A761" s="1">
        <v>10.0</v>
      </c>
      <c r="B761" s="1" t="s">
        <v>5813</v>
      </c>
    </row>
    <row r="762">
      <c r="A762" s="1">
        <v>11.0</v>
      </c>
      <c r="B762" s="1" t="s">
        <v>5814</v>
      </c>
    </row>
    <row r="763">
      <c r="A763" s="1">
        <v>12.0</v>
      </c>
      <c r="B763" s="1" t="s">
        <v>5815</v>
      </c>
    </row>
    <row r="764">
      <c r="A764" s="1">
        <v>13.0</v>
      </c>
      <c r="B764" s="1" t="s">
        <v>5816</v>
      </c>
    </row>
    <row r="765">
      <c r="A765" s="1">
        <v>14.0</v>
      </c>
      <c r="B765" s="1" t="s">
        <v>5817</v>
      </c>
    </row>
    <row r="766">
      <c r="A766" s="1">
        <v>15.0</v>
      </c>
      <c r="B766" s="1" t="s">
        <v>5818</v>
      </c>
    </row>
    <row r="767">
      <c r="A767" s="1">
        <v>16.0</v>
      </c>
      <c r="B767" s="1" t="s">
        <v>5819</v>
      </c>
    </row>
    <row r="768">
      <c r="A768" s="1">
        <v>17.0</v>
      </c>
      <c r="B768" s="1" t="s">
        <v>5820</v>
      </c>
    </row>
    <row r="769">
      <c r="A769" s="1">
        <v>18.0</v>
      </c>
      <c r="B769" s="1" t="s">
        <v>5821</v>
      </c>
    </row>
    <row r="770">
      <c r="A770" s="1">
        <v>19.0</v>
      </c>
      <c r="B770" s="1" t="s">
        <v>5822</v>
      </c>
    </row>
    <row r="771">
      <c r="A771" s="1">
        <v>20.0</v>
      </c>
      <c r="B771" s="1" t="s">
        <v>5823</v>
      </c>
    </row>
    <row r="772">
      <c r="A772" s="1">
        <v>21.0</v>
      </c>
      <c r="B772" s="1" t="s">
        <v>5824</v>
      </c>
    </row>
    <row r="773">
      <c r="A773" s="1">
        <v>22.0</v>
      </c>
      <c r="B773" s="1" t="s">
        <v>5825</v>
      </c>
    </row>
    <row r="774">
      <c r="A774" s="1">
        <v>23.0</v>
      </c>
      <c r="B774" s="1" t="s">
        <v>5826</v>
      </c>
    </row>
    <row r="775">
      <c r="A775" s="1">
        <v>24.0</v>
      </c>
      <c r="B775" s="1" t="s">
        <v>5827</v>
      </c>
    </row>
    <row r="776">
      <c r="A776" s="1">
        <v>25.0</v>
      </c>
      <c r="B776" s="1" t="s">
        <v>5828</v>
      </c>
    </row>
    <row r="777">
      <c r="A777" s="1">
        <v>26.0</v>
      </c>
      <c r="B777" s="1" t="s">
        <v>5829</v>
      </c>
    </row>
    <row r="778">
      <c r="A778" s="1">
        <v>27.0</v>
      </c>
      <c r="B778" s="1" t="s">
        <v>5830</v>
      </c>
    </row>
    <row r="779">
      <c r="A779" s="1">
        <v>28.0</v>
      </c>
      <c r="B779" s="1" t="s">
        <v>5831</v>
      </c>
    </row>
    <row r="780">
      <c r="A780" s="1">
        <v>29.0</v>
      </c>
      <c r="B780" s="1" t="s">
        <v>5832</v>
      </c>
    </row>
    <row r="781">
      <c r="A781" s="1">
        <v>30.0</v>
      </c>
      <c r="B781" s="1" t="s">
        <v>5833</v>
      </c>
    </row>
    <row r="782">
      <c r="A782" s="1">
        <v>0.0</v>
      </c>
      <c r="B782" s="1" t="s">
        <v>5834</v>
      </c>
    </row>
    <row r="783">
      <c r="A783" s="1">
        <v>1.0</v>
      </c>
      <c r="B783" s="1" t="s">
        <v>5835</v>
      </c>
    </row>
    <row r="784">
      <c r="A784" s="1">
        <v>2.0</v>
      </c>
      <c r="B784" s="1" t="s">
        <v>5836</v>
      </c>
    </row>
    <row r="785">
      <c r="A785" s="1">
        <v>3.0</v>
      </c>
      <c r="B785" s="1" t="s">
        <v>5837</v>
      </c>
    </row>
    <row r="786">
      <c r="A786" s="1">
        <v>4.0</v>
      </c>
      <c r="B786" s="1" t="s">
        <v>5838</v>
      </c>
    </row>
    <row r="787">
      <c r="A787" s="1">
        <v>5.0</v>
      </c>
      <c r="B787" s="1" t="s">
        <v>5839</v>
      </c>
    </row>
    <row r="788">
      <c r="A788" s="1">
        <v>6.0</v>
      </c>
      <c r="B788" s="1" t="s">
        <v>5840</v>
      </c>
    </row>
    <row r="789">
      <c r="A789" s="1">
        <v>7.0</v>
      </c>
      <c r="B789" s="1" t="s">
        <v>5841</v>
      </c>
    </row>
    <row r="790">
      <c r="A790" s="1">
        <v>8.0</v>
      </c>
      <c r="B790" s="1" t="s">
        <v>5842</v>
      </c>
    </row>
    <row r="791">
      <c r="A791" s="1">
        <v>9.0</v>
      </c>
      <c r="B791" s="1" t="s">
        <v>5843</v>
      </c>
    </row>
    <row r="792">
      <c r="A792" s="1">
        <v>10.0</v>
      </c>
      <c r="B792" s="1" t="s">
        <v>5844</v>
      </c>
    </row>
    <row r="793">
      <c r="A793" s="1">
        <v>11.0</v>
      </c>
      <c r="B793" s="1" t="s">
        <v>5845</v>
      </c>
    </row>
    <row r="794">
      <c r="A794" s="1">
        <v>12.0</v>
      </c>
      <c r="B794" s="1" t="s">
        <v>5846</v>
      </c>
    </row>
    <row r="795">
      <c r="A795" s="1">
        <v>13.0</v>
      </c>
      <c r="B795" s="1" t="s">
        <v>5847</v>
      </c>
    </row>
    <row r="796">
      <c r="A796" s="1">
        <v>14.0</v>
      </c>
      <c r="B796" s="1" t="s">
        <v>5848</v>
      </c>
    </row>
    <row r="797">
      <c r="A797" s="1">
        <v>15.0</v>
      </c>
      <c r="B797" s="1" t="s">
        <v>5849</v>
      </c>
    </row>
    <row r="798">
      <c r="A798" s="1">
        <v>16.0</v>
      </c>
      <c r="B798" s="1" t="s">
        <v>5850</v>
      </c>
    </row>
    <row r="799">
      <c r="A799" s="1">
        <v>17.0</v>
      </c>
      <c r="B799" s="1" t="s">
        <v>5851</v>
      </c>
    </row>
    <row r="800">
      <c r="A800" s="1">
        <v>18.0</v>
      </c>
      <c r="B800" s="1" t="s">
        <v>5852</v>
      </c>
    </row>
    <row r="801">
      <c r="A801" s="1">
        <v>19.0</v>
      </c>
      <c r="B801" s="1" t="s">
        <v>5853</v>
      </c>
    </row>
    <row r="802">
      <c r="A802" s="1">
        <v>20.0</v>
      </c>
      <c r="B802" s="1" t="s">
        <v>5854</v>
      </c>
    </row>
    <row r="803">
      <c r="A803" s="1">
        <v>21.0</v>
      </c>
      <c r="B803" s="1" t="s">
        <v>5855</v>
      </c>
    </row>
    <row r="804">
      <c r="A804" s="1">
        <v>22.0</v>
      </c>
      <c r="B804" s="1" t="s">
        <v>5856</v>
      </c>
    </row>
    <row r="805">
      <c r="A805" s="1">
        <v>23.0</v>
      </c>
      <c r="B805" s="1" t="s">
        <v>5857</v>
      </c>
    </row>
    <row r="806">
      <c r="A806" s="1">
        <v>24.0</v>
      </c>
      <c r="B806" s="1" t="s">
        <v>5858</v>
      </c>
    </row>
    <row r="807">
      <c r="A807" s="1">
        <v>25.0</v>
      </c>
      <c r="B807" s="1" t="s">
        <v>5859</v>
      </c>
    </row>
    <row r="808">
      <c r="A808" s="1">
        <v>26.0</v>
      </c>
      <c r="B808" s="1" t="s">
        <v>5860</v>
      </c>
    </row>
    <row r="809">
      <c r="A809" s="1">
        <v>27.0</v>
      </c>
      <c r="B809" s="1" t="s">
        <v>5861</v>
      </c>
    </row>
    <row r="810">
      <c r="A810" s="1">
        <v>28.0</v>
      </c>
      <c r="B810" s="1" t="s">
        <v>5862</v>
      </c>
    </row>
    <row r="811">
      <c r="A811" s="1">
        <v>29.0</v>
      </c>
      <c r="B811" s="1" t="s">
        <v>5863</v>
      </c>
    </row>
    <row r="812">
      <c r="A812" s="1">
        <v>30.0</v>
      </c>
      <c r="B812" s="1" t="s">
        <v>5864</v>
      </c>
    </row>
    <row r="813">
      <c r="A813" s="1">
        <v>0.0</v>
      </c>
      <c r="B813" s="1" t="s">
        <v>5865</v>
      </c>
    </row>
    <row r="814">
      <c r="A814" s="1">
        <v>1.0</v>
      </c>
      <c r="B814" s="1" t="s">
        <v>5866</v>
      </c>
    </row>
    <row r="815">
      <c r="A815" s="1">
        <v>2.0</v>
      </c>
      <c r="B815" s="1" t="s">
        <v>5867</v>
      </c>
    </row>
    <row r="816">
      <c r="A816" s="1">
        <v>3.0</v>
      </c>
      <c r="B816" s="1" t="s">
        <v>5868</v>
      </c>
    </row>
    <row r="817">
      <c r="A817" s="1">
        <v>4.0</v>
      </c>
      <c r="B817" s="1" t="s">
        <v>5869</v>
      </c>
    </row>
    <row r="818">
      <c r="A818" s="1">
        <v>5.0</v>
      </c>
      <c r="B818" s="1" t="s">
        <v>5870</v>
      </c>
    </row>
    <row r="819">
      <c r="A819" s="1">
        <v>6.0</v>
      </c>
      <c r="B819" s="1" t="s">
        <v>5871</v>
      </c>
    </row>
    <row r="820">
      <c r="A820" s="1">
        <v>7.0</v>
      </c>
      <c r="B820" s="1" t="s">
        <v>5872</v>
      </c>
    </row>
    <row r="821">
      <c r="A821" s="1">
        <v>8.0</v>
      </c>
      <c r="B821" s="1" t="s">
        <v>5873</v>
      </c>
    </row>
    <row r="822">
      <c r="A822" s="1">
        <v>9.0</v>
      </c>
      <c r="B822" s="1" t="s">
        <v>5874</v>
      </c>
    </row>
    <row r="823">
      <c r="A823" s="1">
        <v>10.0</v>
      </c>
      <c r="B823" s="1" t="s">
        <v>5875</v>
      </c>
    </row>
    <row r="824">
      <c r="A824" s="1">
        <v>11.0</v>
      </c>
      <c r="B824" s="1" t="s">
        <v>5876</v>
      </c>
    </row>
    <row r="825">
      <c r="A825" s="1">
        <v>12.0</v>
      </c>
      <c r="B825" s="1" t="s">
        <v>5877</v>
      </c>
    </row>
    <row r="826">
      <c r="A826" s="1">
        <v>13.0</v>
      </c>
      <c r="B826" s="1" t="s">
        <v>5878</v>
      </c>
    </row>
    <row r="827">
      <c r="A827" s="1">
        <v>14.0</v>
      </c>
      <c r="B827" s="1" t="s">
        <v>5879</v>
      </c>
    </row>
    <row r="828">
      <c r="A828" s="1">
        <v>15.0</v>
      </c>
      <c r="B828" s="1" t="s">
        <v>5880</v>
      </c>
    </row>
    <row r="829">
      <c r="A829" s="1">
        <v>31.0</v>
      </c>
      <c r="B829" s="1" t="s">
        <v>5881</v>
      </c>
    </row>
    <row r="830">
      <c r="A830" s="1">
        <v>16.0</v>
      </c>
      <c r="B830" s="1" t="s">
        <v>5882</v>
      </c>
    </row>
    <row r="831">
      <c r="A831" s="1">
        <v>17.0</v>
      </c>
      <c r="B831" s="1" t="s">
        <v>5883</v>
      </c>
    </row>
    <row r="832">
      <c r="A832" s="1">
        <v>18.0</v>
      </c>
      <c r="B832" s="1" t="s">
        <v>5884</v>
      </c>
    </row>
    <row r="833">
      <c r="A833" s="1">
        <v>19.0</v>
      </c>
      <c r="B833" s="1" t="s">
        <v>5885</v>
      </c>
    </row>
    <row r="834">
      <c r="A834" s="1">
        <v>20.0</v>
      </c>
      <c r="B834" s="1" t="s">
        <v>5886</v>
      </c>
    </row>
    <row r="835">
      <c r="A835" s="1">
        <v>21.0</v>
      </c>
      <c r="B835" s="1" t="s">
        <v>5887</v>
      </c>
    </row>
    <row r="836">
      <c r="A836" s="1">
        <v>22.0</v>
      </c>
      <c r="B836" s="1" t="s">
        <v>5888</v>
      </c>
    </row>
    <row r="837">
      <c r="A837" s="1">
        <v>23.0</v>
      </c>
      <c r="B837" s="1" t="s">
        <v>5889</v>
      </c>
    </row>
    <row r="838">
      <c r="A838" s="1">
        <v>24.0</v>
      </c>
      <c r="B838" s="1" t="s">
        <v>5890</v>
      </c>
    </row>
    <row r="839">
      <c r="A839" s="1">
        <v>25.0</v>
      </c>
      <c r="B839" s="1" t="s">
        <v>5891</v>
      </c>
    </row>
    <row r="840">
      <c r="A840" s="1">
        <v>26.0</v>
      </c>
      <c r="B840" s="1" t="s">
        <v>5892</v>
      </c>
    </row>
    <row r="841">
      <c r="A841" s="1">
        <v>27.0</v>
      </c>
      <c r="B841" s="1" t="s">
        <v>5893</v>
      </c>
    </row>
    <row r="842">
      <c r="A842" s="1">
        <v>28.0</v>
      </c>
      <c r="B842" s="1" t="s">
        <v>5894</v>
      </c>
    </row>
    <row r="843">
      <c r="A843" s="1">
        <v>29.0</v>
      </c>
      <c r="B843" s="1" t="s">
        <v>5895</v>
      </c>
    </row>
    <row r="844">
      <c r="A844" s="1">
        <v>30.0</v>
      </c>
      <c r="B844" s="1" t="s">
        <v>5896</v>
      </c>
    </row>
    <row r="845">
      <c r="A845" s="1">
        <v>0.0</v>
      </c>
      <c r="B845" s="1" t="s">
        <v>5897</v>
      </c>
    </row>
    <row r="846">
      <c r="A846" s="1">
        <v>1.0</v>
      </c>
      <c r="B846" s="1" t="s">
        <v>5898</v>
      </c>
    </row>
    <row r="847">
      <c r="A847" s="1">
        <v>2.0</v>
      </c>
      <c r="B847" s="1" t="s">
        <v>5899</v>
      </c>
    </row>
    <row r="848">
      <c r="A848" s="1">
        <v>3.0</v>
      </c>
      <c r="B848" s="1" t="s">
        <v>5900</v>
      </c>
    </row>
    <row r="849">
      <c r="A849" s="1">
        <v>4.0</v>
      </c>
      <c r="B849" s="1" t="s">
        <v>5901</v>
      </c>
    </row>
    <row r="850">
      <c r="A850" s="1">
        <v>5.0</v>
      </c>
      <c r="B850" s="1" t="s">
        <v>5902</v>
      </c>
    </row>
    <row r="851">
      <c r="A851" s="1">
        <v>6.0</v>
      </c>
      <c r="B851" s="1" t="s">
        <v>5903</v>
      </c>
    </row>
    <row r="852">
      <c r="A852" s="1">
        <v>7.0</v>
      </c>
      <c r="B852" s="1" t="s">
        <v>5904</v>
      </c>
    </row>
    <row r="853">
      <c r="A853" s="1">
        <v>9.0</v>
      </c>
      <c r="B853" s="1" t="s">
        <v>5905</v>
      </c>
    </row>
    <row r="854">
      <c r="A854" s="1">
        <v>8.0</v>
      </c>
      <c r="B854" s="1" t="s">
        <v>5906</v>
      </c>
    </row>
    <row r="855">
      <c r="A855" s="1">
        <v>9.0</v>
      </c>
      <c r="B855" s="1" t="s">
        <v>5907</v>
      </c>
    </row>
    <row r="856">
      <c r="A856" s="1">
        <v>10.0</v>
      </c>
      <c r="B856" s="1" t="s">
        <v>5908</v>
      </c>
    </row>
    <row r="857">
      <c r="A857" s="1">
        <v>11.0</v>
      </c>
      <c r="B857" s="1" t="s">
        <v>5909</v>
      </c>
    </row>
    <row r="858">
      <c r="A858" s="1">
        <v>12.0</v>
      </c>
      <c r="B858" s="1" t="s">
        <v>5910</v>
      </c>
    </row>
    <row r="859">
      <c r="A859" s="1">
        <v>13.0</v>
      </c>
      <c r="B859" s="1" t="s">
        <v>5911</v>
      </c>
    </row>
    <row r="860">
      <c r="A860" s="1">
        <v>14.0</v>
      </c>
      <c r="B860" s="1" t="s">
        <v>5912</v>
      </c>
    </row>
    <row r="861">
      <c r="A861" s="1">
        <v>15.0</v>
      </c>
      <c r="B861" s="1" t="s">
        <v>5913</v>
      </c>
    </row>
    <row r="862">
      <c r="A862" s="1">
        <v>16.0</v>
      </c>
      <c r="B862" s="1" t="s">
        <v>5914</v>
      </c>
    </row>
    <row r="863">
      <c r="A863" s="1">
        <v>17.0</v>
      </c>
      <c r="B863" s="1" t="s">
        <v>5915</v>
      </c>
    </row>
    <row r="864">
      <c r="A864" s="1">
        <v>18.0</v>
      </c>
      <c r="B864" s="1" t="s">
        <v>5916</v>
      </c>
    </row>
    <row r="865">
      <c r="A865" s="1">
        <v>19.0</v>
      </c>
      <c r="B865" s="1" t="s">
        <v>5917</v>
      </c>
    </row>
    <row r="866">
      <c r="A866" s="1">
        <v>20.0</v>
      </c>
      <c r="B866" s="1" t="s">
        <v>5918</v>
      </c>
    </row>
    <row r="867">
      <c r="A867" s="1">
        <v>21.0</v>
      </c>
      <c r="B867" s="1" t="s">
        <v>5919</v>
      </c>
    </row>
    <row r="868">
      <c r="A868" s="1">
        <v>22.0</v>
      </c>
      <c r="B868" s="1" t="s">
        <v>5920</v>
      </c>
    </row>
    <row r="869">
      <c r="A869" s="1">
        <v>23.0</v>
      </c>
      <c r="B869" s="1" t="s">
        <v>5921</v>
      </c>
    </row>
    <row r="870">
      <c r="A870" s="1">
        <v>24.0</v>
      </c>
      <c r="B870" s="1" t="s">
        <v>5922</v>
      </c>
    </row>
    <row r="871">
      <c r="A871" s="1">
        <v>25.0</v>
      </c>
      <c r="B871" s="1" t="s">
        <v>5923</v>
      </c>
    </row>
    <row r="872">
      <c r="A872" s="1">
        <v>26.0</v>
      </c>
      <c r="B872" s="1" t="s">
        <v>5924</v>
      </c>
    </row>
    <row r="873">
      <c r="A873" s="1">
        <v>27.0</v>
      </c>
      <c r="B873" s="1" t="s">
        <v>5925</v>
      </c>
    </row>
    <row r="874">
      <c r="A874" s="1">
        <v>28.0</v>
      </c>
      <c r="B874" s="1" t="s">
        <v>5926</v>
      </c>
    </row>
    <row r="875">
      <c r="A875" s="1">
        <v>29.0</v>
      </c>
      <c r="B875" s="1" t="s">
        <v>5927</v>
      </c>
    </row>
    <row r="876">
      <c r="A876" s="1">
        <v>30.0</v>
      </c>
      <c r="B876" s="1" t="s">
        <v>5928</v>
      </c>
    </row>
    <row r="877">
      <c r="A877" s="1">
        <v>0.0</v>
      </c>
      <c r="B877" s="1" t="s">
        <v>5929</v>
      </c>
    </row>
    <row r="878">
      <c r="A878" s="1">
        <v>1.0</v>
      </c>
      <c r="B878" s="1" t="s">
        <v>5930</v>
      </c>
    </row>
    <row r="879">
      <c r="A879" s="1">
        <v>2.0</v>
      </c>
      <c r="B879" s="1" t="s">
        <v>5931</v>
      </c>
    </row>
    <row r="880">
      <c r="A880" s="1">
        <v>3.0</v>
      </c>
      <c r="B880" s="1" t="s">
        <v>5932</v>
      </c>
    </row>
    <row r="881">
      <c r="A881" s="1">
        <v>4.0</v>
      </c>
      <c r="B881" s="1" t="s">
        <v>5933</v>
      </c>
    </row>
    <row r="882">
      <c r="A882" s="1">
        <v>5.0</v>
      </c>
      <c r="B882" s="1" t="s">
        <v>5934</v>
      </c>
    </row>
    <row r="883">
      <c r="A883" s="1">
        <v>6.0</v>
      </c>
      <c r="B883" s="1" t="s">
        <v>5935</v>
      </c>
    </row>
    <row r="884">
      <c r="A884" s="1">
        <v>7.0</v>
      </c>
      <c r="B884" s="1" t="s">
        <v>5936</v>
      </c>
    </row>
    <row r="885">
      <c r="A885" s="1">
        <v>8.0</v>
      </c>
      <c r="B885" s="1" t="s">
        <v>5937</v>
      </c>
    </row>
    <row r="886">
      <c r="A886" s="1">
        <v>9.0</v>
      </c>
      <c r="B886" s="1" t="s">
        <v>5938</v>
      </c>
    </row>
    <row r="887">
      <c r="A887" s="1">
        <v>10.0</v>
      </c>
      <c r="B887" s="1" t="s">
        <v>5939</v>
      </c>
    </row>
    <row r="888">
      <c r="A888" s="1">
        <v>11.0</v>
      </c>
      <c r="B888" s="1" t="s">
        <v>5940</v>
      </c>
    </row>
    <row r="889">
      <c r="A889" s="1">
        <v>12.0</v>
      </c>
      <c r="B889" s="1" t="s">
        <v>5941</v>
      </c>
    </row>
    <row r="890">
      <c r="A890" s="1">
        <v>13.0</v>
      </c>
      <c r="B890" s="1" t="s">
        <v>5942</v>
      </c>
    </row>
    <row r="891">
      <c r="A891" s="1">
        <v>14.0</v>
      </c>
      <c r="B891" s="1" t="s">
        <v>5943</v>
      </c>
    </row>
    <row r="892">
      <c r="A892" s="1">
        <v>15.0</v>
      </c>
      <c r="B892" s="1" t="s">
        <v>5944</v>
      </c>
    </row>
    <row r="893">
      <c r="A893" s="1">
        <v>16.0</v>
      </c>
      <c r="B893" s="1" t="s">
        <v>5945</v>
      </c>
    </row>
    <row r="894">
      <c r="A894" s="1">
        <v>17.0</v>
      </c>
      <c r="B894" s="1" t="s">
        <v>5946</v>
      </c>
    </row>
    <row r="895">
      <c r="A895" s="1">
        <v>18.0</v>
      </c>
      <c r="B895" s="1" t="s">
        <v>5947</v>
      </c>
    </row>
    <row r="896">
      <c r="A896" s="1">
        <v>19.0</v>
      </c>
      <c r="B896" s="1" t="s">
        <v>5948</v>
      </c>
    </row>
    <row r="897">
      <c r="A897" s="1">
        <v>20.0</v>
      </c>
      <c r="B897" s="1" t="s">
        <v>5949</v>
      </c>
    </row>
    <row r="898">
      <c r="A898" s="1">
        <v>21.0</v>
      </c>
      <c r="B898" s="1" t="s">
        <v>5950</v>
      </c>
    </row>
    <row r="899">
      <c r="A899" s="1">
        <v>22.0</v>
      </c>
      <c r="B899" s="1" t="s">
        <v>5951</v>
      </c>
    </row>
    <row r="900">
      <c r="A900" s="1">
        <v>23.0</v>
      </c>
      <c r="B900" s="1" t="s">
        <v>5952</v>
      </c>
    </row>
    <row r="901">
      <c r="A901" s="1">
        <v>24.0</v>
      </c>
      <c r="B901" s="1" t="s">
        <v>5953</v>
      </c>
    </row>
    <row r="902">
      <c r="A902" s="1">
        <v>25.0</v>
      </c>
      <c r="B902" s="1" t="s">
        <v>5954</v>
      </c>
    </row>
    <row r="903">
      <c r="A903" s="1">
        <v>26.0</v>
      </c>
      <c r="B903" s="1" t="s">
        <v>5955</v>
      </c>
    </row>
    <row r="904">
      <c r="A904" s="1">
        <v>27.0</v>
      </c>
      <c r="B904" s="1" t="s">
        <v>5956</v>
      </c>
    </row>
    <row r="905">
      <c r="A905" s="1">
        <v>28.0</v>
      </c>
      <c r="B905" s="1" t="s">
        <v>5957</v>
      </c>
    </row>
    <row r="906">
      <c r="A906" s="1">
        <v>29.0</v>
      </c>
      <c r="B906" s="1" t="s">
        <v>5958</v>
      </c>
    </row>
    <row r="907">
      <c r="A907" s="1">
        <v>30.0</v>
      </c>
      <c r="B907" s="1" t="s">
        <v>5959</v>
      </c>
    </row>
    <row r="908">
      <c r="A908" s="1">
        <v>0.0</v>
      </c>
      <c r="B908" s="1" t="s">
        <v>5960</v>
      </c>
    </row>
    <row r="909">
      <c r="A909" s="1">
        <v>1.0</v>
      </c>
      <c r="B909" s="1" t="s">
        <v>5961</v>
      </c>
    </row>
    <row r="910">
      <c r="A910" s="1">
        <v>2.0</v>
      </c>
      <c r="B910" s="1" t="s">
        <v>5962</v>
      </c>
    </row>
    <row r="911">
      <c r="A911" s="1">
        <v>3.0</v>
      </c>
      <c r="B911" s="1" t="s">
        <v>5963</v>
      </c>
    </row>
    <row r="912">
      <c r="A912" s="1">
        <v>4.0</v>
      </c>
      <c r="B912" s="1" t="s">
        <v>5964</v>
      </c>
    </row>
    <row r="913">
      <c r="A913" s="1">
        <v>5.0</v>
      </c>
      <c r="B913" s="1" t="s">
        <v>5965</v>
      </c>
    </row>
    <row r="914">
      <c r="A914" s="1">
        <v>6.0</v>
      </c>
      <c r="B914" s="1" t="s">
        <v>5966</v>
      </c>
    </row>
    <row r="915">
      <c r="A915" s="1">
        <v>7.0</v>
      </c>
      <c r="B915" s="1" t="s">
        <v>5967</v>
      </c>
    </row>
    <row r="916">
      <c r="A916" s="1">
        <v>8.0</v>
      </c>
      <c r="B916" s="1" t="s">
        <v>5968</v>
      </c>
    </row>
    <row r="917">
      <c r="A917" s="1">
        <v>9.0</v>
      </c>
      <c r="B917" s="1" t="s">
        <v>5969</v>
      </c>
    </row>
    <row r="918">
      <c r="A918" s="1">
        <v>10.0</v>
      </c>
      <c r="B918" s="1" t="s">
        <v>5970</v>
      </c>
    </row>
    <row r="919">
      <c r="A919" s="1">
        <v>11.0</v>
      </c>
      <c r="B919" s="1" t="s">
        <v>5971</v>
      </c>
    </row>
    <row r="920">
      <c r="A920" s="1">
        <v>12.0</v>
      </c>
      <c r="B920" s="1" t="s">
        <v>5972</v>
      </c>
    </row>
    <row r="921">
      <c r="A921" s="1">
        <v>13.0</v>
      </c>
      <c r="B921" s="1" t="s">
        <v>5973</v>
      </c>
    </row>
    <row r="922">
      <c r="A922" s="1">
        <v>14.0</v>
      </c>
      <c r="B922" s="1" t="s">
        <v>5974</v>
      </c>
    </row>
    <row r="923">
      <c r="A923" s="1">
        <v>15.0</v>
      </c>
      <c r="B923" s="1" t="s">
        <v>5975</v>
      </c>
    </row>
    <row r="924">
      <c r="A924" s="1">
        <v>16.0</v>
      </c>
      <c r="B924" s="1" t="s">
        <v>5976</v>
      </c>
    </row>
    <row r="925">
      <c r="A925" s="1">
        <v>17.0</v>
      </c>
      <c r="B925" s="1" t="s">
        <v>5977</v>
      </c>
    </row>
    <row r="926">
      <c r="A926" s="1">
        <v>18.0</v>
      </c>
      <c r="B926" s="1" t="s">
        <v>5978</v>
      </c>
    </row>
    <row r="927">
      <c r="A927" s="1">
        <v>19.0</v>
      </c>
      <c r="B927" s="1" t="s">
        <v>5979</v>
      </c>
    </row>
    <row r="928">
      <c r="A928" s="1">
        <v>20.0</v>
      </c>
      <c r="B928" s="1" t="s">
        <v>5980</v>
      </c>
    </row>
    <row r="929">
      <c r="A929" s="1">
        <v>21.0</v>
      </c>
      <c r="B929" s="1" t="s">
        <v>5981</v>
      </c>
    </row>
    <row r="930">
      <c r="A930" s="1">
        <v>22.0</v>
      </c>
      <c r="B930" s="1" t="s">
        <v>5982</v>
      </c>
    </row>
    <row r="931">
      <c r="A931" s="1">
        <v>23.0</v>
      </c>
      <c r="B931" s="1" t="s">
        <v>5983</v>
      </c>
    </row>
    <row r="932">
      <c r="A932" s="1">
        <v>24.0</v>
      </c>
      <c r="B932" s="1" t="s">
        <v>5984</v>
      </c>
    </row>
    <row r="933">
      <c r="A933" s="1">
        <v>25.0</v>
      </c>
      <c r="B933" s="1" t="s">
        <v>5985</v>
      </c>
    </row>
    <row r="934">
      <c r="A934" s="1">
        <v>26.0</v>
      </c>
      <c r="B934" s="1" t="s">
        <v>5986</v>
      </c>
    </row>
    <row r="935">
      <c r="A935" s="1">
        <v>27.0</v>
      </c>
      <c r="B935" s="1" t="s">
        <v>5987</v>
      </c>
    </row>
    <row r="936">
      <c r="A936" s="1">
        <v>29.0</v>
      </c>
      <c r="B936" s="1" t="s">
        <v>5988</v>
      </c>
    </row>
    <row r="937">
      <c r="A937" s="1">
        <v>28.0</v>
      </c>
      <c r="B937" s="1" t="s">
        <v>5989</v>
      </c>
    </row>
    <row r="938">
      <c r="A938" s="1">
        <v>29.0</v>
      </c>
      <c r="B938" s="1" t="s">
        <v>5990</v>
      </c>
    </row>
    <row r="939">
      <c r="A939" s="1">
        <v>30.0</v>
      </c>
      <c r="B939" s="1" t="s">
        <v>5991</v>
      </c>
    </row>
    <row r="940">
      <c r="A940" s="1">
        <v>0.0</v>
      </c>
      <c r="B940" s="1" t="s">
        <v>5992</v>
      </c>
    </row>
    <row r="941">
      <c r="A941" s="1">
        <v>1.0</v>
      </c>
      <c r="B941" s="1" t="s">
        <v>5993</v>
      </c>
    </row>
    <row r="942">
      <c r="A942" s="1">
        <v>2.0</v>
      </c>
      <c r="B942" s="1" t="s">
        <v>5994</v>
      </c>
    </row>
    <row r="943">
      <c r="A943" s="1">
        <v>3.0</v>
      </c>
      <c r="B943" s="1" t="s">
        <v>5995</v>
      </c>
    </row>
    <row r="944">
      <c r="A944" s="1">
        <v>4.0</v>
      </c>
      <c r="B944" s="1" t="s">
        <v>5996</v>
      </c>
    </row>
    <row r="945">
      <c r="A945" s="1">
        <v>5.0</v>
      </c>
      <c r="B945" s="1" t="s">
        <v>5997</v>
      </c>
    </row>
    <row r="946">
      <c r="A946" s="1">
        <v>6.0</v>
      </c>
      <c r="B946" s="1" t="s">
        <v>5998</v>
      </c>
    </row>
    <row r="947">
      <c r="A947" s="1">
        <v>7.0</v>
      </c>
      <c r="B947" s="1" t="s">
        <v>5999</v>
      </c>
    </row>
    <row r="948">
      <c r="A948" s="1">
        <v>8.0</v>
      </c>
      <c r="B948" s="1" t="s">
        <v>6000</v>
      </c>
    </row>
    <row r="949">
      <c r="A949" s="1">
        <v>9.0</v>
      </c>
      <c r="B949" s="1" t="s">
        <v>6001</v>
      </c>
    </row>
    <row r="950">
      <c r="A950" s="1">
        <v>10.0</v>
      </c>
      <c r="B950" s="1" t="s">
        <v>6002</v>
      </c>
    </row>
    <row r="951">
      <c r="A951" s="1">
        <v>11.0</v>
      </c>
      <c r="B951" s="1" t="s">
        <v>6003</v>
      </c>
    </row>
    <row r="952">
      <c r="A952" s="1">
        <v>12.0</v>
      </c>
      <c r="B952" s="1" t="s">
        <v>6004</v>
      </c>
    </row>
    <row r="953">
      <c r="A953" s="1">
        <v>13.0</v>
      </c>
      <c r="B953" s="1" t="s">
        <v>6005</v>
      </c>
    </row>
    <row r="954">
      <c r="A954" s="1">
        <v>14.0</v>
      </c>
      <c r="B954" s="1" t="s">
        <v>6006</v>
      </c>
    </row>
    <row r="955">
      <c r="A955" s="1">
        <v>15.0</v>
      </c>
      <c r="B955" s="1" t="s">
        <v>6007</v>
      </c>
    </row>
    <row r="956">
      <c r="A956" s="1">
        <v>16.0</v>
      </c>
      <c r="B956" s="1" t="s">
        <v>6008</v>
      </c>
    </row>
    <row r="957">
      <c r="A957" s="1">
        <v>17.0</v>
      </c>
      <c r="B957" s="1" t="s">
        <v>6009</v>
      </c>
    </row>
    <row r="958">
      <c r="A958" s="1">
        <v>18.0</v>
      </c>
      <c r="B958" s="1" t="s">
        <v>6010</v>
      </c>
    </row>
    <row r="959">
      <c r="A959" s="1">
        <v>19.0</v>
      </c>
      <c r="B959" s="1" t="s">
        <v>6011</v>
      </c>
    </row>
    <row r="960">
      <c r="A960" s="1">
        <v>20.0</v>
      </c>
      <c r="B960" s="1" t="s">
        <v>6012</v>
      </c>
    </row>
    <row r="961">
      <c r="A961" s="1">
        <v>21.0</v>
      </c>
      <c r="B961" s="1" t="s">
        <v>6013</v>
      </c>
    </row>
    <row r="962">
      <c r="A962" s="1">
        <v>22.0</v>
      </c>
      <c r="B962" s="1" t="s">
        <v>6014</v>
      </c>
    </row>
    <row r="963">
      <c r="A963" s="1">
        <v>23.0</v>
      </c>
      <c r="B963" s="1" t="s">
        <v>6015</v>
      </c>
    </row>
    <row r="964">
      <c r="A964" s="1">
        <v>24.0</v>
      </c>
      <c r="B964" s="1" t="s">
        <v>6016</v>
      </c>
    </row>
    <row r="965">
      <c r="A965" s="1">
        <v>25.0</v>
      </c>
      <c r="B965" s="1" t="s">
        <v>6017</v>
      </c>
    </row>
    <row r="966">
      <c r="A966" s="1">
        <v>26.0</v>
      </c>
      <c r="B966" s="1" t="s">
        <v>6018</v>
      </c>
    </row>
    <row r="967">
      <c r="A967" s="1">
        <v>27.0</v>
      </c>
      <c r="B967" s="1" t="s">
        <v>6019</v>
      </c>
    </row>
    <row r="968">
      <c r="A968" s="1">
        <v>28.0</v>
      </c>
      <c r="B968" s="1" t="s">
        <v>6020</v>
      </c>
    </row>
    <row r="969">
      <c r="A969" s="1">
        <v>29.0</v>
      </c>
      <c r="B969" s="1" t="s">
        <v>6021</v>
      </c>
    </row>
    <row r="970">
      <c r="A970" s="1">
        <v>30.0</v>
      </c>
      <c r="B970" s="1" t="s">
        <v>6022</v>
      </c>
    </row>
    <row r="971">
      <c r="A971" s="1">
        <v>0.0</v>
      </c>
      <c r="B971" s="1" t="s">
        <v>6023</v>
      </c>
    </row>
    <row r="972">
      <c r="A972" s="1">
        <v>1.0</v>
      </c>
      <c r="B972" s="1" t="s">
        <v>6024</v>
      </c>
    </row>
    <row r="973">
      <c r="A973" s="1">
        <v>2.0</v>
      </c>
      <c r="B973" s="1" t="s">
        <v>6025</v>
      </c>
    </row>
    <row r="974">
      <c r="A974" s="1">
        <v>3.0</v>
      </c>
      <c r="B974" s="1" t="s">
        <v>6026</v>
      </c>
    </row>
    <row r="975">
      <c r="A975" s="1">
        <v>4.0</v>
      </c>
      <c r="B975" s="1" t="s">
        <v>6027</v>
      </c>
    </row>
    <row r="976">
      <c r="A976" s="1">
        <v>5.0</v>
      </c>
      <c r="B976" s="1" t="s">
        <v>6028</v>
      </c>
    </row>
    <row r="977">
      <c r="A977" s="1">
        <v>6.0</v>
      </c>
      <c r="B977" s="1" t="s">
        <v>6029</v>
      </c>
    </row>
    <row r="978">
      <c r="A978" s="1">
        <v>7.0</v>
      </c>
      <c r="B978" s="1" t="s">
        <v>6030</v>
      </c>
    </row>
    <row r="979">
      <c r="A979" s="1">
        <v>8.0</v>
      </c>
      <c r="B979" s="1" t="s">
        <v>6031</v>
      </c>
    </row>
    <row r="980">
      <c r="A980" s="1">
        <v>9.0</v>
      </c>
      <c r="B980" s="1" t="s">
        <v>6032</v>
      </c>
    </row>
    <row r="981">
      <c r="A981" s="1">
        <v>10.0</v>
      </c>
      <c r="B981" s="1" t="s">
        <v>6033</v>
      </c>
    </row>
    <row r="982">
      <c r="A982" s="1">
        <v>11.0</v>
      </c>
      <c r="B982" s="1" t="s">
        <v>6034</v>
      </c>
    </row>
    <row r="983">
      <c r="A983" s="1">
        <v>12.0</v>
      </c>
      <c r="B983" s="1" t="s">
        <v>6035</v>
      </c>
    </row>
    <row r="984">
      <c r="A984" s="1">
        <v>13.0</v>
      </c>
      <c r="B984" s="1" t="s">
        <v>6036</v>
      </c>
    </row>
    <row r="985">
      <c r="A985" s="1">
        <v>14.0</v>
      </c>
      <c r="B985" s="1" t="s">
        <v>6037</v>
      </c>
    </row>
    <row r="986">
      <c r="A986" s="1">
        <v>15.0</v>
      </c>
      <c r="B986" s="1" t="s">
        <v>6038</v>
      </c>
    </row>
    <row r="987">
      <c r="A987" s="1">
        <v>16.0</v>
      </c>
      <c r="B987" s="1" t="s">
        <v>6039</v>
      </c>
    </row>
    <row r="988">
      <c r="A988" s="1">
        <v>17.0</v>
      </c>
      <c r="B988" s="1" t="s">
        <v>6040</v>
      </c>
    </row>
    <row r="989">
      <c r="A989" s="1">
        <v>18.0</v>
      </c>
      <c r="B989" s="1" t="s">
        <v>6041</v>
      </c>
    </row>
    <row r="990">
      <c r="A990" s="1">
        <v>19.0</v>
      </c>
      <c r="B990" s="1" t="s">
        <v>6042</v>
      </c>
    </row>
    <row r="991">
      <c r="A991" s="1">
        <v>20.0</v>
      </c>
      <c r="B991" s="1" t="s">
        <v>6043</v>
      </c>
    </row>
    <row r="992">
      <c r="A992" s="1">
        <v>21.0</v>
      </c>
      <c r="B992" s="1" t="s">
        <v>6044</v>
      </c>
    </row>
    <row r="993">
      <c r="A993" s="1">
        <v>22.0</v>
      </c>
      <c r="B993" s="1" t="s">
        <v>6045</v>
      </c>
    </row>
    <row r="994">
      <c r="A994" s="1">
        <v>23.0</v>
      </c>
      <c r="B994" s="1" t="s">
        <v>6046</v>
      </c>
    </row>
    <row r="995">
      <c r="A995" s="1">
        <v>24.0</v>
      </c>
      <c r="B995" s="1" t="s">
        <v>6047</v>
      </c>
    </row>
    <row r="996">
      <c r="A996" s="1">
        <v>25.0</v>
      </c>
      <c r="B996" s="1" t="s">
        <v>6048</v>
      </c>
    </row>
    <row r="997">
      <c r="A997" s="1">
        <v>26.0</v>
      </c>
      <c r="B997" s="1" t="s">
        <v>6049</v>
      </c>
    </row>
    <row r="998">
      <c r="A998" s="1">
        <v>27.0</v>
      </c>
      <c r="B998" s="1" t="s">
        <v>6050</v>
      </c>
    </row>
    <row r="999">
      <c r="A999" s="1">
        <v>28.0</v>
      </c>
      <c r="B999" s="1" t="s">
        <v>6051</v>
      </c>
    </row>
    <row r="1000">
      <c r="A1000" s="1">
        <v>29.0</v>
      </c>
      <c r="B1000" s="1" t="s">
        <v>6052</v>
      </c>
    </row>
    <row r="1001">
      <c r="A1001" s="1">
        <v>30.0</v>
      </c>
      <c r="B1001" s="1" t="s">
        <v>6053</v>
      </c>
    </row>
    <row r="1002">
      <c r="A1002" s="1">
        <v>0.0</v>
      </c>
      <c r="B1002" s="1" t="s">
        <v>6054</v>
      </c>
    </row>
    <row r="1003">
      <c r="A1003" s="1">
        <v>1.0</v>
      </c>
      <c r="B1003" s="1" t="s">
        <v>6055</v>
      </c>
    </row>
    <row r="1004">
      <c r="A1004" s="1">
        <v>2.0</v>
      </c>
      <c r="B1004" s="1" t="s">
        <v>6056</v>
      </c>
    </row>
    <row r="1005">
      <c r="A1005" s="1">
        <v>3.0</v>
      </c>
      <c r="B1005" s="1" t="s">
        <v>6057</v>
      </c>
    </row>
    <row r="1006">
      <c r="A1006" s="1">
        <v>4.0</v>
      </c>
      <c r="B1006" s="1" t="s">
        <v>6058</v>
      </c>
    </row>
    <row r="1007">
      <c r="A1007" s="1">
        <v>5.0</v>
      </c>
      <c r="B1007" s="1" t="s">
        <v>6059</v>
      </c>
    </row>
    <row r="1008">
      <c r="A1008" s="1">
        <v>6.0</v>
      </c>
      <c r="B1008" s="1" t="s">
        <v>6060</v>
      </c>
    </row>
    <row r="1009">
      <c r="A1009" s="1">
        <v>7.0</v>
      </c>
      <c r="B1009" s="1" t="s">
        <v>6061</v>
      </c>
    </row>
    <row r="1010">
      <c r="A1010" s="1">
        <v>8.0</v>
      </c>
      <c r="B1010" s="1" t="s">
        <v>6062</v>
      </c>
    </row>
    <row r="1011">
      <c r="A1011" s="1">
        <v>9.0</v>
      </c>
      <c r="B1011" s="1" t="s">
        <v>6063</v>
      </c>
    </row>
    <row r="1012">
      <c r="A1012" s="1">
        <v>10.0</v>
      </c>
      <c r="B1012" s="1" t="s">
        <v>6064</v>
      </c>
    </row>
    <row r="1013">
      <c r="A1013" s="1">
        <v>11.0</v>
      </c>
      <c r="B1013" s="1" t="s">
        <v>6065</v>
      </c>
    </row>
    <row r="1014">
      <c r="A1014" s="1">
        <v>12.0</v>
      </c>
      <c r="B1014" s="1" t="s">
        <v>6066</v>
      </c>
    </row>
    <row r="1015">
      <c r="A1015" s="1">
        <v>13.0</v>
      </c>
      <c r="B1015" s="1" t="s">
        <v>6067</v>
      </c>
    </row>
    <row r="1016">
      <c r="A1016" s="1">
        <v>14.0</v>
      </c>
      <c r="B1016" s="1" t="s">
        <v>6068</v>
      </c>
    </row>
    <row r="1017">
      <c r="A1017" s="1">
        <v>15.0</v>
      </c>
      <c r="B1017" s="1" t="s">
        <v>6069</v>
      </c>
    </row>
    <row r="1018">
      <c r="A1018" s="1">
        <v>16.0</v>
      </c>
      <c r="B1018" s="1" t="s">
        <v>6070</v>
      </c>
    </row>
    <row r="1019">
      <c r="A1019" s="1">
        <v>17.0</v>
      </c>
      <c r="B1019" s="1" t="s">
        <v>6071</v>
      </c>
    </row>
    <row r="1020">
      <c r="A1020" s="1">
        <v>18.0</v>
      </c>
      <c r="B1020" s="1" t="s">
        <v>6072</v>
      </c>
    </row>
    <row r="1021">
      <c r="A1021" s="1">
        <v>19.0</v>
      </c>
      <c r="B1021" s="1" t="s">
        <v>6073</v>
      </c>
    </row>
    <row r="1022">
      <c r="A1022" s="1">
        <v>20.0</v>
      </c>
      <c r="B1022" s="1" t="s">
        <v>6074</v>
      </c>
    </row>
    <row r="1023">
      <c r="A1023" s="1">
        <v>21.0</v>
      </c>
      <c r="B1023" s="1" t="s">
        <v>6075</v>
      </c>
    </row>
    <row r="1024">
      <c r="A1024" s="1">
        <v>22.0</v>
      </c>
      <c r="B1024" s="1" t="s">
        <v>6076</v>
      </c>
    </row>
    <row r="1025">
      <c r="A1025" s="1">
        <v>23.0</v>
      </c>
      <c r="B1025" s="1" t="s">
        <v>6077</v>
      </c>
    </row>
    <row r="1026">
      <c r="A1026" s="1">
        <v>24.0</v>
      </c>
      <c r="B1026" s="1" t="s">
        <v>6078</v>
      </c>
    </row>
    <row r="1027">
      <c r="A1027" s="1">
        <v>25.0</v>
      </c>
      <c r="B1027" s="1" t="s">
        <v>6079</v>
      </c>
    </row>
    <row r="1028">
      <c r="A1028" s="1">
        <v>26.0</v>
      </c>
      <c r="B1028" s="1" t="s">
        <v>6080</v>
      </c>
    </row>
    <row r="1029">
      <c r="A1029" s="1">
        <v>27.0</v>
      </c>
      <c r="B1029" s="1" t="s">
        <v>6081</v>
      </c>
    </row>
    <row r="1030">
      <c r="A1030" s="1">
        <v>28.0</v>
      </c>
      <c r="B1030" s="1" t="s">
        <v>6082</v>
      </c>
    </row>
    <row r="1031">
      <c r="A1031" s="1">
        <v>29.0</v>
      </c>
      <c r="B1031" s="1" t="s">
        <v>6083</v>
      </c>
    </row>
    <row r="1032">
      <c r="A1032" s="1">
        <v>30.0</v>
      </c>
      <c r="B1032" s="1" t="s">
        <v>6084</v>
      </c>
    </row>
    <row r="1033">
      <c r="A1033" s="1">
        <v>0.0</v>
      </c>
      <c r="B1033" s="1" t="s">
        <v>6085</v>
      </c>
    </row>
    <row r="1034">
      <c r="A1034" s="1">
        <v>1.0</v>
      </c>
      <c r="B1034" s="1" t="s">
        <v>6086</v>
      </c>
    </row>
    <row r="1035">
      <c r="A1035" s="1">
        <v>2.0</v>
      </c>
      <c r="B1035" s="1" t="s">
        <v>6087</v>
      </c>
    </row>
    <row r="1036">
      <c r="A1036" s="1">
        <v>3.0</v>
      </c>
      <c r="B1036" s="1" t="s">
        <v>6088</v>
      </c>
    </row>
    <row r="1037">
      <c r="A1037" s="1">
        <v>4.0</v>
      </c>
      <c r="B1037" s="1" t="s">
        <v>6089</v>
      </c>
    </row>
    <row r="1038">
      <c r="A1038" s="1">
        <v>5.0</v>
      </c>
      <c r="B1038" s="1" t="s">
        <v>6090</v>
      </c>
    </row>
    <row r="1039">
      <c r="A1039" s="1">
        <v>6.0</v>
      </c>
      <c r="B1039" s="1" t="s">
        <v>6091</v>
      </c>
    </row>
    <row r="1040">
      <c r="A1040" s="1">
        <v>7.0</v>
      </c>
      <c r="B1040" s="1" t="s">
        <v>6092</v>
      </c>
    </row>
    <row r="1041">
      <c r="A1041" s="1">
        <v>8.0</v>
      </c>
      <c r="B1041" s="1" t="s">
        <v>6093</v>
      </c>
    </row>
    <row r="1042">
      <c r="A1042" s="1">
        <v>9.0</v>
      </c>
      <c r="B1042" s="1" t="s">
        <v>6094</v>
      </c>
    </row>
    <row r="1043">
      <c r="A1043" s="1">
        <v>10.0</v>
      </c>
      <c r="B1043" s="1" t="s">
        <v>6095</v>
      </c>
    </row>
    <row r="1044">
      <c r="A1044" s="1">
        <v>11.0</v>
      </c>
      <c r="B1044" s="1" t="s">
        <v>6096</v>
      </c>
    </row>
    <row r="1045">
      <c r="A1045" s="1">
        <v>12.0</v>
      </c>
      <c r="B1045" s="1" t="s">
        <v>6097</v>
      </c>
    </row>
    <row r="1046">
      <c r="A1046" s="1">
        <v>13.0</v>
      </c>
      <c r="B1046" s="1" t="s">
        <v>6098</v>
      </c>
    </row>
    <row r="1047">
      <c r="A1047" s="1">
        <v>14.0</v>
      </c>
      <c r="B1047" s="1" t="s">
        <v>6099</v>
      </c>
    </row>
    <row r="1048">
      <c r="A1048" s="1">
        <v>15.0</v>
      </c>
      <c r="B1048" s="1" t="s">
        <v>6100</v>
      </c>
    </row>
    <row r="1049">
      <c r="A1049" s="1">
        <v>16.0</v>
      </c>
      <c r="B1049" s="1" t="s">
        <v>6101</v>
      </c>
    </row>
    <row r="1050">
      <c r="A1050" s="1">
        <v>17.0</v>
      </c>
      <c r="B1050" s="1" t="s">
        <v>6102</v>
      </c>
    </row>
    <row r="1051">
      <c r="A1051" s="1">
        <v>18.0</v>
      </c>
      <c r="B1051" s="1" t="s">
        <v>6103</v>
      </c>
    </row>
    <row r="1052">
      <c r="A1052" s="1">
        <v>19.0</v>
      </c>
      <c r="B1052" s="1" t="s">
        <v>6104</v>
      </c>
    </row>
    <row r="1053">
      <c r="A1053" s="1">
        <v>20.0</v>
      </c>
      <c r="B1053" s="1" t="s">
        <v>6105</v>
      </c>
    </row>
    <row r="1054">
      <c r="A1054" s="1">
        <v>21.0</v>
      </c>
      <c r="B1054" s="1" t="s">
        <v>6106</v>
      </c>
    </row>
    <row r="1055">
      <c r="A1055" s="1">
        <v>22.0</v>
      </c>
      <c r="B1055" s="1" t="s">
        <v>6107</v>
      </c>
    </row>
    <row r="1056">
      <c r="A1056" s="1">
        <v>23.0</v>
      </c>
      <c r="B1056" s="1" t="s">
        <v>6108</v>
      </c>
    </row>
    <row r="1057">
      <c r="A1057" s="1">
        <v>24.0</v>
      </c>
      <c r="B1057" s="1" t="s">
        <v>6109</v>
      </c>
    </row>
    <row r="1058">
      <c r="A1058" s="1">
        <v>25.0</v>
      </c>
      <c r="B1058" s="1" t="s">
        <v>6110</v>
      </c>
    </row>
    <row r="1059">
      <c r="A1059" s="1">
        <v>26.0</v>
      </c>
      <c r="B1059" s="1" t="s">
        <v>6111</v>
      </c>
    </row>
    <row r="1060">
      <c r="A1060" s="1">
        <v>27.0</v>
      </c>
      <c r="B1060" s="1" t="s">
        <v>6112</v>
      </c>
    </row>
    <row r="1061">
      <c r="A1061" s="1">
        <v>28.0</v>
      </c>
      <c r="B1061" s="1" t="s">
        <v>6113</v>
      </c>
    </row>
    <row r="1062">
      <c r="A1062" s="1">
        <v>29.0</v>
      </c>
      <c r="B1062" s="1" t="s">
        <v>6114</v>
      </c>
    </row>
    <row r="1063">
      <c r="A1063" s="1">
        <v>30.0</v>
      </c>
      <c r="B1063" s="1" t="s">
        <v>6115</v>
      </c>
    </row>
    <row r="1064">
      <c r="A1064" s="1">
        <v>0.0</v>
      </c>
      <c r="B1064" s="1" t="s">
        <v>6116</v>
      </c>
    </row>
    <row r="1065">
      <c r="A1065" s="1">
        <v>1.0</v>
      </c>
      <c r="B1065" s="1" t="s">
        <v>6117</v>
      </c>
    </row>
    <row r="1066">
      <c r="A1066" s="1">
        <v>2.0</v>
      </c>
      <c r="B1066" s="1" t="s">
        <v>6118</v>
      </c>
    </row>
    <row r="1067">
      <c r="A1067" s="1">
        <v>3.0</v>
      </c>
      <c r="B1067" s="1" t="s">
        <v>6119</v>
      </c>
    </row>
    <row r="1068">
      <c r="A1068" s="1">
        <v>4.0</v>
      </c>
      <c r="B1068" s="1" t="s">
        <v>6120</v>
      </c>
    </row>
    <row r="1069">
      <c r="A1069" s="1">
        <v>5.0</v>
      </c>
      <c r="B1069" s="1" t="s">
        <v>6121</v>
      </c>
    </row>
    <row r="1070">
      <c r="A1070" s="1">
        <v>6.0</v>
      </c>
      <c r="B1070" s="1" t="s">
        <v>6122</v>
      </c>
    </row>
    <row r="1071">
      <c r="A1071" s="1">
        <v>7.0</v>
      </c>
      <c r="B1071" s="1" t="s">
        <v>6123</v>
      </c>
    </row>
    <row r="1072">
      <c r="A1072" s="1">
        <v>8.0</v>
      </c>
      <c r="B1072" s="1" t="s">
        <v>6124</v>
      </c>
    </row>
    <row r="1073">
      <c r="A1073" s="1">
        <v>9.0</v>
      </c>
      <c r="B1073" s="1" t="s">
        <v>6125</v>
      </c>
    </row>
    <row r="1074">
      <c r="A1074" s="1">
        <v>10.0</v>
      </c>
      <c r="B1074" s="1" t="s">
        <v>6126</v>
      </c>
    </row>
    <row r="1075">
      <c r="A1075" s="1">
        <v>11.0</v>
      </c>
      <c r="B1075" s="1" t="s">
        <v>6127</v>
      </c>
    </row>
    <row r="1076">
      <c r="A1076" s="1">
        <v>12.0</v>
      </c>
      <c r="B1076" s="1" t="s">
        <v>6128</v>
      </c>
    </row>
    <row r="1077">
      <c r="A1077" s="1">
        <v>13.0</v>
      </c>
      <c r="B1077" s="1" t="s">
        <v>6129</v>
      </c>
    </row>
    <row r="1078">
      <c r="A1078" s="1">
        <v>15.0</v>
      </c>
      <c r="B1078" s="1" t="s">
        <v>6130</v>
      </c>
    </row>
    <row r="1079">
      <c r="A1079" s="1">
        <v>14.0</v>
      </c>
      <c r="B1079" s="1" t="s">
        <v>6131</v>
      </c>
    </row>
    <row r="1080">
      <c r="A1080" s="1">
        <v>15.0</v>
      </c>
      <c r="B1080" s="1" t="s">
        <v>6132</v>
      </c>
    </row>
    <row r="1081">
      <c r="A1081" s="1">
        <v>16.0</v>
      </c>
      <c r="B1081" s="1" t="s">
        <v>6133</v>
      </c>
    </row>
    <row r="1082">
      <c r="A1082" s="1">
        <v>17.0</v>
      </c>
      <c r="B1082" s="1" t="s">
        <v>6134</v>
      </c>
    </row>
    <row r="1083">
      <c r="A1083" s="1">
        <v>18.0</v>
      </c>
      <c r="B1083" s="1" t="s">
        <v>6135</v>
      </c>
    </row>
    <row r="1084">
      <c r="A1084" s="1">
        <v>19.0</v>
      </c>
      <c r="B1084" s="1" t="s">
        <v>6136</v>
      </c>
    </row>
    <row r="1085">
      <c r="A1085" s="1">
        <v>20.0</v>
      </c>
      <c r="B1085" s="1" t="s">
        <v>6137</v>
      </c>
    </row>
    <row r="1086">
      <c r="A1086" s="1">
        <v>21.0</v>
      </c>
      <c r="B1086" s="1" t="s">
        <v>6138</v>
      </c>
    </row>
    <row r="1087">
      <c r="A1087" s="1">
        <v>22.0</v>
      </c>
      <c r="B1087" s="1" t="s">
        <v>6139</v>
      </c>
    </row>
    <row r="1088">
      <c r="A1088" s="1">
        <v>23.0</v>
      </c>
      <c r="B1088" s="1" t="s">
        <v>6140</v>
      </c>
    </row>
    <row r="1089">
      <c r="A1089" s="1">
        <v>25.0</v>
      </c>
      <c r="B1089" s="1" t="s">
        <v>6141</v>
      </c>
    </row>
    <row r="1090">
      <c r="A1090" s="1">
        <v>24.0</v>
      </c>
      <c r="B1090" s="1" t="s">
        <v>6142</v>
      </c>
    </row>
    <row r="1091">
      <c r="A1091" s="1">
        <v>25.0</v>
      </c>
      <c r="B1091" s="1" t="s">
        <v>6143</v>
      </c>
    </row>
    <row r="1092">
      <c r="A1092" s="1">
        <v>26.0</v>
      </c>
      <c r="B1092" s="1" t="s">
        <v>6144</v>
      </c>
    </row>
    <row r="1093">
      <c r="A1093" s="1">
        <v>27.0</v>
      </c>
      <c r="B1093" s="1" t="s">
        <v>6145</v>
      </c>
    </row>
    <row r="1094">
      <c r="A1094" s="1">
        <v>28.0</v>
      </c>
      <c r="B1094" s="1" t="s">
        <v>6146</v>
      </c>
    </row>
    <row r="1095">
      <c r="A1095" s="1">
        <v>29.0</v>
      </c>
      <c r="B1095" s="1" t="s">
        <v>6147</v>
      </c>
    </row>
    <row r="1096">
      <c r="A1096" s="1">
        <v>30.0</v>
      </c>
      <c r="B1096" s="1" t="s">
        <v>6148</v>
      </c>
    </row>
    <row r="1097">
      <c r="A1097" s="1">
        <v>0.0</v>
      </c>
      <c r="B1097" s="1" t="s">
        <v>6149</v>
      </c>
    </row>
    <row r="1098">
      <c r="A1098" s="1">
        <v>1.0</v>
      </c>
      <c r="B1098" s="1" t="s">
        <v>6150</v>
      </c>
    </row>
    <row r="1099">
      <c r="A1099" s="1">
        <v>2.0</v>
      </c>
      <c r="B1099" s="1" t="s">
        <v>6151</v>
      </c>
    </row>
    <row r="1100">
      <c r="A1100" s="1">
        <v>3.0</v>
      </c>
      <c r="B1100" s="1" t="s">
        <v>6152</v>
      </c>
    </row>
    <row r="1101">
      <c r="A1101" s="1">
        <v>4.0</v>
      </c>
      <c r="B1101" s="1" t="s">
        <v>6153</v>
      </c>
    </row>
    <row r="1102">
      <c r="A1102" s="1">
        <v>5.0</v>
      </c>
      <c r="B1102" s="1" t="s">
        <v>6154</v>
      </c>
    </row>
    <row r="1103">
      <c r="A1103" s="1">
        <v>6.0</v>
      </c>
      <c r="B1103" s="1" t="s">
        <v>6155</v>
      </c>
    </row>
    <row r="1104">
      <c r="A1104" s="1">
        <v>7.0</v>
      </c>
      <c r="B1104" s="1" t="s">
        <v>6156</v>
      </c>
    </row>
    <row r="1105">
      <c r="A1105" s="1">
        <v>8.0</v>
      </c>
      <c r="B1105" s="1" t="s">
        <v>6157</v>
      </c>
    </row>
    <row r="1106">
      <c r="A1106" s="1">
        <v>9.0</v>
      </c>
      <c r="B1106" s="1" t="s">
        <v>6158</v>
      </c>
    </row>
    <row r="1107">
      <c r="A1107" s="1">
        <v>10.0</v>
      </c>
      <c r="B1107" s="1" t="s">
        <v>6159</v>
      </c>
    </row>
    <row r="1108">
      <c r="A1108" s="1">
        <v>11.0</v>
      </c>
      <c r="B1108" s="1" t="s">
        <v>6160</v>
      </c>
    </row>
    <row r="1109">
      <c r="A1109" s="1">
        <v>12.0</v>
      </c>
      <c r="B1109" s="1" t="s">
        <v>6161</v>
      </c>
    </row>
    <row r="1110">
      <c r="A1110" s="1">
        <v>13.0</v>
      </c>
      <c r="B1110" s="1" t="s">
        <v>6162</v>
      </c>
    </row>
    <row r="1111">
      <c r="A1111" s="1">
        <v>20.0</v>
      </c>
      <c r="B1111" s="1" t="s">
        <v>6163</v>
      </c>
    </row>
    <row r="1112">
      <c r="A1112" s="1">
        <v>26.0</v>
      </c>
      <c r="B1112" s="1" t="s">
        <v>6164</v>
      </c>
    </row>
    <row r="1113">
      <c r="A1113" s="1">
        <v>2.0</v>
      </c>
      <c r="B1113" s="1" t="s">
        <v>6165</v>
      </c>
    </row>
    <row r="1114">
      <c r="A1114" s="1">
        <v>9.0</v>
      </c>
      <c r="B1114" s="1" t="s">
        <v>6166</v>
      </c>
    </row>
    <row r="1115">
      <c r="A1115" s="1">
        <v>16.0</v>
      </c>
      <c r="B1115" s="1" t="s">
        <v>6167</v>
      </c>
    </row>
    <row r="1116">
      <c r="A1116" s="1">
        <v>23.0</v>
      </c>
      <c r="B1116" s="1" t="s">
        <v>6168</v>
      </c>
    </row>
    <row r="1117">
      <c r="A1117" s="1">
        <v>30.0</v>
      </c>
      <c r="B1117" s="1" t="s">
        <v>6169</v>
      </c>
    </row>
    <row r="1118">
      <c r="A1118" s="1">
        <v>6.0</v>
      </c>
      <c r="B1118" s="1" t="s">
        <v>6170</v>
      </c>
    </row>
    <row r="1119">
      <c r="A1119" s="1">
        <v>13.0</v>
      </c>
      <c r="B1119" s="1" t="s">
        <v>6171</v>
      </c>
    </row>
    <row r="1120">
      <c r="A1120" s="1">
        <v>20.0</v>
      </c>
      <c r="B1120" s="1" t="s">
        <v>6172</v>
      </c>
    </row>
    <row r="1121">
      <c r="A1121" s="1">
        <v>27.0</v>
      </c>
      <c r="B1121" s="1" t="s">
        <v>6173</v>
      </c>
    </row>
    <row r="1122">
      <c r="A1122" s="1">
        <v>3.0</v>
      </c>
      <c r="B1122" s="1" t="s">
        <v>6174</v>
      </c>
    </row>
    <row r="1123">
      <c r="A1123" s="1">
        <v>10.0</v>
      </c>
      <c r="B1123" s="1" t="s">
        <v>6175</v>
      </c>
    </row>
    <row r="1124">
      <c r="A1124" s="1">
        <v>17.0</v>
      </c>
      <c r="B1124" s="1" t="s">
        <v>6176</v>
      </c>
    </row>
    <row r="1125">
      <c r="A1125" s="1">
        <v>24.0</v>
      </c>
      <c r="B1125" s="1" t="s">
        <v>6177</v>
      </c>
    </row>
    <row r="1126">
      <c r="A1126" s="1">
        <v>0.0</v>
      </c>
      <c r="B1126" s="1" t="s">
        <v>6178</v>
      </c>
    </row>
    <row r="1127">
      <c r="A1127" s="1">
        <v>7.0</v>
      </c>
      <c r="B1127" s="1" t="s">
        <v>6179</v>
      </c>
    </row>
    <row r="1128">
      <c r="A1128" s="1">
        <v>14.0</v>
      </c>
      <c r="B1128" s="1" t="s">
        <v>6180</v>
      </c>
    </row>
    <row r="1129">
      <c r="A1129" s="1">
        <v>21.0</v>
      </c>
      <c r="B1129" s="1" t="s">
        <v>6181</v>
      </c>
    </row>
    <row r="1130">
      <c r="A1130" s="1">
        <v>27.0</v>
      </c>
      <c r="B1130" s="1" t="s">
        <v>6182</v>
      </c>
    </row>
    <row r="1131">
      <c r="A1131" s="1">
        <v>3.0</v>
      </c>
      <c r="B1131" s="1" t="s">
        <v>6183</v>
      </c>
    </row>
    <row r="1132">
      <c r="A1132" s="1">
        <v>10.0</v>
      </c>
      <c r="B1132" s="1" t="s">
        <v>6184</v>
      </c>
    </row>
    <row r="1133">
      <c r="A1133" s="1">
        <v>17.0</v>
      </c>
      <c r="B1133" s="1" t="s">
        <v>6185</v>
      </c>
    </row>
    <row r="1134">
      <c r="A1134" s="1">
        <v>24.0</v>
      </c>
      <c r="B1134" s="1" t="s">
        <v>6186</v>
      </c>
    </row>
    <row r="1135">
      <c r="A1135" s="1">
        <v>0.0</v>
      </c>
      <c r="B1135" s="1" t="s">
        <v>6187</v>
      </c>
    </row>
    <row r="1136">
      <c r="A1136" s="1">
        <v>7.0</v>
      </c>
      <c r="B1136" s="1" t="s">
        <v>6188</v>
      </c>
    </row>
    <row r="1137">
      <c r="A1137" s="1">
        <v>14.0</v>
      </c>
      <c r="B1137" s="1" t="s">
        <v>6189</v>
      </c>
    </row>
    <row r="1138">
      <c r="A1138" s="1">
        <v>21.0</v>
      </c>
      <c r="B1138" s="1" t="s">
        <v>6190</v>
      </c>
    </row>
    <row r="1139">
      <c r="A1139" s="1">
        <v>24.0</v>
      </c>
      <c r="B1139" s="1" t="s">
        <v>6191</v>
      </c>
    </row>
    <row r="1140">
      <c r="A1140" s="1">
        <v>25.0</v>
      </c>
      <c r="B1140" s="1" t="s">
        <v>6192</v>
      </c>
    </row>
    <row r="1141">
      <c r="A1141" s="1">
        <v>26.0</v>
      </c>
      <c r="B1141" s="1" t="s">
        <v>6193</v>
      </c>
    </row>
    <row r="1142">
      <c r="A1142" s="1">
        <v>27.0</v>
      </c>
      <c r="B1142" s="1" t="s">
        <v>6194</v>
      </c>
    </row>
    <row r="1143">
      <c r="A1143" s="1">
        <v>28.0</v>
      </c>
      <c r="B1143" s="1" t="s">
        <v>6195</v>
      </c>
    </row>
    <row r="1144">
      <c r="A1144" s="1">
        <v>29.0</v>
      </c>
      <c r="B1144" s="1" t="s">
        <v>6196</v>
      </c>
    </row>
    <row r="1145">
      <c r="A1145" s="1">
        <v>30.0</v>
      </c>
      <c r="B1145" s="1" t="s">
        <v>6197</v>
      </c>
    </row>
    <row r="1146">
      <c r="A1146" s="1">
        <v>14.0</v>
      </c>
      <c r="B1146" s="1" t="s">
        <v>6198</v>
      </c>
    </row>
    <row r="1147">
      <c r="A1147" s="1">
        <v>0.0</v>
      </c>
      <c r="B1147" s="1" t="s">
        <v>6199</v>
      </c>
    </row>
    <row r="1148">
      <c r="A1148" s="1">
        <v>1.0</v>
      </c>
      <c r="B1148" s="1" t="s">
        <v>6200</v>
      </c>
    </row>
    <row r="1149">
      <c r="A1149" s="1">
        <v>2.0</v>
      </c>
      <c r="B1149" s="1" t="s">
        <v>6201</v>
      </c>
    </row>
    <row r="1150">
      <c r="A1150" s="1">
        <v>3.0</v>
      </c>
      <c r="B1150" s="1" t="s">
        <v>6202</v>
      </c>
    </row>
    <row r="1151">
      <c r="A1151" s="1">
        <v>4.0</v>
      </c>
      <c r="B1151" s="1" t="s">
        <v>6203</v>
      </c>
    </row>
    <row r="1152">
      <c r="A1152" s="1">
        <v>5.0</v>
      </c>
      <c r="B1152" s="1" t="s">
        <v>6204</v>
      </c>
    </row>
    <row r="1153">
      <c r="A1153" s="1">
        <v>6.0</v>
      </c>
      <c r="B1153" s="1" t="s">
        <v>6205</v>
      </c>
    </row>
    <row r="1154">
      <c r="A1154" s="1">
        <v>7.0</v>
      </c>
      <c r="B1154" s="1" t="s">
        <v>6206</v>
      </c>
    </row>
    <row r="1155">
      <c r="A1155" s="1">
        <v>8.0</v>
      </c>
      <c r="B1155" s="1" t="s">
        <v>6207</v>
      </c>
    </row>
    <row r="1156">
      <c r="A1156" s="1">
        <v>9.0</v>
      </c>
      <c r="B1156" s="1" t="s">
        <v>6208</v>
      </c>
    </row>
    <row r="1157">
      <c r="A1157" s="1">
        <v>10.0</v>
      </c>
      <c r="B1157" s="1" t="s">
        <v>6209</v>
      </c>
    </row>
    <row r="1158">
      <c r="A1158" s="1">
        <v>11.0</v>
      </c>
      <c r="B1158" s="1" t="s">
        <v>6210</v>
      </c>
    </row>
    <row r="1159">
      <c r="A1159" s="1">
        <v>12.0</v>
      </c>
      <c r="B1159" s="1" t="s">
        <v>6211</v>
      </c>
    </row>
    <row r="1160">
      <c r="A1160" s="1">
        <v>13.0</v>
      </c>
      <c r="B1160" s="1" t="s">
        <v>6212</v>
      </c>
    </row>
    <row r="1161">
      <c r="A1161" s="1">
        <v>14.0</v>
      </c>
      <c r="B1161" s="1" t="s">
        <v>6213</v>
      </c>
    </row>
    <row r="1162">
      <c r="A1162" s="1">
        <v>15.0</v>
      </c>
      <c r="B1162" s="1" t="s">
        <v>6214</v>
      </c>
    </row>
    <row r="1163">
      <c r="A1163" s="1">
        <v>23.0</v>
      </c>
      <c r="B1163" s="1" t="s">
        <v>6215</v>
      </c>
    </row>
    <row r="1164">
      <c r="A1164" s="1">
        <v>16.0</v>
      </c>
      <c r="B1164" s="1" t="s">
        <v>6216</v>
      </c>
    </row>
    <row r="1165">
      <c r="A1165" s="1">
        <v>17.0</v>
      </c>
      <c r="B1165" s="1" t="s">
        <v>6217</v>
      </c>
    </row>
    <row r="1166">
      <c r="A1166" s="1">
        <v>18.0</v>
      </c>
      <c r="B1166" s="1" t="s">
        <v>6218</v>
      </c>
    </row>
    <row r="1167">
      <c r="A1167" s="1">
        <v>19.0</v>
      </c>
      <c r="B1167" s="1" t="s">
        <v>6219</v>
      </c>
    </row>
    <row r="1168">
      <c r="A1168" s="1">
        <v>20.0</v>
      </c>
      <c r="B1168" s="1" t="s">
        <v>6220</v>
      </c>
    </row>
    <row r="1169">
      <c r="A1169" s="1">
        <v>21.0</v>
      </c>
      <c r="B1169" s="1" t="s">
        <v>6221</v>
      </c>
    </row>
    <row r="1170">
      <c r="A1170" s="1">
        <v>22.0</v>
      </c>
      <c r="B1170" s="1" t="s">
        <v>6222</v>
      </c>
    </row>
    <row r="1171">
      <c r="A1171" s="1">
        <v>23.0</v>
      </c>
      <c r="B1171" s="1" t="s">
        <v>6223</v>
      </c>
    </row>
    <row r="1172">
      <c r="A1172" s="1">
        <v>24.0</v>
      </c>
      <c r="B1172" s="1" t="s">
        <v>6224</v>
      </c>
    </row>
    <row r="1173">
      <c r="A1173" s="1">
        <v>25.0</v>
      </c>
      <c r="B1173" s="1" t="s">
        <v>6225</v>
      </c>
    </row>
    <row r="1174">
      <c r="A1174" s="1">
        <v>26.0</v>
      </c>
      <c r="B1174" s="1" t="s">
        <v>6226</v>
      </c>
    </row>
    <row r="1175">
      <c r="A1175" s="1">
        <v>27.0</v>
      </c>
      <c r="B1175" s="1" t="s">
        <v>6227</v>
      </c>
    </row>
    <row r="1176">
      <c r="A1176" s="1">
        <v>28.0</v>
      </c>
      <c r="B1176" s="1" t="s">
        <v>6228</v>
      </c>
    </row>
    <row r="1177">
      <c r="A1177" s="1">
        <v>29.0</v>
      </c>
      <c r="B1177" s="1" t="s">
        <v>6229</v>
      </c>
    </row>
    <row r="1178">
      <c r="A1178" s="1">
        <v>30.0</v>
      </c>
      <c r="B1178" s="1" t="s">
        <v>6230</v>
      </c>
    </row>
    <row r="1179">
      <c r="A1179" s="1">
        <v>0.0</v>
      </c>
      <c r="B1179" s="1" t="s">
        <v>6231</v>
      </c>
    </row>
    <row r="1180">
      <c r="A1180" s="1">
        <v>1.0</v>
      </c>
      <c r="B1180" s="1" t="s">
        <v>6232</v>
      </c>
    </row>
    <row r="1181">
      <c r="A1181" s="1">
        <v>2.0</v>
      </c>
      <c r="B1181" s="1" t="s">
        <v>6233</v>
      </c>
    </row>
    <row r="1182">
      <c r="A1182" s="1">
        <v>3.0</v>
      </c>
      <c r="B1182" s="1" t="s">
        <v>6234</v>
      </c>
    </row>
    <row r="1183">
      <c r="A1183" s="1">
        <v>4.0</v>
      </c>
      <c r="B1183" s="1" t="s">
        <v>6235</v>
      </c>
    </row>
    <row r="1184">
      <c r="A1184" s="1">
        <v>5.0</v>
      </c>
      <c r="B1184" s="1" t="s">
        <v>6236</v>
      </c>
    </row>
    <row r="1185">
      <c r="A1185" s="1">
        <v>6.0</v>
      </c>
      <c r="B1185" s="1" t="s">
        <v>6237</v>
      </c>
    </row>
    <row r="1186">
      <c r="A1186" s="1">
        <v>7.0</v>
      </c>
      <c r="B1186" s="1" t="s">
        <v>6238</v>
      </c>
    </row>
    <row r="1187">
      <c r="A1187" s="1">
        <v>8.0</v>
      </c>
      <c r="B1187" s="1" t="s">
        <v>6239</v>
      </c>
    </row>
    <row r="1188">
      <c r="A1188" s="1">
        <v>9.0</v>
      </c>
      <c r="B1188" s="1" t="s">
        <v>6240</v>
      </c>
    </row>
    <row r="1189">
      <c r="A1189" s="1">
        <v>10.0</v>
      </c>
      <c r="B1189" s="1" t="s">
        <v>6241</v>
      </c>
    </row>
    <row r="1190">
      <c r="A1190" s="1">
        <v>11.0</v>
      </c>
      <c r="B1190" s="1" t="s">
        <v>6242</v>
      </c>
    </row>
    <row r="1191">
      <c r="A1191" s="1">
        <v>12.0</v>
      </c>
      <c r="B1191" s="1" t="s">
        <v>6243</v>
      </c>
    </row>
    <row r="1192">
      <c r="A1192" s="1">
        <v>13.0</v>
      </c>
      <c r="B1192" s="1" t="s">
        <v>6244</v>
      </c>
    </row>
    <row r="1193">
      <c r="A1193" s="1">
        <v>14.0</v>
      </c>
      <c r="B1193" s="1" t="s">
        <v>6245</v>
      </c>
    </row>
    <row r="1194">
      <c r="A1194" s="1">
        <v>15.0</v>
      </c>
      <c r="B1194" s="1" t="s">
        <v>6246</v>
      </c>
    </row>
    <row r="1195">
      <c r="A1195" s="1">
        <v>16.0</v>
      </c>
      <c r="B1195" s="1" t="s">
        <v>6247</v>
      </c>
    </row>
    <row r="1196">
      <c r="A1196" s="1">
        <v>17.0</v>
      </c>
      <c r="B1196" s="1" t="s">
        <v>6248</v>
      </c>
    </row>
    <row r="1197">
      <c r="A1197" s="1">
        <v>18.0</v>
      </c>
      <c r="B1197" s="1" t="s">
        <v>6249</v>
      </c>
    </row>
    <row r="1198">
      <c r="A1198" s="1">
        <v>19.0</v>
      </c>
      <c r="B1198" s="1" t="s">
        <v>6250</v>
      </c>
    </row>
    <row r="1199">
      <c r="A1199" s="1">
        <v>20.0</v>
      </c>
      <c r="B1199" s="1" t="s">
        <v>6251</v>
      </c>
    </row>
    <row r="1200">
      <c r="A1200" s="1">
        <v>21.0</v>
      </c>
      <c r="B1200" s="1" t="s">
        <v>6252</v>
      </c>
    </row>
    <row r="1201">
      <c r="A1201" s="1">
        <v>22.0</v>
      </c>
      <c r="B1201" s="1" t="s">
        <v>6253</v>
      </c>
    </row>
    <row r="1202">
      <c r="A1202" s="1">
        <v>23.0</v>
      </c>
      <c r="B1202" s="1" t="s">
        <v>6254</v>
      </c>
    </row>
    <row r="1203">
      <c r="A1203" s="1">
        <v>24.0</v>
      </c>
      <c r="B1203" s="1" t="s">
        <v>6255</v>
      </c>
    </row>
    <row r="1204">
      <c r="A1204" s="1">
        <v>25.0</v>
      </c>
      <c r="B1204" s="1" t="s">
        <v>6256</v>
      </c>
    </row>
    <row r="1205">
      <c r="A1205" s="1">
        <v>26.0</v>
      </c>
      <c r="B1205" s="1" t="s">
        <v>6257</v>
      </c>
    </row>
    <row r="1206">
      <c r="A1206" s="1">
        <v>27.0</v>
      </c>
      <c r="B1206" s="1" t="s">
        <v>6258</v>
      </c>
    </row>
    <row r="1207">
      <c r="A1207" s="1">
        <v>28.0</v>
      </c>
      <c r="B1207" s="1" t="s">
        <v>6259</v>
      </c>
    </row>
    <row r="1208">
      <c r="A1208" s="1">
        <v>29.0</v>
      </c>
      <c r="B1208" s="1" t="s">
        <v>6260</v>
      </c>
    </row>
    <row r="1209">
      <c r="A1209" s="1">
        <v>30.0</v>
      </c>
      <c r="B1209" s="1" t="s">
        <v>6261</v>
      </c>
    </row>
    <row r="1210">
      <c r="A1210" s="1">
        <v>0.0</v>
      </c>
      <c r="B1210" s="1" t="s">
        <v>6262</v>
      </c>
    </row>
    <row r="1211">
      <c r="A1211" s="1">
        <v>1.0</v>
      </c>
      <c r="B1211" s="1" t="s">
        <v>6263</v>
      </c>
    </row>
    <row r="1212">
      <c r="A1212" s="1">
        <v>2.0</v>
      </c>
      <c r="B1212" s="1" t="s">
        <v>6264</v>
      </c>
    </row>
    <row r="1213">
      <c r="A1213" s="1">
        <v>3.0</v>
      </c>
      <c r="B1213" s="1" t="s">
        <v>6265</v>
      </c>
    </row>
    <row r="1214">
      <c r="A1214" s="1">
        <v>4.0</v>
      </c>
      <c r="B1214" s="1" t="s">
        <v>6266</v>
      </c>
    </row>
    <row r="1215">
      <c r="A1215" s="1">
        <v>5.0</v>
      </c>
      <c r="B1215" s="1" t="s">
        <v>6267</v>
      </c>
    </row>
    <row r="1216">
      <c r="A1216" s="1">
        <v>6.0</v>
      </c>
      <c r="B1216" s="1" t="s">
        <v>6268</v>
      </c>
    </row>
    <row r="1217">
      <c r="A1217" s="1">
        <v>7.0</v>
      </c>
      <c r="B1217" s="1" t="s">
        <v>6269</v>
      </c>
    </row>
    <row r="1218">
      <c r="A1218" s="1">
        <v>8.0</v>
      </c>
      <c r="B1218" s="1" t="s">
        <v>6270</v>
      </c>
    </row>
    <row r="1219">
      <c r="A1219" s="1">
        <v>9.0</v>
      </c>
      <c r="B1219" s="1" t="s">
        <v>6271</v>
      </c>
    </row>
    <row r="1220">
      <c r="A1220" s="1">
        <v>10.0</v>
      </c>
      <c r="B1220" s="1" t="s">
        <v>6272</v>
      </c>
    </row>
    <row r="1221">
      <c r="A1221" s="1">
        <v>11.0</v>
      </c>
      <c r="B1221" s="1" t="s">
        <v>6273</v>
      </c>
    </row>
    <row r="1222">
      <c r="A1222" s="1">
        <v>12.0</v>
      </c>
      <c r="B1222" s="1" t="s">
        <v>6274</v>
      </c>
    </row>
    <row r="1223">
      <c r="A1223" s="1">
        <v>13.0</v>
      </c>
      <c r="B1223" s="1" t="s">
        <v>6275</v>
      </c>
    </row>
    <row r="1224">
      <c r="A1224" s="1">
        <v>14.0</v>
      </c>
      <c r="B1224" s="1" t="s">
        <v>6276</v>
      </c>
    </row>
    <row r="1225">
      <c r="A1225" s="1">
        <v>15.0</v>
      </c>
      <c r="B1225" s="1" t="s">
        <v>6277</v>
      </c>
    </row>
    <row r="1226">
      <c r="A1226" s="1">
        <v>16.0</v>
      </c>
      <c r="B1226" s="1" t="s">
        <v>6278</v>
      </c>
    </row>
    <row r="1227">
      <c r="A1227" s="1">
        <v>17.0</v>
      </c>
      <c r="B1227" s="1" t="s">
        <v>6279</v>
      </c>
    </row>
    <row r="1228">
      <c r="A1228" s="1">
        <v>18.0</v>
      </c>
      <c r="B1228" s="1" t="s">
        <v>6280</v>
      </c>
    </row>
    <row r="1229">
      <c r="A1229" s="1">
        <v>19.0</v>
      </c>
      <c r="B1229" s="1" t="s">
        <v>6281</v>
      </c>
    </row>
    <row r="1230">
      <c r="A1230" s="1">
        <v>20.0</v>
      </c>
      <c r="B1230" s="1" t="s">
        <v>6282</v>
      </c>
    </row>
    <row r="1231">
      <c r="A1231" s="1">
        <v>21.0</v>
      </c>
      <c r="B1231" s="1" t="s">
        <v>6283</v>
      </c>
    </row>
    <row r="1232">
      <c r="A1232" s="1">
        <v>22.0</v>
      </c>
      <c r="B1232" s="1" t="s">
        <v>6284</v>
      </c>
    </row>
    <row r="1233">
      <c r="A1233" s="1">
        <v>23.0</v>
      </c>
      <c r="B1233" s="1" t="s">
        <v>6285</v>
      </c>
    </row>
    <row r="1234">
      <c r="A1234" s="1">
        <v>24.0</v>
      </c>
      <c r="B1234" s="1" t="s">
        <v>6286</v>
      </c>
    </row>
    <row r="1235">
      <c r="A1235" s="1">
        <v>25.0</v>
      </c>
      <c r="B1235" s="1" t="s">
        <v>6287</v>
      </c>
    </row>
    <row r="1236">
      <c r="A1236" s="1">
        <v>26.0</v>
      </c>
      <c r="B1236" s="1" t="s">
        <v>6288</v>
      </c>
    </row>
    <row r="1237">
      <c r="A1237" s="1">
        <v>27.0</v>
      </c>
      <c r="B1237" s="1" t="s">
        <v>6289</v>
      </c>
    </row>
    <row r="1238">
      <c r="A1238" s="1">
        <v>28.0</v>
      </c>
      <c r="B1238" s="1" t="s">
        <v>6290</v>
      </c>
    </row>
    <row r="1239">
      <c r="A1239" s="1">
        <v>29.0</v>
      </c>
      <c r="B1239" s="1" t="s">
        <v>6291</v>
      </c>
    </row>
    <row r="1240">
      <c r="A1240" s="1">
        <v>30.0</v>
      </c>
      <c r="B1240" s="1" t="s">
        <v>6292</v>
      </c>
    </row>
    <row r="1241">
      <c r="A1241" s="1">
        <v>2.0</v>
      </c>
      <c r="B1241" s="1" t="s">
        <v>6293</v>
      </c>
    </row>
    <row r="1242">
      <c r="A1242" s="1">
        <v>0.0</v>
      </c>
      <c r="B1242" s="1" t="s">
        <v>6294</v>
      </c>
    </row>
    <row r="1243">
      <c r="A1243" s="1">
        <v>1.0</v>
      </c>
      <c r="B1243" s="1" t="s">
        <v>6295</v>
      </c>
    </row>
    <row r="1244">
      <c r="A1244" s="1">
        <v>2.0</v>
      </c>
      <c r="B1244" s="1" t="s">
        <v>6296</v>
      </c>
    </row>
    <row r="1245">
      <c r="A1245" s="1">
        <v>3.0</v>
      </c>
      <c r="B1245" s="1" t="s">
        <v>6297</v>
      </c>
    </row>
    <row r="1246">
      <c r="A1246" s="1">
        <v>4.0</v>
      </c>
      <c r="B1246" s="1" t="s">
        <v>6298</v>
      </c>
    </row>
    <row r="1247">
      <c r="A1247" s="1">
        <v>5.0</v>
      </c>
      <c r="B1247" s="1" t="s">
        <v>6299</v>
      </c>
    </row>
    <row r="1248">
      <c r="A1248" s="1">
        <v>6.0</v>
      </c>
      <c r="B1248" s="1" t="s">
        <v>6300</v>
      </c>
    </row>
    <row r="1249">
      <c r="A1249" s="1">
        <v>7.0</v>
      </c>
      <c r="B1249" s="1" t="s">
        <v>6301</v>
      </c>
    </row>
    <row r="1250">
      <c r="A1250" s="1">
        <v>8.0</v>
      </c>
      <c r="B1250" s="1" t="s">
        <v>6302</v>
      </c>
    </row>
    <row r="1251">
      <c r="A1251" s="1">
        <v>9.0</v>
      </c>
      <c r="B1251" s="1" t="s">
        <v>6303</v>
      </c>
    </row>
    <row r="1252">
      <c r="A1252" s="1">
        <v>10.0</v>
      </c>
      <c r="B1252" s="1" t="s">
        <v>6304</v>
      </c>
    </row>
    <row r="1253">
      <c r="A1253" s="1">
        <v>11.0</v>
      </c>
      <c r="B1253" s="1" t="s">
        <v>6305</v>
      </c>
    </row>
    <row r="1254">
      <c r="A1254" s="1">
        <v>12.0</v>
      </c>
      <c r="B1254" s="1" t="s">
        <v>6306</v>
      </c>
    </row>
    <row r="1255">
      <c r="A1255" s="1">
        <v>13.0</v>
      </c>
      <c r="B1255" s="1" t="s">
        <v>6307</v>
      </c>
    </row>
    <row r="1256">
      <c r="A1256" s="1">
        <v>14.0</v>
      </c>
      <c r="B1256" s="1" t="s">
        <v>6308</v>
      </c>
    </row>
    <row r="1257">
      <c r="A1257" s="1">
        <v>15.0</v>
      </c>
      <c r="B1257" s="1" t="s">
        <v>6309</v>
      </c>
    </row>
    <row r="1258">
      <c r="A1258" s="1">
        <v>16.0</v>
      </c>
      <c r="B1258" s="1" t="s">
        <v>6310</v>
      </c>
    </row>
    <row r="1259">
      <c r="A1259" s="1">
        <v>17.0</v>
      </c>
      <c r="B1259" s="1" t="s">
        <v>6311</v>
      </c>
    </row>
    <row r="1260">
      <c r="A1260" s="1">
        <v>18.0</v>
      </c>
      <c r="B1260" s="1" t="s">
        <v>6312</v>
      </c>
    </row>
    <row r="1261">
      <c r="A1261" s="1">
        <v>19.0</v>
      </c>
      <c r="B1261" s="1" t="s">
        <v>6313</v>
      </c>
    </row>
    <row r="1262">
      <c r="A1262" s="1">
        <v>20.0</v>
      </c>
      <c r="B1262" s="1" t="s">
        <v>6314</v>
      </c>
    </row>
    <row r="1263">
      <c r="A1263" s="1">
        <v>21.0</v>
      </c>
      <c r="B1263" s="1" t="s">
        <v>6315</v>
      </c>
    </row>
    <row r="1264">
      <c r="A1264" s="1">
        <v>22.0</v>
      </c>
      <c r="B1264" s="1" t="s">
        <v>6316</v>
      </c>
    </row>
    <row r="1265">
      <c r="A1265" s="1">
        <v>23.0</v>
      </c>
      <c r="B1265" s="1" t="s">
        <v>6317</v>
      </c>
    </row>
    <row r="1266">
      <c r="A1266" s="1">
        <v>24.0</v>
      </c>
      <c r="B1266" s="1" t="s">
        <v>6318</v>
      </c>
    </row>
    <row r="1267">
      <c r="A1267" s="1">
        <v>25.0</v>
      </c>
      <c r="B1267" s="1" t="s">
        <v>6319</v>
      </c>
    </row>
    <row r="1268">
      <c r="A1268" s="1">
        <v>26.0</v>
      </c>
      <c r="B1268" s="1" t="s">
        <v>6320</v>
      </c>
    </row>
    <row r="1269">
      <c r="A1269" s="1">
        <v>27.0</v>
      </c>
      <c r="B1269" s="1" t="s">
        <v>6321</v>
      </c>
    </row>
    <row r="1270">
      <c r="A1270" s="1">
        <v>28.0</v>
      </c>
      <c r="B1270" s="1" t="s">
        <v>6322</v>
      </c>
    </row>
    <row r="1271">
      <c r="A1271" s="1">
        <v>29.0</v>
      </c>
      <c r="B1271" s="1" t="s">
        <v>6323</v>
      </c>
    </row>
    <row r="1272">
      <c r="A1272" s="1">
        <v>30.0</v>
      </c>
      <c r="B1272" s="1" t="s">
        <v>6324</v>
      </c>
    </row>
    <row r="1273">
      <c r="A1273" s="1">
        <v>0.0</v>
      </c>
      <c r="B1273" s="1" t="s">
        <v>6325</v>
      </c>
    </row>
    <row r="1274">
      <c r="A1274" s="1">
        <v>1.0</v>
      </c>
      <c r="B1274" s="1" t="s">
        <v>6326</v>
      </c>
    </row>
    <row r="1275">
      <c r="A1275" s="1">
        <v>2.0</v>
      </c>
      <c r="B1275" s="1" t="s">
        <v>6327</v>
      </c>
    </row>
    <row r="1276">
      <c r="A1276" s="1">
        <v>3.0</v>
      </c>
      <c r="B1276" s="1" t="s">
        <v>6328</v>
      </c>
    </row>
    <row r="1277">
      <c r="A1277" s="1">
        <v>4.0</v>
      </c>
      <c r="B1277" s="1" t="s">
        <v>6329</v>
      </c>
    </row>
    <row r="1278">
      <c r="A1278" s="1">
        <v>5.0</v>
      </c>
      <c r="B1278" s="1" t="s">
        <v>6330</v>
      </c>
    </row>
    <row r="1279">
      <c r="A1279" s="1">
        <v>6.0</v>
      </c>
      <c r="B1279" s="1" t="s">
        <v>6331</v>
      </c>
    </row>
    <row r="1280">
      <c r="A1280" s="1">
        <v>7.0</v>
      </c>
      <c r="B1280" s="1" t="s">
        <v>6332</v>
      </c>
    </row>
    <row r="1281">
      <c r="A1281" s="1">
        <v>8.0</v>
      </c>
      <c r="B1281" s="1" t="s">
        <v>6333</v>
      </c>
    </row>
    <row r="1282">
      <c r="A1282" s="1">
        <v>9.0</v>
      </c>
      <c r="B1282" s="1" t="s">
        <v>6334</v>
      </c>
    </row>
    <row r="1283">
      <c r="A1283" s="1">
        <v>10.0</v>
      </c>
      <c r="B1283" s="1" t="s">
        <v>6335</v>
      </c>
    </row>
    <row r="1284">
      <c r="A1284" s="1">
        <v>11.0</v>
      </c>
      <c r="B1284" s="1" t="s">
        <v>6336</v>
      </c>
    </row>
    <row r="1285">
      <c r="A1285" s="1">
        <v>12.0</v>
      </c>
      <c r="B1285" s="1" t="s">
        <v>6337</v>
      </c>
    </row>
    <row r="1286">
      <c r="A1286" s="1">
        <v>13.0</v>
      </c>
      <c r="B1286" s="1" t="s">
        <v>6338</v>
      </c>
    </row>
    <row r="1287">
      <c r="A1287" s="1">
        <v>14.0</v>
      </c>
      <c r="B1287" s="1" t="s">
        <v>6339</v>
      </c>
    </row>
    <row r="1288">
      <c r="A1288" s="1">
        <v>15.0</v>
      </c>
      <c r="B1288" s="1" t="s">
        <v>6340</v>
      </c>
    </row>
    <row r="1289">
      <c r="A1289" s="1">
        <v>16.0</v>
      </c>
      <c r="B1289" s="1" t="s">
        <v>6341</v>
      </c>
    </row>
    <row r="1290">
      <c r="A1290" s="1">
        <v>17.0</v>
      </c>
      <c r="B1290" s="1" t="s">
        <v>6342</v>
      </c>
    </row>
    <row r="1291">
      <c r="A1291" s="1">
        <v>19.0</v>
      </c>
      <c r="B1291" s="1" t="s">
        <v>6343</v>
      </c>
    </row>
    <row r="1292">
      <c r="A1292" s="1">
        <v>18.0</v>
      </c>
      <c r="B1292" s="1" t="s">
        <v>6344</v>
      </c>
    </row>
    <row r="1293">
      <c r="A1293" s="1">
        <v>19.0</v>
      </c>
      <c r="B1293" s="1" t="s">
        <v>6345</v>
      </c>
    </row>
    <row r="1294">
      <c r="A1294" s="1">
        <v>20.0</v>
      </c>
      <c r="B1294" s="1" t="s">
        <v>6346</v>
      </c>
    </row>
    <row r="1295">
      <c r="A1295" s="1">
        <v>21.0</v>
      </c>
      <c r="B1295" s="1" t="s">
        <v>6347</v>
      </c>
    </row>
    <row r="1296">
      <c r="A1296" s="1">
        <v>22.0</v>
      </c>
      <c r="B1296" s="1" t="s">
        <v>6348</v>
      </c>
    </row>
    <row r="1297">
      <c r="A1297" s="1">
        <v>23.0</v>
      </c>
      <c r="B1297" s="1" t="s">
        <v>6349</v>
      </c>
    </row>
    <row r="1298">
      <c r="A1298" s="1">
        <v>24.0</v>
      </c>
      <c r="B1298" s="1" t="s">
        <v>6350</v>
      </c>
    </row>
    <row r="1299">
      <c r="A1299" s="1">
        <v>25.0</v>
      </c>
      <c r="B1299" s="1" t="s">
        <v>6351</v>
      </c>
    </row>
    <row r="1300">
      <c r="A1300" s="1">
        <v>26.0</v>
      </c>
      <c r="B1300" s="1" t="s">
        <v>6352</v>
      </c>
    </row>
    <row r="1301">
      <c r="A1301" s="1">
        <v>27.0</v>
      </c>
      <c r="B1301" s="1" t="s">
        <v>6353</v>
      </c>
    </row>
    <row r="1302">
      <c r="A1302" s="1">
        <v>28.0</v>
      </c>
      <c r="B1302" s="1" t="s">
        <v>6354</v>
      </c>
    </row>
    <row r="1303">
      <c r="A1303" s="1">
        <v>29.0</v>
      </c>
      <c r="B1303" s="1" t="s">
        <v>6355</v>
      </c>
    </row>
    <row r="1304">
      <c r="A1304" s="1">
        <v>30.0</v>
      </c>
      <c r="B1304" s="1" t="s">
        <v>6356</v>
      </c>
    </row>
    <row r="1305">
      <c r="A1305" s="1">
        <v>0.0</v>
      </c>
      <c r="B1305" s="1" t="s">
        <v>6357</v>
      </c>
    </row>
    <row r="1306">
      <c r="A1306" s="1">
        <v>1.0</v>
      </c>
      <c r="B1306" s="1" t="s">
        <v>6358</v>
      </c>
    </row>
    <row r="1307">
      <c r="A1307" s="1">
        <v>2.0</v>
      </c>
      <c r="B1307" s="1" t="s">
        <v>6359</v>
      </c>
    </row>
    <row r="1308">
      <c r="A1308" s="1">
        <v>3.0</v>
      </c>
      <c r="B1308" s="1" t="s">
        <v>6360</v>
      </c>
    </row>
    <row r="1309">
      <c r="A1309" s="1">
        <v>4.0</v>
      </c>
      <c r="B1309" s="1" t="s">
        <v>6361</v>
      </c>
    </row>
    <row r="1310">
      <c r="A1310" s="1">
        <v>5.0</v>
      </c>
      <c r="B1310" s="1" t="s">
        <v>6362</v>
      </c>
    </row>
    <row r="1311">
      <c r="A1311" s="1">
        <v>6.0</v>
      </c>
      <c r="B1311" s="1" t="s">
        <v>6363</v>
      </c>
    </row>
    <row r="1312">
      <c r="A1312" s="1">
        <v>7.0</v>
      </c>
      <c r="B1312" s="1" t="s">
        <v>6364</v>
      </c>
    </row>
    <row r="1313">
      <c r="A1313" s="1">
        <v>8.0</v>
      </c>
      <c r="B1313" s="1" t="s">
        <v>6365</v>
      </c>
    </row>
    <row r="1314">
      <c r="A1314" s="1">
        <v>9.0</v>
      </c>
      <c r="B1314" s="1" t="s">
        <v>6366</v>
      </c>
    </row>
    <row r="1315">
      <c r="A1315" s="1">
        <v>10.0</v>
      </c>
      <c r="B1315" s="1" t="s">
        <v>6367</v>
      </c>
    </row>
    <row r="1316">
      <c r="A1316" s="1">
        <v>11.0</v>
      </c>
      <c r="B1316" s="1" t="s">
        <v>6368</v>
      </c>
    </row>
    <row r="1317">
      <c r="A1317" s="1">
        <v>12.0</v>
      </c>
      <c r="B1317" s="1" t="s">
        <v>6369</v>
      </c>
    </row>
    <row r="1318">
      <c r="A1318" s="1">
        <v>13.0</v>
      </c>
      <c r="B1318" s="1" t="s">
        <v>6370</v>
      </c>
    </row>
    <row r="1319">
      <c r="A1319" s="1">
        <v>14.0</v>
      </c>
      <c r="B1319" s="1" t="s">
        <v>6371</v>
      </c>
    </row>
    <row r="1320">
      <c r="A1320" s="1">
        <v>15.0</v>
      </c>
      <c r="B1320" s="1" t="s">
        <v>6372</v>
      </c>
    </row>
    <row r="1321">
      <c r="A1321" s="1">
        <v>16.0</v>
      </c>
      <c r="B1321" s="1" t="s">
        <v>6373</v>
      </c>
    </row>
    <row r="1322">
      <c r="A1322" s="1">
        <v>17.0</v>
      </c>
      <c r="B1322" s="1" t="s">
        <v>6374</v>
      </c>
    </row>
    <row r="1323">
      <c r="A1323" s="1">
        <v>18.0</v>
      </c>
      <c r="B1323" s="1" t="s">
        <v>6375</v>
      </c>
    </row>
    <row r="1324">
      <c r="A1324" s="1">
        <v>19.0</v>
      </c>
      <c r="B1324" s="1" t="s">
        <v>6376</v>
      </c>
    </row>
    <row r="1325">
      <c r="A1325" s="1">
        <v>20.0</v>
      </c>
      <c r="B1325" s="1" t="s">
        <v>6377</v>
      </c>
    </row>
    <row r="1326">
      <c r="A1326" s="1">
        <v>21.0</v>
      </c>
      <c r="B1326" s="1" t="s">
        <v>6378</v>
      </c>
    </row>
    <row r="1327">
      <c r="A1327" s="1">
        <v>22.0</v>
      </c>
      <c r="B1327" s="1" t="s">
        <v>6379</v>
      </c>
    </row>
    <row r="1328">
      <c r="A1328" s="1">
        <v>23.0</v>
      </c>
      <c r="B1328" s="1" t="s">
        <v>6380</v>
      </c>
    </row>
    <row r="1329">
      <c r="A1329" s="1">
        <v>24.0</v>
      </c>
      <c r="B1329" s="1" t="s">
        <v>6381</v>
      </c>
    </row>
    <row r="1330">
      <c r="A1330" s="1">
        <v>25.0</v>
      </c>
      <c r="B1330" s="1" t="s">
        <v>6382</v>
      </c>
    </row>
    <row r="1331">
      <c r="A1331" s="1">
        <v>26.0</v>
      </c>
      <c r="B1331" s="1" t="s">
        <v>6383</v>
      </c>
    </row>
    <row r="1332">
      <c r="A1332" s="1">
        <v>27.0</v>
      </c>
      <c r="B1332" s="1" t="s">
        <v>6384</v>
      </c>
    </row>
    <row r="1333">
      <c r="A1333" s="1">
        <v>28.0</v>
      </c>
      <c r="B1333" s="1" t="s">
        <v>6385</v>
      </c>
    </row>
    <row r="1334">
      <c r="A1334" s="1">
        <v>29.0</v>
      </c>
      <c r="B1334" s="1" t="s">
        <v>6386</v>
      </c>
    </row>
    <row r="1335">
      <c r="A1335" s="1">
        <v>30.0</v>
      </c>
      <c r="B1335" s="1" t="s">
        <v>6387</v>
      </c>
    </row>
    <row r="1336">
      <c r="A1336" s="1">
        <v>0.0</v>
      </c>
      <c r="B1336" s="1" t="s">
        <v>6388</v>
      </c>
    </row>
    <row r="1337">
      <c r="A1337" s="1">
        <v>1.0</v>
      </c>
      <c r="B1337" s="1" t="s">
        <v>6389</v>
      </c>
    </row>
    <row r="1338">
      <c r="A1338" s="1">
        <v>2.0</v>
      </c>
      <c r="B1338" s="1" t="s">
        <v>6390</v>
      </c>
    </row>
    <row r="1339">
      <c r="A1339" s="1">
        <v>3.0</v>
      </c>
      <c r="B1339" s="1" t="s">
        <v>6391</v>
      </c>
    </row>
    <row r="1340">
      <c r="A1340" s="1">
        <v>4.0</v>
      </c>
      <c r="B1340" s="1" t="s">
        <v>6392</v>
      </c>
    </row>
    <row r="1341">
      <c r="A1341" s="1">
        <v>5.0</v>
      </c>
      <c r="B1341" s="1" t="s">
        <v>6393</v>
      </c>
    </row>
    <row r="1342">
      <c r="A1342" s="1">
        <v>6.0</v>
      </c>
      <c r="B1342" s="1" t="s">
        <v>6394</v>
      </c>
    </row>
    <row r="1343">
      <c r="A1343" s="1">
        <v>7.0</v>
      </c>
      <c r="B1343" s="1" t="s">
        <v>6395</v>
      </c>
    </row>
    <row r="1344">
      <c r="A1344" s="1">
        <v>8.0</v>
      </c>
      <c r="B1344" s="1" t="s">
        <v>6396</v>
      </c>
    </row>
    <row r="1345">
      <c r="A1345" s="1">
        <v>9.0</v>
      </c>
      <c r="B1345" s="1" t="s">
        <v>6397</v>
      </c>
    </row>
    <row r="1346">
      <c r="A1346" s="1">
        <v>10.0</v>
      </c>
      <c r="B1346" s="1" t="s">
        <v>6398</v>
      </c>
    </row>
    <row r="1347">
      <c r="A1347" s="1">
        <v>11.0</v>
      </c>
      <c r="B1347" s="1" t="s">
        <v>6399</v>
      </c>
    </row>
    <row r="1348">
      <c r="A1348" s="1">
        <v>12.0</v>
      </c>
      <c r="B1348" s="1" t="s">
        <v>6400</v>
      </c>
    </row>
    <row r="1349">
      <c r="A1349" s="1">
        <v>13.0</v>
      </c>
      <c r="B1349" s="1" t="s">
        <v>6401</v>
      </c>
    </row>
    <row r="1350">
      <c r="A1350" s="1">
        <v>14.0</v>
      </c>
      <c r="B1350" s="1" t="s">
        <v>6402</v>
      </c>
    </row>
    <row r="1351">
      <c r="A1351" s="1">
        <v>15.0</v>
      </c>
      <c r="B1351" s="1" t="s">
        <v>6403</v>
      </c>
    </row>
    <row r="1352">
      <c r="A1352" s="1">
        <v>16.0</v>
      </c>
      <c r="B1352" s="1" t="s">
        <v>6404</v>
      </c>
    </row>
    <row r="1353">
      <c r="A1353" s="1">
        <v>17.0</v>
      </c>
      <c r="B1353" s="1" t="s">
        <v>6405</v>
      </c>
    </row>
    <row r="1354">
      <c r="A1354" s="1">
        <v>18.0</v>
      </c>
      <c r="B1354" s="1" t="s">
        <v>6406</v>
      </c>
    </row>
    <row r="1355">
      <c r="A1355" s="1">
        <v>19.0</v>
      </c>
      <c r="B1355" s="1" t="s">
        <v>6407</v>
      </c>
    </row>
    <row r="1356">
      <c r="A1356" s="1">
        <v>20.0</v>
      </c>
      <c r="B1356" s="1" t="s">
        <v>6408</v>
      </c>
    </row>
    <row r="1357">
      <c r="A1357" s="1">
        <v>21.0</v>
      </c>
      <c r="B1357" s="1" t="s">
        <v>6409</v>
      </c>
    </row>
    <row r="1358">
      <c r="A1358" s="1">
        <v>22.0</v>
      </c>
      <c r="B1358" s="1" t="s">
        <v>6410</v>
      </c>
    </row>
    <row r="1359">
      <c r="A1359" s="1">
        <v>23.0</v>
      </c>
      <c r="B1359" s="1" t="s">
        <v>6411</v>
      </c>
    </row>
    <row r="1360">
      <c r="A1360" s="1">
        <v>24.0</v>
      </c>
      <c r="B1360" s="1" t="s">
        <v>6412</v>
      </c>
    </row>
    <row r="1361">
      <c r="A1361" s="1">
        <v>25.0</v>
      </c>
      <c r="B1361" s="1" t="s">
        <v>6413</v>
      </c>
    </row>
    <row r="1362">
      <c r="A1362" s="1">
        <v>26.0</v>
      </c>
      <c r="B1362" s="1" t="s">
        <v>6414</v>
      </c>
    </row>
    <row r="1363">
      <c r="A1363" s="1">
        <v>27.0</v>
      </c>
      <c r="B1363" s="1" t="s">
        <v>6415</v>
      </c>
    </row>
    <row r="1364">
      <c r="A1364" s="1">
        <v>28.0</v>
      </c>
      <c r="B1364" s="1" t="s">
        <v>6416</v>
      </c>
    </row>
    <row r="1365">
      <c r="A1365" s="1">
        <v>29.0</v>
      </c>
      <c r="B1365" s="1" t="s">
        <v>6417</v>
      </c>
    </row>
    <row r="1366">
      <c r="A1366" s="1">
        <v>30.0</v>
      </c>
      <c r="B1366" s="1" t="s">
        <v>6418</v>
      </c>
    </row>
    <row r="1367">
      <c r="A1367" s="1">
        <v>0.0</v>
      </c>
      <c r="B1367" s="1" t="s">
        <v>6419</v>
      </c>
    </row>
    <row r="1368">
      <c r="A1368" s="1">
        <v>1.0</v>
      </c>
      <c r="B1368" s="1" t="s">
        <v>6420</v>
      </c>
    </row>
    <row r="1369">
      <c r="A1369" s="1">
        <v>2.0</v>
      </c>
      <c r="B1369" s="1" t="s">
        <v>6421</v>
      </c>
    </row>
    <row r="1370">
      <c r="A1370" s="1">
        <v>3.0</v>
      </c>
      <c r="B1370" s="1" t="s">
        <v>6422</v>
      </c>
    </row>
    <row r="1371">
      <c r="A1371" s="1">
        <v>4.0</v>
      </c>
      <c r="B1371" s="1" t="s">
        <v>6423</v>
      </c>
    </row>
    <row r="1372">
      <c r="A1372" s="1">
        <v>5.0</v>
      </c>
      <c r="B1372" s="1" t="s">
        <v>6424</v>
      </c>
    </row>
    <row r="1373">
      <c r="A1373" s="1">
        <v>6.0</v>
      </c>
      <c r="B1373" s="1" t="s">
        <v>6425</v>
      </c>
    </row>
    <row r="1374">
      <c r="A1374" s="1">
        <v>7.0</v>
      </c>
      <c r="B1374" s="1" t="s">
        <v>6426</v>
      </c>
    </row>
    <row r="1375">
      <c r="A1375" s="1">
        <v>8.0</v>
      </c>
      <c r="B1375" s="1" t="s">
        <v>6427</v>
      </c>
    </row>
    <row r="1376">
      <c r="A1376" s="1">
        <v>9.0</v>
      </c>
      <c r="B1376" s="1" t="s">
        <v>6428</v>
      </c>
    </row>
    <row r="1377">
      <c r="A1377" s="1">
        <v>10.0</v>
      </c>
      <c r="B1377" s="1" t="s">
        <v>6429</v>
      </c>
    </row>
    <row r="1378">
      <c r="A1378" s="1">
        <v>11.0</v>
      </c>
      <c r="B1378" s="1" t="s">
        <v>6430</v>
      </c>
    </row>
    <row r="1379">
      <c r="A1379" s="1">
        <v>12.0</v>
      </c>
      <c r="B1379" s="1" t="s">
        <v>6431</v>
      </c>
    </row>
    <row r="1380">
      <c r="A1380" s="1">
        <v>13.0</v>
      </c>
      <c r="B1380" s="1" t="s">
        <v>6432</v>
      </c>
    </row>
    <row r="1381">
      <c r="A1381" s="1">
        <v>14.0</v>
      </c>
      <c r="B1381" s="1" t="s">
        <v>6433</v>
      </c>
    </row>
    <row r="1382">
      <c r="A1382" s="1">
        <v>15.0</v>
      </c>
      <c r="B1382" s="1" t="s">
        <v>6434</v>
      </c>
    </row>
    <row r="1383">
      <c r="A1383" s="1">
        <v>16.0</v>
      </c>
      <c r="B1383" s="1" t="s">
        <v>6435</v>
      </c>
    </row>
    <row r="1384">
      <c r="A1384" s="1">
        <v>17.0</v>
      </c>
      <c r="B1384" s="1" t="s">
        <v>6436</v>
      </c>
    </row>
    <row r="1385">
      <c r="A1385" s="1">
        <v>18.0</v>
      </c>
      <c r="B1385" s="1" t="s">
        <v>6437</v>
      </c>
    </row>
    <row r="1386">
      <c r="A1386" s="1">
        <v>19.0</v>
      </c>
      <c r="B1386" s="1" t="s">
        <v>6438</v>
      </c>
    </row>
    <row r="1387">
      <c r="A1387" s="1">
        <v>20.0</v>
      </c>
      <c r="B1387" s="1" t="s">
        <v>6439</v>
      </c>
    </row>
    <row r="1388">
      <c r="A1388" s="1">
        <v>21.0</v>
      </c>
      <c r="B1388" s="1" t="s">
        <v>6440</v>
      </c>
    </row>
    <row r="1389">
      <c r="A1389" s="1">
        <v>22.0</v>
      </c>
      <c r="B1389" s="1" t="s">
        <v>6441</v>
      </c>
    </row>
    <row r="1390">
      <c r="A1390" s="1">
        <v>23.0</v>
      </c>
      <c r="B1390" s="1" t="s">
        <v>6442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>
        <v>0.0</v>
      </c>
    </row>
    <row r="2">
      <c r="A2" s="2" t="s">
        <v>1</v>
      </c>
      <c r="B2" s="1">
        <v>0.0</v>
      </c>
    </row>
    <row r="3">
      <c r="A3" s="2" t="s">
        <v>2</v>
      </c>
      <c r="B3" s="1">
        <v>0.0</v>
      </c>
    </row>
    <row r="4">
      <c r="A4" s="2" t="s">
        <v>2</v>
      </c>
      <c r="B4" s="1">
        <v>0.0</v>
      </c>
    </row>
    <row r="5">
      <c r="A5" s="2" t="s">
        <v>3</v>
      </c>
      <c r="B5" s="1">
        <v>0.0</v>
      </c>
    </row>
    <row r="6">
      <c r="A6" s="2" t="s">
        <v>4</v>
      </c>
      <c r="B6" s="1">
        <v>1.0</v>
      </c>
    </row>
    <row r="7">
      <c r="A7" s="2" t="s">
        <v>5</v>
      </c>
      <c r="B7" s="1">
        <v>1.0</v>
      </c>
    </row>
    <row r="8">
      <c r="A8" s="2" t="s">
        <v>5</v>
      </c>
      <c r="B8" s="1">
        <v>1.0</v>
      </c>
    </row>
    <row r="9">
      <c r="A9" s="2" t="s">
        <v>6</v>
      </c>
      <c r="B9" s="1">
        <v>1.0</v>
      </c>
    </row>
    <row r="10">
      <c r="A10" s="2" t="s">
        <v>6</v>
      </c>
      <c r="B10" s="1">
        <v>1.0</v>
      </c>
    </row>
    <row r="11">
      <c r="A11" s="2" t="s">
        <v>7</v>
      </c>
      <c r="B11" s="1">
        <v>2.0</v>
      </c>
    </row>
    <row r="12">
      <c r="A12" s="2" t="s">
        <v>7</v>
      </c>
      <c r="B12" s="1">
        <v>2.0</v>
      </c>
    </row>
    <row r="13">
      <c r="A13" s="2" t="s">
        <v>8</v>
      </c>
      <c r="B13" s="1">
        <v>2.0</v>
      </c>
    </row>
    <row r="14">
      <c r="A14" s="2" t="s">
        <v>8</v>
      </c>
      <c r="B14" s="1">
        <v>2.0</v>
      </c>
    </row>
    <row r="15">
      <c r="A15" s="2" t="s">
        <v>9</v>
      </c>
      <c r="B15" s="1">
        <v>2.0</v>
      </c>
    </row>
    <row r="16">
      <c r="A16" s="2" t="s">
        <v>10</v>
      </c>
      <c r="B16" s="1">
        <v>3.0</v>
      </c>
    </row>
    <row r="17">
      <c r="A17" s="2" t="s">
        <v>10</v>
      </c>
      <c r="B17" s="1">
        <v>3.0</v>
      </c>
    </row>
    <row r="18">
      <c r="A18" s="2" t="s">
        <v>11</v>
      </c>
      <c r="B18" s="1">
        <v>3.0</v>
      </c>
    </row>
    <row r="19">
      <c r="A19" s="2" t="s">
        <v>12</v>
      </c>
      <c r="B19" s="1">
        <v>3.0</v>
      </c>
    </row>
    <row r="20">
      <c r="A20" s="2" t="s">
        <v>12</v>
      </c>
      <c r="B20" s="1">
        <v>3.0</v>
      </c>
    </row>
    <row r="21">
      <c r="A21" s="2" t="s">
        <v>13</v>
      </c>
      <c r="B21" s="1">
        <v>4.0</v>
      </c>
    </row>
    <row r="22">
      <c r="A22" s="2" t="s">
        <v>14</v>
      </c>
      <c r="B22" s="1">
        <v>4.0</v>
      </c>
    </row>
    <row r="23">
      <c r="A23" s="2" t="s">
        <v>14</v>
      </c>
      <c r="B23" s="1">
        <v>4.0</v>
      </c>
    </row>
    <row r="24">
      <c r="A24" s="2" t="s">
        <v>15</v>
      </c>
      <c r="B24" s="1">
        <v>4.0</v>
      </c>
    </row>
    <row r="25">
      <c r="A25" s="2" t="s">
        <v>15</v>
      </c>
      <c r="B25" s="1">
        <v>4.0</v>
      </c>
    </row>
    <row r="26">
      <c r="A26" s="2" t="s">
        <v>16</v>
      </c>
      <c r="B26" s="1">
        <v>5.0</v>
      </c>
    </row>
    <row r="27">
      <c r="A27" s="2" t="s">
        <v>16</v>
      </c>
      <c r="B27" s="1">
        <v>5.0</v>
      </c>
    </row>
    <row r="28">
      <c r="A28" s="2" t="s">
        <v>17</v>
      </c>
      <c r="B28" s="1">
        <v>5.0</v>
      </c>
    </row>
    <row r="29">
      <c r="A29" s="2" t="s">
        <v>17</v>
      </c>
      <c r="B29" s="1">
        <v>5.0</v>
      </c>
    </row>
    <row r="30">
      <c r="A30" s="2" t="s">
        <v>18</v>
      </c>
      <c r="B30" s="1">
        <v>5.0</v>
      </c>
    </row>
    <row r="31">
      <c r="A31" s="2" t="s">
        <v>19</v>
      </c>
      <c r="B31" s="1">
        <v>6.0</v>
      </c>
    </row>
    <row r="32">
      <c r="A32" s="2" t="s">
        <v>20</v>
      </c>
      <c r="B32" s="1">
        <v>6.0</v>
      </c>
    </row>
    <row r="33">
      <c r="A33" s="2" t="s">
        <v>20</v>
      </c>
      <c r="B33" s="1">
        <v>6.0</v>
      </c>
    </row>
    <row r="34">
      <c r="A34" s="2" t="s">
        <v>21</v>
      </c>
      <c r="B34" s="1">
        <v>6.0</v>
      </c>
    </row>
    <row r="35">
      <c r="A35" s="2" t="s">
        <v>21</v>
      </c>
      <c r="B35" s="1">
        <v>6.0</v>
      </c>
    </row>
    <row r="36">
      <c r="A36" s="2" t="s">
        <v>22</v>
      </c>
      <c r="B36" s="1">
        <v>7.0</v>
      </c>
    </row>
    <row r="37">
      <c r="A37" s="2" t="s">
        <v>23</v>
      </c>
      <c r="B37" s="1">
        <v>7.0</v>
      </c>
    </row>
    <row r="38">
      <c r="A38" s="2" t="s">
        <v>23</v>
      </c>
      <c r="B38" s="1">
        <v>7.0</v>
      </c>
    </row>
    <row r="39">
      <c r="A39" s="2" t="s">
        <v>24</v>
      </c>
      <c r="B39" s="1">
        <v>7.0</v>
      </c>
    </row>
    <row r="40">
      <c r="A40" s="2" t="s">
        <v>25</v>
      </c>
      <c r="B40" s="1">
        <v>7.0</v>
      </c>
    </row>
    <row r="41">
      <c r="A41" s="2" t="s">
        <v>26</v>
      </c>
      <c r="B41" s="1">
        <v>8.0</v>
      </c>
    </row>
    <row r="42">
      <c r="A42" s="2" t="s">
        <v>26</v>
      </c>
      <c r="B42" s="1">
        <v>8.0</v>
      </c>
    </row>
    <row r="43">
      <c r="A43" s="2" t="s">
        <v>27</v>
      </c>
      <c r="B43" s="1">
        <v>8.0</v>
      </c>
    </row>
    <row r="44">
      <c r="A44" s="2" t="s">
        <v>27</v>
      </c>
      <c r="B44" s="1">
        <v>8.0</v>
      </c>
    </row>
    <row r="45">
      <c r="A45" s="2" t="s">
        <v>27</v>
      </c>
      <c r="B45" s="1">
        <v>8.0</v>
      </c>
    </row>
    <row r="46">
      <c r="A46" s="2" t="s">
        <v>28</v>
      </c>
      <c r="B46" s="1">
        <v>9.0</v>
      </c>
    </row>
    <row r="47">
      <c r="A47" s="2" t="s">
        <v>28</v>
      </c>
      <c r="B47" s="1">
        <v>9.0</v>
      </c>
    </row>
    <row r="48">
      <c r="A48" s="2" t="s">
        <v>28</v>
      </c>
      <c r="B48" s="1">
        <v>9.0</v>
      </c>
    </row>
    <row r="49">
      <c r="A49" s="2" t="s">
        <v>29</v>
      </c>
      <c r="B49" s="1">
        <v>9.0</v>
      </c>
    </row>
    <row r="50">
      <c r="A50" s="2" t="s">
        <v>29</v>
      </c>
      <c r="B50" s="1">
        <v>9.0</v>
      </c>
    </row>
    <row r="51">
      <c r="A51" s="2" t="s">
        <v>30</v>
      </c>
      <c r="B51" s="1">
        <v>10.0</v>
      </c>
    </row>
    <row r="52">
      <c r="A52" s="2" t="s">
        <v>31</v>
      </c>
      <c r="B52" s="1">
        <v>10.0</v>
      </c>
    </row>
    <row r="53">
      <c r="A53" s="2" t="s">
        <v>31</v>
      </c>
      <c r="B53" s="1">
        <v>10.0</v>
      </c>
    </row>
    <row r="54">
      <c r="A54" s="2" t="s">
        <v>32</v>
      </c>
      <c r="B54" s="1">
        <v>10.0</v>
      </c>
    </row>
    <row r="55">
      <c r="A55" s="2" t="s">
        <v>33</v>
      </c>
      <c r="B55" s="1">
        <v>10.0</v>
      </c>
    </row>
    <row r="56">
      <c r="A56" s="2" t="s">
        <v>34</v>
      </c>
      <c r="B56" s="1">
        <v>11.0</v>
      </c>
    </row>
    <row r="57">
      <c r="A57" s="2" t="s">
        <v>35</v>
      </c>
      <c r="B57" s="1">
        <v>11.0</v>
      </c>
    </row>
    <row r="58">
      <c r="A58" s="2" t="s">
        <v>35</v>
      </c>
      <c r="B58" s="1">
        <v>11.0</v>
      </c>
    </row>
    <row r="59">
      <c r="A59" s="2" t="s">
        <v>36</v>
      </c>
      <c r="B59" s="1">
        <v>11.0</v>
      </c>
    </row>
    <row r="60">
      <c r="A60" s="2" t="s">
        <v>36</v>
      </c>
      <c r="B60" s="1">
        <v>11.0</v>
      </c>
    </row>
    <row r="61">
      <c r="A61" s="2" t="s">
        <v>37</v>
      </c>
      <c r="B61" s="1">
        <v>12.0</v>
      </c>
    </row>
    <row r="62">
      <c r="A62" s="2" t="s">
        <v>37</v>
      </c>
      <c r="B62" s="1">
        <v>12.0</v>
      </c>
    </row>
    <row r="63">
      <c r="A63" s="2" t="s">
        <v>37</v>
      </c>
      <c r="B63" s="1">
        <v>12.0</v>
      </c>
    </row>
    <row r="64">
      <c r="A64" s="2" t="s">
        <v>38</v>
      </c>
      <c r="B64" s="1">
        <v>12.0</v>
      </c>
    </row>
    <row r="65">
      <c r="A65" s="2" t="s">
        <v>39</v>
      </c>
      <c r="B65" s="1">
        <v>12.0</v>
      </c>
    </row>
    <row r="66">
      <c r="A66" s="2" t="s">
        <v>40</v>
      </c>
      <c r="B66" s="1">
        <v>13.0</v>
      </c>
    </row>
    <row r="67">
      <c r="A67" s="2" t="s">
        <v>41</v>
      </c>
      <c r="B67" s="1">
        <v>13.0</v>
      </c>
    </row>
    <row r="68">
      <c r="A68" s="2" t="s">
        <v>42</v>
      </c>
      <c r="B68" s="1">
        <v>13.0</v>
      </c>
    </row>
    <row r="69">
      <c r="A69" s="2" t="s">
        <v>43</v>
      </c>
      <c r="B69" s="1">
        <v>13.0</v>
      </c>
    </row>
    <row r="70">
      <c r="A70" s="2" t="s">
        <v>43</v>
      </c>
      <c r="B70" s="1">
        <v>13.0</v>
      </c>
    </row>
    <row r="71">
      <c r="A71" s="2" t="s">
        <v>44</v>
      </c>
      <c r="B71" s="1">
        <v>14.0</v>
      </c>
    </row>
    <row r="72">
      <c r="A72" s="2" t="s">
        <v>45</v>
      </c>
      <c r="B72" s="1">
        <v>14.0</v>
      </c>
    </row>
    <row r="73">
      <c r="A73" s="2" t="s">
        <v>45</v>
      </c>
      <c r="B73" s="1">
        <v>14.0</v>
      </c>
    </row>
    <row r="74">
      <c r="A74" s="2" t="s">
        <v>45</v>
      </c>
      <c r="B74" s="1">
        <v>14.0</v>
      </c>
    </row>
    <row r="75">
      <c r="A75" s="2" t="s">
        <v>46</v>
      </c>
      <c r="B75" s="1">
        <v>14.0</v>
      </c>
    </row>
    <row r="76">
      <c r="A76" s="2" t="s">
        <v>47</v>
      </c>
      <c r="B76" s="1">
        <v>15.0</v>
      </c>
    </row>
    <row r="77">
      <c r="A77" s="2" t="s">
        <v>48</v>
      </c>
      <c r="B77" s="1">
        <v>15.0</v>
      </c>
    </row>
    <row r="78">
      <c r="A78" s="2" t="s">
        <v>48</v>
      </c>
      <c r="B78" s="1">
        <v>15.0</v>
      </c>
    </row>
    <row r="79">
      <c r="A79" s="2" t="s">
        <v>48</v>
      </c>
      <c r="B79" s="1">
        <v>15.0</v>
      </c>
    </row>
    <row r="80">
      <c r="A80" s="2" t="s">
        <v>49</v>
      </c>
      <c r="B80" s="1">
        <v>15.0</v>
      </c>
    </row>
    <row r="81">
      <c r="A81" s="2" t="s">
        <v>50</v>
      </c>
      <c r="B81" s="1">
        <v>16.0</v>
      </c>
    </row>
    <row r="82">
      <c r="A82" s="2" t="s">
        <v>51</v>
      </c>
      <c r="B82" s="1">
        <v>16.0</v>
      </c>
    </row>
    <row r="83">
      <c r="A83" s="2" t="s">
        <v>52</v>
      </c>
      <c r="B83" s="1">
        <v>16.0</v>
      </c>
    </row>
    <row r="84">
      <c r="A84" s="2" t="s">
        <v>53</v>
      </c>
      <c r="B84" s="1">
        <v>16.0</v>
      </c>
    </row>
    <row r="85">
      <c r="A85" s="2" t="s">
        <v>54</v>
      </c>
      <c r="B85" s="1">
        <v>16.0</v>
      </c>
    </row>
    <row r="86">
      <c r="A86" s="2" t="s">
        <v>55</v>
      </c>
      <c r="B86" s="1">
        <v>17.0</v>
      </c>
    </row>
    <row r="87">
      <c r="A87" s="2" t="s">
        <v>55</v>
      </c>
      <c r="B87" s="1">
        <v>17.0</v>
      </c>
    </row>
    <row r="88">
      <c r="A88" s="2" t="s">
        <v>56</v>
      </c>
      <c r="B88" s="1">
        <v>17.0</v>
      </c>
    </row>
    <row r="89">
      <c r="A89" s="2" t="s">
        <v>56</v>
      </c>
      <c r="B89" s="1">
        <v>17.0</v>
      </c>
    </row>
    <row r="90">
      <c r="A90" s="2" t="s">
        <v>57</v>
      </c>
      <c r="B90" s="1">
        <v>17.0</v>
      </c>
    </row>
    <row r="91">
      <c r="A91" s="2" t="s">
        <v>58</v>
      </c>
      <c r="B91" s="1">
        <v>18.0</v>
      </c>
    </row>
    <row r="92">
      <c r="A92" s="2" t="s">
        <v>58</v>
      </c>
      <c r="B92" s="1">
        <v>18.0</v>
      </c>
    </row>
    <row r="93">
      <c r="A93" s="2" t="s">
        <v>59</v>
      </c>
      <c r="B93" s="1">
        <v>18.0</v>
      </c>
    </row>
    <row r="94">
      <c r="A94" s="2" t="s">
        <v>59</v>
      </c>
      <c r="B94" s="1">
        <v>18.0</v>
      </c>
    </row>
    <row r="95">
      <c r="A95" s="2" t="s">
        <v>60</v>
      </c>
      <c r="B95" s="1">
        <v>18.0</v>
      </c>
    </row>
    <row r="96">
      <c r="A96" s="2" t="s">
        <v>61</v>
      </c>
      <c r="B96" s="1">
        <v>19.0</v>
      </c>
    </row>
    <row r="97">
      <c r="A97" s="2" t="s">
        <v>61</v>
      </c>
      <c r="B97" s="1">
        <v>19.0</v>
      </c>
    </row>
    <row r="98">
      <c r="A98" s="2" t="s">
        <v>62</v>
      </c>
      <c r="B98" s="1">
        <v>19.0</v>
      </c>
    </row>
    <row r="99">
      <c r="A99" s="2" t="s">
        <v>63</v>
      </c>
      <c r="B99" s="1">
        <v>19.0</v>
      </c>
    </row>
    <row r="100">
      <c r="A100" s="2" t="s">
        <v>63</v>
      </c>
      <c r="B100" s="1">
        <v>19.0</v>
      </c>
    </row>
    <row r="101">
      <c r="A101" s="2" t="s">
        <v>64</v>
      </c>
      <c r="B101" s="1">
        <v>20.0</v>
      </c>
    </row>
    <row r="102">
      <c r="A102" s="2" t="s">
        <v>64</v>
      </c>
      <c r="B102" s="1">
        <v>20.0</v>
      </c>
    </row>
    <row r="103">
      <c r="A103" s="2" t="s">
        <v>65</v>
      </c>
      <c r="B103" s="1">
        <v>20.0</v>
      </c>
    </row>
    <row r="104">
      <c r="A104" s="2" t="s">
        <v>65</v>
      </c>
      <c r="B104" s="1">
        <v>20.0</v>
      </c>
    </row>
    <row r="105">
      <c r="A105" s="2" t="s">
        <v>65</v>
      </c>
      <c r="B105" s="1">
        <v>20.0</v>
      </c>
    </row>
    <row r="106">
      <c r="A106" s="2" t="s">
        <v>66</v>
      </c>
      <c r="B106" s="1">
        <v>21.0</v>
      </c>
    </row>
    <row r="107">
      <c r="A107" s="2" t="s">
        <v>67</v>
      </c>
      <c r="B107" s="1">
        <v>21.0</v>
      </c>
    </row>
    <row r="108">
      <c r="A108" s="2" t="s">
        <v>67</v>
      </c>
      <c r="B108" s="1">
        <v>21.0</v>
      </c>
    </row>
    <row r="109">
      <c r="A109" s="2" t="s">
        <v>68</v>
      </c>
      <c r="B109" s="1">
        <v>21.0</v>
      </c>
    </row>
    <row r="110">
      <c r="A110" s="2" t="s">
        <v>69</v>
      </c>
      <c r="B110" s="1">
        <v>21.0</v>
      </c>
    </row>
    <row r="111">
      <c r="A111" s="2" t="s">
        <v>70</v>
      </c>
      <c r="B111" s="1">
        <v>22.0</v>
      </c>
    </row>
    <row r="112">
      <c r="A112" s="2" t="s">
        <v>70</v>
      </c>
      <c r="B112" s="1">
        <v>22.0</v>
      </c>
    </row>
    <row r="113">
      <c r="A113" s="2" t="s">
        <v>70</v>
      </c>
      <c r="B113" s="1">
        <v>22.0</v>
      </c>
    </row>
    <row r="114">
      <c r="A114" s="2" t="s">
        <v>71</v>
      </c>
      <c r="B114" s="1">
        <v>22.0</v>
      </c>
    </row>
    <row r="115">
      <c r="A115" s="2" t="s">
        <v>71</v>
      </c>
      <c r="B115" s="1">
        <v>22.0</v>
      </c>
    </row>
    <row r="116">
      <c r="A116" s="2" t="s">
        <v>72</v>
      </c>
      <c r="B116" s="1">
        <v>23.0</v>
      </c>
    </row>
    <row r="117">
      <c r="A117" s="2" t="s">
        <v>72</v>
      </c>
      <c r="B117" s="1">
        <v>23.0</v>
      </c>
    </row>
    <row r="118">
      <c r="A118" s="2" t="s">
        <v>73</v>
      </c>
      <c r="B118" s="1">
        <v>23.0</v>
      </c>
    </row>
    <row r="119">
      <c r="A119" s="2" t="s">
        <v>74</v>
      </c>
      <c r="B119" s="1">
        <v>23.0</v>
      </c>
    </row>
    <row r="120">
      <c r="A120" s="2" t="s">
        <v>74</v>
      </c>
      <c r="B120" s="1">
        <v>23.0</v>
      </c>
    </row>
    <row r="121">
      <c r="A121" s="2" t="s">
        <v>75</v>
      </c>
      <c r="B121" s="1">
        <v>24.0</v>
      </c>
    </row>
    <row r="122">
      <c r="A122" s="2" t="s">
        <v>76</v>
      </c>
      <c r="B122" s="1">
        <v>24.0</v>
      </c>
    </row>
    <row r="123">
      <c r="A123" s="2" t="s">
        <v>77</v>
      </c>
      <c r="B123" s="1">
        <v>24.0</v>
      </c>
    </row>
    <row r="124">
      <c r="A124" s="2" t="s">
        <v>78</v>
      </c>
      <c r="B124" s="1">
        <v>24.0</v>
      </c>
    </row>
    <row r="125">
      <c r="A125" s="2" t="s">
        <v>79</v>
      </c>
      <c r="B125" s="1">
        <v>24.0</v>
      </c>
    </row>
    <row r="126">
      <c r="A126" s="2" t="s">
        <v>80</v>
      </c>
      <c r="B126" s="1">
        <v>25.0</v>
      </c>
    </row>
    <row r="127">
      <c r="A127" s="2" t="s">
        <v>80</v>
      </c>
      <c r="B127" s="1">
        <v>25.0</v>
      </c>
    </row>
    <row r="128">
      <c r="A128" s="2" t="s">
        <v>81</v>
      </c>
      <c r="B128" s="1">
        <v>25.0</v>
      </c>
    </row>
    <row r="129">
      <c r="A129" s="2" t="s">
        <v>82</v>
      </c>
      <c r="B129" s="1">
        <v>25.0</v>
      </c>
    </row>
    <row r="130">
      <c r="A130" s="2" t="s">
        <v>83</v>
      </c>
      <c r="B130" s="1">
        <v>25.0</v>
      </c>
    </row>
    <row r="131">
      <c r="A131" s="2" t="s">
        <v>84</v>
      </c>
      <c r="B131" s="1">
        <v>26.0</v>
      </c>
    </row>
    <row r="132">
      <c r="A132" s="2" t="s">
        <v>85</v>
      </c>
      <c r="B132" s="1">
        <v>26.0</v>
      </c>
    </row>
    <row r="133">
      <c r="A133" s="2" t="s">
        <v>86</v>
      </c>
      <c r="B133" s="1">
        <v>26.0</v>
      </c>
    </row>
    <row r="134">
      <c r="A134" s="2" t="s">
        <v>87</v>
      </c>
      <c r="B134" s="1">
        <v>26.0</v>
      </c>
    </row>
    <row r="135">
      <c r="A135" s="2" t="s">
        <v>88</v>
      </c>
      <c r="B135" s="1">
        <v>26.0</v>
      </c>
    </row>
    <row r="136">
      <c r="A136" s="2" t="s">
        <v>89</v>
      </c>
      <c r="B136" s="1">
        <v>27.0</v>
      </c>
    </row>
    <row r="137">
      <c r="A137" s="2" t="s">
        <v>90</v>
      </c>
      <c r="B137" s="1">
        <v>27.0</v>
      </c>
    </row>
    <row r="138">
      <c r="A138" s="2" t="s">
        <v>91</v>
      </c>
      <c r="B138" s="1">
        <v>27.0</v>
      </c>
    </row>
    <row r="139">
      <c r="A139" s="2" t="s">
        <v>91</v>
      </c>
      <c r="B139" s="1">
        <v>27.0</v>
      </c>
    </row>
    <row r="140">
      <c r="A140" s="2" t="s">
        <v>92</v>
      </c>
      <c r="B140" s="1">
        <v>27.0</v>
      </c>
    </row>
    <row r="141">
      <c r="A141" s="2" t="s">
        <v>93</v>
      </c>
      <c r="B141" s="1">
        <v>28.0</v>
      </c>
    </row>
    <row r="142">
      <c r="A142" s="2" t="s">
        <v>94</v>
      </c>
      <c r="B142" s="1">
        <v>28.0</v>
      </c>
    </row>
    <row r="143">
      <c r="A143" s="2" t="s">
        <v>95</v>
      </c>
      <c r="B143" s="1">
        <v>28.0</v>
      </c>
    </row>
    <row r="144">
      <c r="A144" s="2" t="s">
        <v>95</v>
      </c>
      <c r="B144" s="1">
        <v>28.0</v>
      </c>
    </row>
    <row r="145">
      <c r="A145" s="2" t="s">
        <v>96</v>
      </c>
      <c r="B145" s="1">
        <v>28.0</v>
      </c>
    </row>
    <row r="146">
      <c r="A146" s="2" t="s">
        <v>97</v>
      </c>
      <c r="B146" s="1">
        <v>29.0</v>
      </c>
    </row>
    <row r="147">
      <c r="A147" s="2" t="s">
        <v>98</v>
      </c>
      <c r="B147" s="1">
        <v>29.0</v>
      </c>
    </row>
    <row r="148">
      <c r="A148" s="2" t="s">
        <v>99</v>
      </c>
      <c r="B148" s="1">
        <v>29.0</v>
      </c>
    </row>
    <row r="149">
      <c r="A149" s="2" t="s">
        <v>99</v>
      </c>
      <c r="B149" s="1">
        <v>29.0</v>
      </c>
    </row>
    <row r="150">
      <c r="A150" s="2" t="s">
        <v>100</v>
      </c>
      <c r="B150" s="1">
        <v>29.0</v>
      </c>
    </row>
    <row r="151">
      <c r="A151" s="2" t="s">
        <v>101</v>
      </c>
      <c r="B151" s="1">
        <v>30.0</v>
      </c>
    </row>
    <row r="152">
      <c r="A152" s="2" t="s">
        <v>102</v>
      </c>
      <c r="B152" s="1">
        <v>30.0</v>
      </c>
    </row>
    <row r="153">
      <c r="A153" s="2" t="s">
        <v>103</v>
      </c>
      <c r="B153" s="1">
        <v>30.0</v>
      </c>
    </row>
    <row r="154">
      <c r="A154" s="2" t="s">
        <v>104</v>
      </c>
      <c r="B154" s="1">
        <v>30.0</v>
      </c>
    </row>
    <row r="155">
      <c r="A155" s="2" t="s">
        <v>105</v>
      </c>
      <c r="B155" s="1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 t="s">
        <v>0</v>
      </c>
    </row>
    <row r="2">
      <c r="A2" s="1">
        <v>1.0</v>
      </c>
      <c r="B2" s="1" t="s">
        <v>4</v>
      </c>
    </row>
    <row r="3">
      <c r="A3" s="1">
        <v>2.0</v>
      </c>
      <c r="B3" s="1" t="s">
        <v>7</v>
      </c>
    </row>
    <row r="4">
      <c r="A4" s="1">
        <v>3.0</v>
      </c>
      <c r="B4" s="1" t="s">
        <v>10</v>
      </c>
    </row>
    <row r="5">
      <c r="A5" s="1">
        <v>4.0</v>
      </c>
      <c r="B5" s="1" t="s">
        <v>13</v>
      </c>
    </row>
    <row r="6">
      <c r="A6" s="1">
        <v>5.0</v>
      </c>
      <c r="B6" s="1" t="s">
        <v>16</v>
      </c>
    </row>
    <row r="7">
      <c r="A7" s="1">
        <v>6.0</v>
      </c>
      <c r="B7" s="1" t="s">
        <v>19</v>
      </c>
    </row>
    <row r="8">
      <c r="A8" s="1">
        <v>7.0</v>
      </c>
      <c r="B8" s="1" t="s">
        <v>22</v>
      </c>
    </row>
    <row r="9">
      <c r="A9" s="1">
        <v>8.0</v>
      </c>
      <c r="B9" s="1" t="s">
        <v>26</v>
      </c>
    </row>
    <row r="10">
      <c r="A10" s="1">
        <v>9.0</v>
      </c>
      <c r="B10" s="1" t="s">
        <v>28</v>
      </c>
    </row>
    <row r="11">
      <c r="A11" s="1">
        <v>10.0</v>
      </c>
      <c r="B11" s="1" t="s">
        <v>30</v>
      </c>
    </row>
    <row r="12">
      <c r="A12" s="1">
        <v>11.0</v>
      </c>
      <c r="B12" s="1" t="s">
        <v>34</v>
      </c>
    </row>
    <row r="13">
      <c r="A13" s="1">
        <v>12.0</v>
      </c>
      <c r="B13" s="1" t="s">
        <v>37</v>
      </c>
    </row>
    <row r="14">
      <c r="A14" s="1">
        <v>13.0</v>
      </c>
      <c r="B14" s="1" t="s">
        <v>40</v>
      </c>
    </row>
    <row r="15">
      <c r="A15" s="1">
        <v>14.0</v>
      </c>
      <c r="B15" s="1" t="s">
        <v>44</v>
      </c>
    </row>
    <row r="16">
      <c r="A16" s="1">
        <v>15.0</v>
      </c>
      <c r="B16" s="1" t="s">
        <v>47</v>
      </c>
    </row>
    <row r="17">
      <c r="A17" s="1">
        <v>16.0</v>
      </c>
      <c r="B17" s="1" t="s">
        <v>50</v>
      </c>
    </row>
    <row r="18">
      <c r="A18" s="1">
        <v>17.0</v>
      </c>
      <c r="B18" s="1" t="s">
        <v>55</v>
      </c>
    </row>
    <row r="19">
      <c r="A19" s="1">
        <v>18.0</v>
      </c>
      <c r="B19" s="1" t="s">
        <v>58</v>
      </c>
    </row>
    <row r="20">
      <c r="A20" s="1">
        <v>19.0</v>
      </c>
      <c r="B20" s="1" t="s">
        <v>61</v>
      </c>
    </row>
    <row r="21">
      <c r="A21" s="1">
        <v>20.0</v>
      </c>
      <c r="B21" s="1" t="s">
        <v>64</v>
      </c>
    </row>
    <row r="22">
      <c r="A22" s="1">
        <v>21.0</v>
      </c>
      <c r="B22" s="1" t="s">
        <v>66</v>
      </c>
    </row>
    <row r="23">
      <c r="A23" s="1">
        <v>22.0</v>
      </c>
      <c r="B23" s="1" t="s">
        <v>70</v>
      </c>
    </row>
    <row r="24">
      <c r="A24" s="1">
        <v>23.0</v>
      </c>
      <c r="B24" s="1" t="s">
        <v>72</v>
      </c>
    </row>
    <row r="25">
      <c r="A25" s="1">
        <v>24.0</v>
      </c>
      <c r="B25" s="1" t="s">
        <v>75</v>
      </c>
    </row>
    <row r="26">
      <c r="A26" s="1">
        <v>25.0</v>
      </c>
      <c r="B26" s="1" t="s">
        <v>80</v>
      </c>
    </row>
    <row r="27">
      <c r="A27" s="1">
        <v>26.0</v>
      </c>
      <c r="B27" s="1" t="s">
        <v>84</v>
      </c>
    </row>
    <row r="28">
      <c r="A28" s="1">
        <v>27.0</v>
      </c>
      <c r="B28" s="1" t="s">
        <v>89</v>
      </c>
    </row>
    <row r="29">
      <c r="A29" s="1">
        <v>28.0</v>
      </c>
      <c r="B29" s="1" t="s">
        <v>93</v>
      </c>
    </row>
    <row r="30">
      <c r="A30" s="1">
        <v>29.0</v>
      </c>
      <c r="B30" s="1" t="s">
        <v>97</v>
      </c>
    </row>
    <row r="31">
      <c r="A31" s="1">
        <v>30.0</v>
      </c>
      <c r="B31" s="1" t="s">
        <v>101</v>
      </c>
    </row>
    <row r="32">
      <c r="A32" s="1">
        <v>0.0</v>
      </c>
      <c r="B32" s="1" t="s">
        <v>106</v>
      </c>
    </row>
    <row r="33">
      <c r="A33" s="1">
        <v>1.0</v>
      </c>
      <c r="B33" s="1" t="s">
        <v>109</v>
      </c>
    </row>
    <row r="34">
      <c r="A34" s="1">
        <v>2.0</v>
      </c>
      <c r="B34" s="1" t="s">
        <v>113</v>
      </c>
    </row>
    <row r="35">
      <c r="A35" s="1">
        <v>3.0</v>
      </c>
      <c r="B35" s="1" t="s">
        <v>115</v>
      </c>
    </row>
    <row r="36">
      <c r="A36" s="1">
        <v>4.0</v>
      </c>
      <c r="B36" s="1" t="s">
        <v>117</v>
      </c>
    </row>
    <row r="37">
      <c r="A37" s="1">
        <v>5.0</v>
      </c>
      <c r="B37" s="1" t="s">
        <v>120</v>
      </c>
    </row>
    <row r="38">
      <c r="A38" s="1">
        <v>6.0</v>
      </c>
      <c r="B38" s="1" t="s">
        <v>123</v>
      </c>
    </row>
    <row r="39">
      <c r="A39" s="1">
        <v>7.0</v>
      </c>
      <c r="B39" s="1" t="s">
        <v>126</v>
      </c>
    </row>
    <row r="40">
      <c r="A40" s="1">
        <v>8.0</v>
      </c>
      <c r="B40" s="1" t="s">
        <v>129</v>
      </c>
    </row>
    <row r="41">
      <c r="A41" s="1">
        <v>9.0</v>
      </c>
      <c r="B41" s="1" t="s">
        <v>132</v>
      </c>
    </row>
    <row r="42">
      <c r="A42" s="1">
        <v>10.0</v>
      </c>
      <c r="B42" s="1" t="s">
        <v>135</v>
      </c>
    </row>
    <row r="43">
      <c r="A43" s="1">
        <v>11.0</v>
      </c>
      <c r="B43" s="1" t="s">
        <v>139</v>
      </c>
    </row>
    <row r="44">
      <c r="A44" s="1">
        <v>12.0</v>
      </c>
      <c r="B44" s="1" t="s">
        <v>142</v>
      </c>
    </row>
    <row r="45">
      <c r="A45" s="1">
        <v>13.0</v>
      </c>
      <c r="B45" s="1" t="s">
        <v>146</v>
      </c>
    </row>
    <row r="46">
      <c r="A46" s="1">
        <v>14.0</v>
      </c>
      <c r="B46" s="1" t="s">
        <v>148</v>
      </c>
    </row>
    <row r="47">
      <c r="A47" s="1">
        <v>15.0</v>
      </c>
      <c r="B47" s="1" t="s">
        <v>151</v>
      </c>
    </row>
    <row r="48">
      <c r="A48" s="1">
        <v>16.0</v>
      </c>
      <c r="B48" s="1" t="s">
        <v>154</v>
      </c>
    </row>
    <row r="49">
      <c r="A49" s="1">
        <v>17.0</v>
      </c>
      <c r="B49" s="1" t="s">
        <v>157</v>
      </c>
    </row>
    <row r="50">
      <c r="A50" s="1">
        <v>18.0</v>
      </c>
      <c r="B50" s="1" t="s">
        <v>160</v>
      </c>
    </row>
    <row r="51">
      <c r="A51" s="1">
        <v>19.0</v>
      </c>
      <c r="B51" s="1" t="s">
        <v>162</v>
      </c>
    </row>
    <row r="52">
      <c r="A52" s="1">
        <v>20.0</v>
      </c>
      <c r="B52" s="1" t="s">
        <v>165</v>
      </c>
    </row>
    <row r="53">
      <c r="A53" s="1">
        <v>21.0</v>
      </c>
      <c r="B53" s="1" t="s">
        <v>169</v>
      </c>
    </row>
    <row r="54">
      <c r="A54" s="1">
        <v>22.0</v>
      </c>
      <c r="B54" s="1" t="s">
        <v>173</v>
      </c>
    </row>
    <row r="55">
      <c r="A55" s="1">
        <v>23.0</v>
      </c>
      <c r="B55" s="1" t="s">
        <v>176</v>
      </c>
    </row>
    <row r="56">
      <c r="A56" s="1">
        <v>24.0</v>
      </c>
      <c r="B56" s="1" t="s">
        <v>180</v>
      </c>
    </row>
    <row r="57">
      <c r="A57" s="1">
        <v>25.0</v>
      </c>
      <c r="B57" s="1" t="s">
        <v>184</v>
      </c>
    </row>
    <row r="58">
      <c r="A58" s="1">
        <v>26.0</v>
      </c>
      <c r="B58" s="1" t="s">
        <v>188</v>
      </c>
    </row>
    <row r="59">
      <c r="A59" s="1">
        <v>27.0</v>
      </c>
      <c r="B59" s="1" t="s">
        <v>191</v>
      </c>
    </row>
    <row r="60">
      <c r="A60" s="1">
        <v>28.0</v>
      </c>
      <c r="B60" s="1" t="s">
        <v>193</v>
      </c>
    </row>
    <row r="61">
      <c r="A61" s="1">
        <v>29.0</v>
      </c>
      <c r="B61" s="1" t="s">
        <v>197</v>
      </c>
    </row>
    <row r="62">
      <c r="A62" s="1">
        <v>30.0</v>
      </c>
      <c r="B62" s="1" t="s">
        <v>199</v>
      </c>
    </row>
    <row r="63">
      <c r="A63" s="1">
        <v>0.0</v>
      </c>
      <c r="B63" s="1" t="s">
        <v>202</v>
      </c>
    </row>
    <row r="64">
      <c r="A64" s="1">
        <v>1.0</v>
      </c>
      <c r="B64" s="1" t="s">
        <v>205</v>
      </c>
    </row>
    <row r="65">
      <c r="A65" s="1">
        <v>2.0</v>
      </c>
      <c r="B65" s="1" t="s">
        <v>208</v>
      </c>
    </row>
    <row r="66">
      <c r="A66" s="1">
        <v>3.0</v>
      </c>
      <c r="B66" s="1" t="s">
        <v>212</v>
      </c>
    </row>
    <row r="67">
      <c r="A67" s="1">
        <v>4.0</v>
      </c>
      <c r="B67" s="1" t="s">
        <v>215</v>
      </c>
    </row>
    <row r="68">
      <c r="A68" s="1">
        <v>5.0</v>
      </c>
      <c r="B68" s="1" t="s">
        <v>218</v>
      </c>
    </row>
    <row r="69">
      <c r="A69" s="1">
        <v>6.0</v>
      </c>
      <c r="B69" s="1" t="s">
        <v>221</v>
      </c>
    </row>
    <row r="70">
      <c r="A70" s="1">
        <v>7.0</v>
      </c>
      <c r="B70" s="1" t="s">
        <v>224</v>
      </c>
    </row>
    <row r="71">
      <c r="A71" s="1">
        <v>8.0</v>
      </c>
      <c r="B71" s="1" t="s">
        <v>228</v>
      </c>
    </row>
    <row r="72">
      <c r="A72" s="1">
        <v>9.0</v>
      </c>
      <c r="B72" s="1" t="s">
        <v>232</v>
      </c>
    </row>
    <row r="73">
      <c r="A73" s="1">
        <v>10.0</v>
      </c>
      <c r="B73" s="1" t="s">
        <v>236</v>
      </c>
    </row>
    <row r="74">
      <c r="A74" s="1">
        <v>11.0</v>
      </c>
      <c r="B74" s="1" t="s">
        <v>239</v>
      </c>
    </row>
    <row r="75">
      <c r="A75" s="1">
        <v>12.0</v>
      </c>
      <c r="B75" s="1" t="s">
        <v>242</v>
      </c>
    </row>
    <row r="76">
      <c r="A76" s="1">
        <v>13.0</v>
      </c>
      <c r="B76" s="1" t="s">
        <v>245</v>
      </c>
    </row>
    <row r="77">
      <c r="A77" s="1">
        <v>14.0</v>
      </c>
      <c r="B77" s="1" t="s">
        <v>248</v>
      </c>
    </row>
    <row r="78">
      <c r="A78" s="1">
        <v>15.0</v>
      </c>
      <c r="B78" s="1" t="s">
        <v>252</v>
      </c>
    </row>
    <row r="79">
      <c r="A79" s="1">
        <v>16.0</v>
      </c>
      <c r="B79" s="1" t="s">
        <v>255</v>
      </c>
    </row>
    <row r="80">
      <c r="A80" s="1">
        <v>17.0</v>
      </c>
      <c r="B80" s="1" t="s">
        <v>259</v>
      </c>
    </row>
    <row r="81">
      <c r="A81" s="1">
        <v>18.0</v>
      </c>
      <c r="B81" s="1" t="s">
        <v>263</v>
      </c>
    </row>
    <row r="82">
      <c r="A82" s="1">
        <v>19.0</v>
      </c>
      <c r="B82" s="1" t="s">
        <v>266</v>
      </c>
    </row>
    <row r="83">
      <c r="A83" s="1">
        <v>20.0</v>
      </c>
      <c r="B83" s="1" t="s">
        <v>270</v>
      </c>
    </row>
    <row r="84">
      <c r="A84" s="1">
        <v>21.0</v>
      </c>
      <c r="B84" s="1" t="s">
        <v>273</v>
      </c>
    </row>
    <row r="85">
      <c r="A85" s="1">
        <v>22.0</v>
      </c>
      <c r="B85" s="1" t="s">
        <v>277</v>
      </c>
    </row>
    <row r="86">
      <c r="A86" s="1">
        <v>23.0</v>
      </c>
      <c r="B86" s="1" t="s">
        <v>280</v>
      </c>
    </row>
    <row r="87">
      <c r="A87" s="1">
        <v>24.0</v>
      </c>
      <c r="B87" s="1" t="s">
        <v>283</v>
      </c>
    </row>
    <row r="88">
      <c r="A88" s="1">
        <v>25.0</v>
      </c>
      <c r="B88" s="1" t="s">
        <v>287</v>
      </c>
    </row>
    <row r="89">
      <c r="A89" s="1">
        <v>26.0</v>
      </c>
      <c r="B89" s="1" t="s">
        <v>290</v>
      </c>
    </row>
    <row r="90">
      <c r="A90" s="1">
        <v>27.0</v>
      </c>
      <c r="B90" s="1" t="s">
        <v>293</v>
      </c>
    </row>
    <row r="91">
      <c r="A91" s="1">
        <v>28.0</v>
      </c>
      <c r="B91" s="1" t="s">
        <v>296</v>
      </c>
    </row>
    <row r="92">
      <c r="A92" s="1">
        <v>29.0</v>
      </c>
      <c r="B92" s="1" t="s">
        <v>299</v>
      </c>
    </row>
    <row r="93">
      <c r="A93" s="1">
        <v>30.0</v>
      </c>
      <c r="B93" s="1" t="s">
        <v>302</v>
      </c>
    </row>
    <row r="94">
      <c r="A94" s="1">
        <v>0.0</v>
      </c>
      <c r="B94" s="1" t="s">
        <v>305</v>
      </c>
    </row>
    <row r="95">
      <c r="A95" s="1">
        <v>1.0</v>
      </c>
      <c r="B95" s="1" t="s">
        <v>309</v>
      </c>
    </row>
    <row r="96">
      <c r="A96" s="1">
        <v>2.0</v>
      </c>
      <c r="B96" s="1" t="s">
        <v>312</v>
      </c>
    </row>
    <row r="97">
      <c r="A97" s="1">
        <v>3.0</v>
      </c>
      <c r="B97" s="1" t="s">
        <v>316</v>
      </c>
    </row>
    <row r="98">
      <c r="A98" s="1">
        <v>4.0</v>
      </c>
      <c r="B98" s="1" t="s">
        <v>319</v>
      </c>
    </row>
    <row r="99">
      <c r="A99" s="1">
        <v>5.0</v>
      </c>
      <c r="B99" s="1" t="s">
        <v>322</v>
      </c>
    </row>
    <row r="100">
      <c r="A100" s="1">
        <v>6.0</v>
      </c>
      <c r="B100" s="1" t="s">
        <v>325</v>
      </c>
    </row>
    <row r="101">
      <c r="A101" s="1">
        <v>7.0</v>
      </c>
      <c r="B101" s="1" t="s">
        <v>329</v>
      </c>
    </row>
    <row r="102">
      <c r="A102" s="1">
        <v>8.0</v>
      </c>
      <c r="B102" s="1" t="s">
        <v>332</v>
      </c>
    </row>
    <row r="103">
      <c r="A103" s="1">
        <v>9.0</v>
      </c>
      <c r="B103" s="1" t="s">
        <v>335</v>
      </c>
    </row>
    <row r="104">
      <c r="A104" s="1">
        <v>10.0</v>
      </c>
      <c r="B104" s="1" t="s">
        <v>340</v>
      </c>
    </row>
    <row r="105">
      <c r="A105" s="1">
        <v>11.0</v>
      </c>
      <c r="B105" s="1" t="s">
        <v>343</v>
      </c>
    </row>
    <row r="106">
      <c r="A106" s="1">
        <v>12.0</v>
      </c>
      <c r="B106" s="1" t="s">
        <v>345</v>
      </c>
    </row>
    <row r="107">
      <c r="A107" s="1">
        <v>13.0</v>
      </c>
      <c r="B107" s="1" t="s">
        <v>348</v>
      </c>
    </row>
    <row r="108">
      <c r="A108" s="1">
        <v>14.0</v>
      </c>
      <c r="B108" s="1" t="s">
        <v>352</v>
      </c>
    </row>
    <row r="109">
      <c r="A109" s="1">
        <v>15.0</v>
      </c>
      <c r="B109" s="1" t="s">
        <v>356</v>
      </c>
    </row>
    <row r="110">
      <c r="A110" s="1">
        <v>16.0</v>
      </c>
      <c r="B110" s="1" t="s">
        <v>358</v>
      </c>
    </row>
    <row r="111">
      <c r="A111" s="1">
        <v>17.0</v>
      </c>
      <c r="B111" s="1" t="s">
        <v>362</v>
      </c>
    </row>
    <row r="112">
      <c r="A112" s="1">
        <v>18.0</v>
      </c>
      <c r="B112" s="1" t="s">
        <v>365</v>
      </c>
    </row>
    <row r="113">
      <c r="A113" s="1">
        <v>19.0</v>
      </c>
      <c r="B113" s="1" t="s">
        <v>368</v>
      </c>
    </row>
    <row r="114">
      <c r="A114" s="1">
        <v>20.0</v>
      </c>
      <c r="B114" s="1" t="s">
        <v>370</v>
      </c>
    </row>
    <row r="115">
      <c r="A115" s="1">
        <v>21.0</v>
      </c>
      <c r="B115" s="1" t="s">
        <v>373</v>
      </c>
    </row>
    <row r="116">
      <c r="A116" s="1">
        <v>22.0</v>
      </c>
      <c r="B116" s="1" t="s">
        <v>376</v>
      </c>
    </row>
    <row r="117">
      <c r="A117" s="1">
        <v>23.0</v>
      </c>
      <c r="B117" s="1" t="s">
        <v>379</v>
      </c>
    </row>
    <row r="118">
      <c r="A118" s="1">
        <v>24.0</v>
      </c>
      <c r="B118" s="1" t="s">
        <v>384</v>
      </c>
    </row>
    <row r="119">
      <c r="A119" s="1">
        <v>25.0</v>
      </c>
      <c r="B119" s="1" t="s">
        <v>386</v>
      </c>
    </row>
    <row r="120">
      <c r="A120" s="1">
        <v>26.0</v>
      </c>
      <c r="B120" s="1" t="s">
        <v>391</v>
      </c>
    </row>
    <row r="121">
      <c r="A121" s="1">
        <v>27.0</v>
      </c>
      <c r="B121" s="1" t="s">
        <v>396</v>
      </c>
    </row>
    <row r="122">
      <c r="A122" s="1">
        <v>28.0</v>
      </c>
      <c r="B122" s="1" t="s">
        <v>400</v>
      </c>
    </row>
    <row r="123">
      <c r="A123" s="1">
        <v>29.0</v>
      </c>
      <c r="B123" s="1" t="s">
        <v>404</v>
      </c>
    </row>
    <row r="124">
      <c r="A124" s="1">
        <v>30.0</v>
      </c>
      <c r="B124" s="1" t="s">
        <v>407</v>
      </c>
    </row>
    <row r="125">
      <c r="A125" s="1">
        <v>0.0</v>
      </c>
      <c r="B125" s="1" t="s">
        <v>410</v>
      </c>
    </row>
    <row r="126">
      <c r="A126" s="1">
        <v>1.0</v>
      </c>
      <c r="B126" s="1" t="s">
        <v>412</v>
      </c>
    </row>
    <row r="127">
      <c r="A127" s="1">
        <v>2.0</v>
      </c>
      <c r="B127" s="1" t="s">
        <v>416</v>
      </c>
    </row>
    <row r="128">
      <c r="A128" s="1">
        <v>3.0</v>
      </c>
      <c r="B128" s="1" t="s">
        <v>420</v>
      </c>
    </row>
    <row r="129">
      <c r="A129" s="1">
        <v>4.0</v>
      </c>
      <c r="B129" s="1" t="s">
        <v>425</v>
      </c>
    </row>
    <row r="130">
      <c r="A130" s="1">
        <v>5.0</v>
      </c>
      <c r="B130" s="1" t="s">
        <v>427</v>
      </c>
    </row>
    <row r="131">
      <c r="A131" s="1">
        <v>6.0</v>
      </c>
      <c r="B131" s="1" t="s">
        <v>430</v>
      </c>
    </row>
    <row r="132">
      <c r="A132" s="1">
        <v>7.0</v>
      </c>
      <c r="B132" s="1" t="s">
        <v>433</v>
      </c>
    </row>
    <row r="133">
      <c r="A133" s="1">
        <v>8.0</v>
      </c>
      <c r="B133" s="1" t="s">
        <v>435</v>
      </c>
    </row>
    <row r="134">
      <c r="A134" s="1">
        <v>9.0</v>
      </c>
      <c r="B134" s="1" t="s">
        <v>437</v>
      </c>
    </row>
    <row r="135">
      <c r="A135" s="1">
        <v>10.0</v>
      </c>
      <c r="B135" s="1" t="s">
        <v>440</v>
      </c>
    </row>
    <row r="136">
      <c r="A136" s="1">
        <v>11.0</v>
      </c>
      <c r="B136" s="1" t="s">
        <v>443</v>
      </c>
    </row>
    <row r="137">
      <c r="A137" s="1">
        <v>12.0</v>
      </c>
      <c r="B137" s="1" t="s">
        <v>446</v>
      </c>
    </row>
    <row r="138">
      <c r="A138" s="1">
        <v>13.0</v>
      </c>
      <c r="B138" s="1" t="s">
        <v>449</v>
      </c>
    </row>
    <row r="139">
      <c r="A139" s="1">
        <v>14.0</v>
      </c>
      <c r="B139" s="1" t="s">
        <v>452</v>
      </c>
    </row>
    <row r="140">
      <c r="A140" s="1">
        <v>15.0</v>
      </c>
      <c r="B140" s="1" t="s">
        <v>455</v>
      </c>
    </row>
    <row r="141">
      <c r="A141" s="1">
        <v>16.0</v>
      </c>
      <c r="B141" s="1" t="s">
        <v>459</v>
      </c>
    </row>
    <row r="142">
      <c r="A142" s="1">
        <v>17.0</v>
      </c>
      <c r="B142" s="1" t="s">
        <v>462</v>
      </c>
    </row>
    <row r="143">
      <c r="A143" s="1">
        <v>18.0</v>
      </c>
      <c r="B143" s="1" t="s">
        <v>465</v>
      </c>
    </row>
    <row r="144">
      <c r="A144" s="1">
        <v>19.0</v>
      </c>
      <c r="B144" s="1" t="s">
        <v>467</v>
      </c>
    </row>
    <row r="145">
      <c r="A145" s="1">
        <v>20.0</v>
      </c>
      <c r="B145" s="1" t="s">
        <v>471</v>
      </c>
    </row>
    <row r="146">
      <c r="A146" s="1">
        <v>21.0</v>
      </c>
      <c r="B146" s="1" t="s">
        <v>474</v>
      </c>
    </row>
    <row r="147">
      <c r="A147" s="1">
        <v>22.0</v>
      </c>
      <c r="B147" s="1" t="s">
        <v>477</v>
      </c>
    </row>
    <row r="148">
      <c r="A148" s="1">
        <v>23.0</v>
      </c>
      <c r="B148" s="1" t="s">
        <v>479</v>
      </c>
    </row>
    <row r="149">
      <c r="A149" s="1">
        <v>24.0</v>
      </c>
      <c r="B149" s="1" t="s">
        <v>483</v>
      </c>
    </row>
    <row r="150">
      <c r="A150" s="1">
        <v>25.0</v>
      </c>
      <c r="B150" s="1" t="s">
        <v>486</v>
      </c>
    </row>
    <row r="151">
      <c r="A151" s="1">
        <v>26.0</v>
      </c>
      <c r="B151" s="1" t="s">
        <v>488</v>
      </c>
    </row>
    <row r="152">
      <c r="A152" s="1">
        <v>27.0</v>
      </c>
      <c r="B152" s="1" t="s">
        <v>492</v>
      </c>
    </row>
    <row r="153">
      <c r="A153" s="1">
        <v>28.0</v>
      </c>
      <c r="B153" s="1" t="s">
        <v>495</v>
      </c>
    </row>
    <row r="154">
      <c r="A154" s="1">
        <v>29.0</v>
      </c>
      <c r="B154" s="1" t="s">
        <v>500</v>
      </c>
    </row>
    <row r="155">
      <c r="A155" s="1">
        <v>30.0</v>
      </c>
      <c r="B155" s="1" t="s">
        <v>504</v>
      </c>
    </row>
    <row r="156">
      <c r="A156" s="1">
        <v>0.0</v>
      </c>
      <c r="B156" s="1" t="s">
        <v>506</v>
      </c>
    </row>
    <row r="157">
      <c r="A157" s="1">
        <v>1.0</v>
      </c>
      <c r="B157" s="1" t="s">
        <v>509</v>
      </c>
    </row>
    <row r="158">
      <c r="A158" s="1">
        <v>2.0</v>
      </c>
      <c r="B158" s="1" t="s">
        <v>513</v>
      </c>
    </row>
    <row r="159">
      <c r="A159" s="1">
        <v>3.0</v>
      </c>
      <c r="B159" s="1" t="s">
        <v>516</v>
      </c>
    </row>
    <row r="160">
      <c r="A160" s="1">
        <v>4.0</v>
      </c>
      <c r="B160" s="1" t="s">
        <v>520</v>
      </c>
    </row>
    <row r="161">
      <c r="A161" s="1">
        <v>5.0</v>
      </c>
      <c r="B161" s="1" t="s">
        <v>522</v>
      </c>
    </row>
    <row r="162">
      <c r="A162" s="1">
        <v>6.0</v>
      </c>
      <c r="B162" s="1" t="s">
        <v>525</v>
      </c>
    </row>
    <row r="163">
      <c r="A163" s="1">
        <v>7.0</v>
      </c>
      <c r="B163" s="1" t="s">
        <v>528</v>
      </c>
    </row>
    <row r="164">
      <c r="A164" s="1">
        <v>8.0</v>
      </c>
      <c r="B164" s="1" t="s">
        <v>531</v>
      </c>
    </row>
    <row r="165">
      <c r="A165" s="1">
        <v>9.0</v>
      </c>
      <c r="B165" s="1" t="s">
        <v>534</v>
      </c>
    </row>
    <row r="166">
      <c r="A166" s="1">
        <v>10.0</v>
      </c>
      <c r="B166" s="1" t="s">
        <v>536</v>
      </c>
    </row>
    <row r="167">
      <c r="A167" s="1">
        <v>11.0</v>
      </c>
      <c r="B167" s="1" t="s">
        <v>539</v>
      </c>
    </row>
    <row r="168">
      <c r="A168" s="1">
        <v>12.0</v>
      </c>
      <c r="B168" s="1" t="s">
        <v>543</v>
      </c>
    </row>
    <row r="169">
      <c r="A169" s="1">
        <v>13.0</v>
      </c>
      <c r="B169" s="1" t="s">
        <v>546</v>
      </c>
    </row>
    <row r="170">
      <c r="A170" s="1">
        <v>14.0</v>
      </c>
      <c r="B170" s="1" t="s">
        <v>549</v>
      </c>
    </row>
    <row r="171">
      <c r="A171" s="1">
        <v>15.0</v>
      </c>
      <c r="B171" s="1" t="s">
        <v>552</v>
      </c>
    </row>
    <row r="172">
      <c r="A172" s="1">
        <v>16.0</v>
      </c>
      <c r="B172" s="1" t="s">
        <v>554</v>
      </c>
    </row>
    <row r="173">
      <c r="A173" s="1">
        <v>17.0</v>
      </c>
      <c r="B173" s="1" t="s">
        <v>557</v>
      </c>
    </row>
    <row r="174">
      <c r="A174" s="1">
        <v>18.0</v>
      </c>
      <c r="B174" s="1" t="s">
        <v>560</v>
      </c>
    </row>
    <row r="175">
      <c r="A175" s="1">
        <v>19.0</v>
      </c>
      <c r="B175" s="1" t="s">
        <v>563</v>
      </c>
    </row>
    <row r="176">
      <c r="A176" s="1">
        <v>20.0</v>
      </c>
      <c r="B176" s="1" t="s">
        <v>566</v>
      </c>
    </row>
    <row r="177">
      <c r="A177" s="1">
        <v>21.0</v>
      </c>
      <c r="B177" s="1" t="s">
        <v>570</v>
      </c>
    </row>
    <row r="178">
      <c r="A178" s="1">
        <v>22.0</v>
      </c>
      <c r="B178" s="1" t="s">
        <v>574</v>
      </c>
    </row>
    <row r="179">
      <c r="A179" s="1">
        <v>23.0</v>
      </c>
      <c r="B179" s="1" t="s">
        <v>577</v>
      </c>
    </row>
    <row r="180">
      <c r="A180" s="1">
        <v>24.0</v>
      </c>
      <c r="B180" s="1" t="s">
        <v>580</v>
      </c>
    </row>
    <row r="181">
      <c r="A181" s="1">
        <v>25.0</v>
      </c>
      <c r="B181" s="1" t="s">
        <v>584</v>
      </c>
    </row>
    <row r="182">
      <c r="A182" s="1">
        <v>26.0</v>
      </c>
      <c r="B182" s="1" t="s">
        <v>586</v>
      </c>
    </row>
    <row r="183">
      <c r="A183" s="1">
        <v>27.0</v>
      </c>
      <c r="B183" s="1" t="s">
        <v>590</v>
      </c>
    </row>
    <row r="184">
      <c r="A184" s="1">
        <v>28.0</v>
      </c>
      <c r="B184" s="1" t="s">
        <v>593</v>
      </c>
    </row>
    <row r="185">
      <c r="A185" s="1">
        <v>29.0</v>
      </c>
      <c r="B185" s="1" t="s">
        <v>595</v>
      </c>
    </row>
    <row r="186">
      <c r="A186" s="1">
        <v>30.0</v>
      </c>
      <c r="B186" s="1" t="s">
        <v>598</v>
      </c>
    </row>
    <row r="187">
      <c r="A187" s="1">
        <v>0.0</v>
      </c>
      <c r="B187" s="1" t="s">
        <v>601</v>
      </c>
    </row>
    <row r="188">
      <c r="A188" s="1">
        <v>1.0</v>
      </c>
      <c r="B188" s="1" t="s">
        <v>604</v>
      </c>
    </row>
    <row r="189">
      <c r="A189" s="1">
        <v>2.0</v>
      </c>
      <c r="B189" s="1" t="s">
        <v>606</v>
      </c>
    </row>
    <row r="190">
      <c r="A190" s="1">
        <v>3.0</v>
      </c>
      <c r="B190" s="1" t="s">
        <v>608</v>
      </c>
    </row>
    <row r="191">
      <c r="A191" s="1">
        <v>4.0</v>
      </c>
      <c r="B191" s="1" t="s">
        <v>611</v>
      </c>
    </row>
    <row r="192">
      <c r="A192" s="1">
        <v>5.0</v>
      </c>
      <c r="B192" s="1" t="s">
        <v>615</v>
      </c>
    </row>
    <row r="193">
      <c r="A193" s="1">
        <v>6.0</v>
      </c>
      <c r="B193" s="1" t="s">
        <v>618</v>
      </c>
    </row>
    <row r="194">
      <c r="A194" s="1">
        <v>7.0</v>
      </c>
      <c r="B194" s="1" t="s">
        <v>622</v>
      </c>
    </row>
    <row r="195">
      <c r="A195" s="1">
        <v>8.0</v>
      </c>
      <c r="B195" s="1" t="s">
        <v>625</v>
      </c>
    </row>
    <row r="196">
      <c r="A196" s="1">
        <v>9.0</v>
      </c>
      <c r="B196" s="1" t="s">
        <v>628</v>
      </c>
    </row>
    <row r="197">
      <c r="A197" s="1">
        <v>10.0</v>
      </c>
      <c r="B197" s="1" t="s">
        <v>631</v>
      </c>
    </row>
    <row r="198">
      <c r="A198" s="1">
        <v>11.0</v>
      </c>
      <c r="B198" s="1" t="s">
        <v>634</v>
      </c>
    </row>
    <row r="199">
      <c r="A199" s="1">
        <v>12.0</v>
      </c>
      <c r="B199" s="1" t="s">
        <v>639</v>
      </c>
    </row>
    <row r="200">
      <c r="A200" s="1">
        <v>13.0</v>
      </c>
      <c r="B200" s="1" t="s">
        <v>642</v>
      </c>
    </row>
    <row r="201">
      <c r="A201" s="1">
        <v>14.0</v>
      </c>
      <c r="B201" s="1" t="s">
        <v>644</v>
      </c>
    </row>
    <row r="202">
      <c r="A202" s="1">
        <v>15.0</v>
      </c>
      <c r="B202" s="1" t="s">
        <v>648</v>
      </c>
    </row>
    <row r="203">
      <c r="A203" s="1">
        <v>16.0</v>
      </c>
      <c r="B203" s="1" t="s">
        <v>651</v>
      </c>
    </row>
    <row r="204">
      <c r="A204" s="1">
        <v>17.0</v>
      </c>
      <c r="B204" s="1" t="s">
        <v>654</v>
      </c>
    </row>
    <row r="205">
      <c r="A205" s="1">
        <v>18.0</v>
      </c>
      <c r="B205" s="1" t="s">
        <v>657</v>
      </c>
    </row>
    <row r="206">
      <c r="A206" s="1">
        <v>19.0</v>
      </c>
      <c r="B206" s="1" t="s">
        <v>660</v>
      </c>
    </row>
    <row r="207">
      <c r="A207" s="1">
        <v>20.0</v>
      </c>
      <c r="B207" s="1" t="s">
        <v>664</v>
      </c>
    </row>
    <row r="208">
      <c r="A208" s="1">
        <v>21.0</v>
      </c>
      <c r="B208" s="1" t="s">
        <v>669</v>
      </c>
    </row>
    <row r="209">
      <c r="A209" s="1">
        <v>22.0</v>
      </c>
      <c r="B209" s="1" t="s">
        <v>673</v>
      </c>
    </row>
    <row r="210">
      <c r="A210" s="1">
        <v>23.0</v>
      </c>
      <c r="B210" s="1" t="s">
        <v>678</v>
      </c>
    </row>
    <row r="211">
      <c r="A211" s="1">
        <v>24.0</v>
      </c>
      <c r="B211" s="1" t="s">
        <v>681</v>
      </c>
    </row>
    <row r="212">
      <c r="A212" s="1">
        <v>25.0</v>
      </c>
      <c r="B212" s="1" t="s">
        <v>684</v>
      </c>
    </row>
    <row r="213">
      <c r="A213" s="1">
        <v>26.0</v>
      </c>
      <c r="B213" s="1" t="s">
        <v>688</v>
      </c>
    </row>
    <row r="214">
      <c r="A214" s="1">
        <v>27.0</v>
      </c>
      <c r="B214" s="1" t="s">
        <v>691</v>
      </c>
    </row>
    <row r="215">
      <c r="A215" s="1">
        <v>28.0</v>
      </c>
      <c r="B215" s="1" t="s">
        <v>694</v>
      </c>
    </row>
    <row r="216">
      <c r="A216" s="1">
        <v>29.0</v>
      </c>
      <c r="B216" s="1" t="s">
        <v>697</v>
      </c>
    </row>
    <row r="217">
      <c r="A217" s="1">
        <v>30.0</v>
      </c>
      <c r="B217" s="1" t="s">
        <v>700</v>
      </c>
    </row>
    <row r="218">
      <c r="A218" s="1">
        <v>0.0</v>
      </c>
      <c r="B218" s="1" t="s">
        <v>704</v>
      </c>
    </row>
    <row r="219">
      <c r="A219" s="1">
        <v>1.0</v>
      </c>
      <c r="B219" s="1" t="s">
        <v>708</v>
      </c>
    </row>
    <row r="220">
      <c r="A220" s="1">
        <v>2.0</v>
      </c>
      <c r="B220" s="1" t="s">
        <v>712</v>
      </c>
    </row>
    <row r="221">
      <c r="A221" s="1">
        <v>3.0</v>
      </c>
      <c r="B221" s="1" t="s">
        <v>714</v>
      </c>
    </row>
    <row r="222">
      <c r="A222" s="1">
        <v>4.0</v>
      </c>
      <c r="B222" s="1" t="s">
        <v>718</v>
      </c>
    </row>
    <row r="223">
      <c r="A223" s="1">
        <v>5.0</v>
      </c>
      <c r="B223" s="1" t="s">
        <v>722</v>
      </c>
    </row>
    <row r="224">
      <c r="A224" s="1">
        <v>6.0</v>
      </c>
      <c r="B224" s="1" t="s">
        <v>725</v>
      </c>
    </row>
    <row r="225">
      <c r="A225" s="1">
        <v>7.0</v>
      </c>
      <c r="B225" s="1" t="s">
        <v>728</v>
      </c>
    </row>
    <row r="226">
      <c r="A226" s="1">
        <v>8.0</v>
      </c>
      <c r="B226" s="1" t="s">
        <v>731</v>
      </c>
    </row>
    <row r="227">
      <c r="A227" s="1">
        <v>9.0</v>
      </c>
      <c r="B227" s="1" t="s">
        <v>735</v>
      </c>
    </row>
    <row r="228">
      <c r="A228" s="1">
        <v>10.0</v>
      </c>
      <c r="B228" s="1" t="s">
        <v>737</v>
      </c>
    </row>
    <row r="229">
      <c r="A229" s="1">
        <v>11.0</v>
      </c>
      <c r="B229" s="1" t="s">
        <v>742</v>
      </c>
    </row>
    <row r="230">
      <c r="A230" s="1">
        <v>12.0</v>
      </c>
      <c r="B230" s="1" t="s">
        <v>745</v>
      </c>
    </row>
    <row r="231">
      <c r="A231" s="1">
        <v>13.0</v>
      </c>
      <c r="B231" s="1" t="s">
        <v>748</v>
      </c>
    </row>
    <row r="232">
      <c r="A232" s="1">
        <v>14.0</v>
      </c>
      <c r="B232" s="1" t="s">
        <v>752</v>
      </c>
    </row>
    <row r="233">
      <c r="A233" s="1">
        <v>15.0</v>
      </c>
      <c r="B233" s="1" t="s">
        <v>754</v>
      </c>
    </row>
    <row r="234">
      <c r="A234" s="1">
        <v>16.0</v>
      </c>
      <c r="B234" s="1" t="s">
        <v>758</v>
      </c>
    </row>
    <row r="235">
      <c r="A235" s="1">
        <v>17.0</v>
      </c>
      <c r="B235" s="1" t="s">
        <v>762</v>
      </c>
    </row>
    <row r="236">
      <c r="A236" s="1">
        <v>18.0</v>
      </c>
      <c r="B236" s="1" t="s">
        <v>765</v>
      </c>
    </row>
    <row r="237">
      <c r="A237" s="1">
        <v>19.0</v>
      </c>
      <c r="B237" s="1" t="s">
        <v>767</v>
      </c>
    </row>
    <row r="238">
      <c r="A238" s="1">
        <v>20.0</v>
      </c>
      <c r="B238" s="1" t="s">
        <v>770</v>
      </c>
    </row>
    <row r="239">
      <c r="A239" s="1">
        <v>21.0</v>
      </c>
      <c r="B239" s="1" t="s">
        <v>773</v>
      </c>
    </row>
    <row r="240">
      <c r="A240" s="1">
        <v>22.0</v>
      </c>
      <c r="B240" s="1" t="s">
        <v>777</v>
      </c>
    </row>
    <row r="241">
      <c r="A241" s="1">
        <v>23.0</v>
      </c>
      <c r="B241" s="1" t="s">
        <v>779</v>
      </c>
    </row>
    <row r="242">
      <c r="A242" s="1">
        <v>24.0</v>
      </c>
      <c r="B242" s="1" t="s">
        <v>782</v>
      </c>
    </row>
    <row r="243">
      <c r="A243" s="1">
        <v>25.0</v>
      </c>
      <c r="B243" s="1" t="s">
        <v>785</v>
      </c>
    </row>
    <row r="244">
      <c r="A244" s="1">
        <v>26.0</v>
      </c>
      <c r="B244" s="1" t="s">
        <v>787</v>
      </c>
    </row>
    <row r="245">
      <c r="A245" s="1">
        <v>27.0</v>
      </c>
      <c r="B245" s="1" t="s">
        <v>790</v>
      </c>
    </row>
    <row r="246">
      <c r="A246" s="1">
        <v>28.0</v>
      </c>
      <c r="B246" s="1" t="s">
        <v>794</v>
      </c>
    </row>
    <row r="247">
      <c r="A247" s="1">
        <v>29.0</v>
      </c>
      <c r="B247" s="1" t="s">
        <v>797</v>
      </c>
    </row>
    <row r="248">
      <c r="A248" s="1">
        <v>30.0</v>
      </c>
      <c r="B248" s="1" t="s">
        <v>801</v>
      </c>
    </row>
    <row r="249">
      <c r="A249" s="1">
        <v>0.0</v>
      </c>
      <c r="B249" s="1" t="s">
        <v>804</v>
      </c>
    </row>
    <row r="250">
      <c r="A250" s="1">
        <v>1.0</v>
      </c>
      <c r="B250" s="1" t="s">
        <v>807</v>
      </c>
    </row>
    <row r="251">
      <c r="A251" s="1">
        <v>2.0</v>
      </c>
      <c r="B251" s="1" t="s">
        <v>810</v>
      </c>
    </row>
    <row r="252">
      <c r="A252" s="1">
        <v>3.0</v>
      </c>
      <c r="B252" s="1" t="s">
        <v>812</v>
      </c>
    </row>
    <row r="253">
      <c r="A253" s="1">
        <v>4.0</v>
      </c>
      <c r="B253" s="1" t="s">
        <v>815</v>
      </c>
    </row>
    <row r="254">
      <c r="A254" s="1">
        <v>5.0</v>
      </c>
      <c r="B254" s="1" t="s">
        <v>818</v>
      </c>
    </row>
    <row r="255">
      <c r="A255" s="1">
        <v>6.0</v>
      </c>
      <c r="B255" s="1" t="s">
        <v>821</v>
      </c>
    </row>
    <row r="256">
      <c r="A256" s="1">
        <v>7.0</v>
      </c>
      <c r="B256" s="1" t="s">
        <v>823</v>
      </c>
    </row>
    <row r="257">
      <c r="A257" s="1">
        <v>8.0</v>
      </c>
      <c r="B257" s="1" t="s">
        <v>827</v>
      </c>
    </row>
    <row r="258">
      <c r="A258" s="1">
        <v>9.0</v>
      </c>
      <c r="B258" s="1" t="s">
        <v>829</v>
      </c>
    </row>
    <row r="259">
      <c r="A259" s="1">
        <v>10.0</v>
      </c>
      <c r="B259" s="1" t="s">
        <v>832</v>
      </c>
    </row>
    <row r="260">
      <c r="A260" s="1">
        <v>11.0</v>
      </c>
      <c r="B260" s="1" t="s">
        <v>837</v>
      </c>
    </row>
    <row r="261">
      <c r="A261" s="1">
        <v>12.0</v>
      </c>
      <c r="B261" s="1" t="s">
        <v>840</v>
      </c>
    </row>
    <row r="262">
      <c r="A262" s="1">
        <v>13.0</v>
      </c>
      <c r="B262" s="1" t="s">
        <v>843</v>
      </c>
    </row>
    <row r="263">
      <c r="A263" s="1">
        <v>14.0</v>
      </c>
      <c r="B263" s="1" t="s">
        <v>846</v>
      </c>
    </row>
    <row r="264">
      <c r="A264" s="1">
        <v>15.0</v>
      </c>
      <c r="B264" s="1" t="s">
        <v>851</v>
      </c>
    </row>
    <row r="265">
      <c r="A265" s="1">
        <v>16.0</v>
      </c>
      <c r="B265" s="1" t="s">
        <v>853</v>
      </c>
    </row>
    <row r="266">
      <c r="A266" s="1">
        <v>17.0</v>
      </c>
      <c r="B266" s="1" t="s">
        <v>857</v>
      </c>
    </row>
    <row r="267">
      <c r="A267" s="1">
        <v>18.0</v>
      </c>
      <c r="B267" s="1" t="s">
        <v>860</v>
      </c>
    </row>
    <row r="268">
      <c r="A268" s="1">
        <v>19.0</v>
      </c>
      <c r="B268" s="1" t="s">
        <v>862</v>
      </c>
    </row>
    <row r="269">
      <c r="A269" s="1">
        <v>20.0</v>
      </c>
      <c r="B269" s="1" t="s">
        <v>865</v>
      </c>
    </row>
    <row r="270">
      <c r="A270" s="1">
        <v>21.0</v>
      </c>
      <c r="B270" s="1" t="s">
        <v>868</v>
      </c>
    </row>
    <row r="271">
      <c r="A271" s="1">
        <v>22.0</v>
      </c>
      <c r="B271" s="1" t="s">
        <v>870</v>
      </c>
    </row>
    <row r="272">
      <c r="A272" s="1">
        <v>23.0</v>
      </c>
      <c r="B272" s="1" t="s">
        <v>873</v>
      </c>
    </row>
    <row r="273">
      <c r="A273" s="1">
        <v>24.0</v>
      </c>
      <c r="B273" s="1" t="s">
        <v>876</v>
      </c>
    </row>
    <row r="274">
      <c r="A274" s="1">
        <v>25.0</v>
      </c>
      <c r="B274" s="1" t="s">
        <v>878</v>
      </c>
    </row>
    <row r="275">
      <c r="A275" s="1">
        <v>26.0</v>
      </c>
      <c r="B275" s="1" t="s">
        <v>882</v>
      </c>
    </row>
    <row r="276">
      <c r="A276" s="1">
        <v>27.0</v>
      </c>
      <c r="B276" s="1" t="s">
        <v>884</v>
      </c>
    </row>
    <row r="277">
      <c r="A277" s="1">
        <v>28.0</v>
      </c>
      <c r="B277" s="1" t="s">
        <v>887</v>
      </c>
    </row>
    <row r="278">
      <c r="A278" s="1">
        <v>29.0</v>
      </c>
      <c r="B278" s="1" t="s">
        <v>890</v>
      </c>
    </row>
    <row r="279">
      <c r="A279" s="1">
        <v>30.0</v>
      </c>
      <c r="B279" s="1" t="s">
        <v>894</v>
      </c>
    </row>
    <row r="280">
      <c r="A280" s="1">
        <v>0.0</v>
      </c>
      <c r="B280" s="1" t="s">
        <v>897</v>
      </c>
    </row>
    <row r="281">
      <c r="A281" s="1">
        <v>1.0</v>
      </c>
      <c r="B281" s="1" t="s">
        <v>901</v>
      </c>
    </row>
    <row r="282">
      <c r="A282" s="1">
        <v>2.0</v>
      </c>
      <c r="B282" s="1" t="s">
        <v>904</v>
      </c>
    </row>
    <row r="283">
      <c r="A283" s="1">
        <v>3.0</v>
      </c>
      <c r="B283" s="1" t="s">
        <v>907</v>
      </c>
    </row>
    <row r="284">
      <c r="A284" s="1">
        <v>4.0</v>
      </c>
      <c r="B284" s="1" t="s">
        <v>911</v>
      </c>
    </row>
    <row r="285">
      <c r="A285" s="1">
        <v>5.0</v>
      </c>
      <c r="B285" s="1" t="s">
        <v>914</v>
      </c>
    </row>
    <row r="286">
      <c r="A286" s="1">
        <v>6.0</v>
      </c>
      <c r="B286" s="1" t="s">
        <v>917</v>
      </c>
    </row>
    <row r="287">
      <c r="A287" s="1">
        <v>7.0</v>
      </c>
      <c r="B287" s="1" t="s">
        <v>920</v>
      </c>
    </row>
    <row r="288">
      <c r="A288" s="1">
        <v>8.0</v>
      </c>
      <c r="B288" s="1" t="s">
        <v>922</v>
      </c>
    </row>
    <row r="289">
      <c r="A289" s="1">
        <v>9.0</v>
      </c>
      <c r="B289" s="1" t="s">
        <v>924</v>
      </c>
    </row>
    <row r="290">
      <c r="A290" s="1">
        <v>10.0</v>
      </c>
      <c r="B290" s="1" t="s">
        <v>927</v>
      </c>
    </row>
    <row r="291">
      <c r="A291" s="1">
        <v>11.0</v>
      </c>
      <c r="B291" s="1" t="s">
        <v>930</v>
      </c>
    </row>
    <row r="292">
      <c r="A292" s="1">
        <v>12.0</v>
      </c>
      <c r="B292" s="1" t="s">
        <v>933</v>
      </c>
    </row>
    <row r="293">
      <c r="A293" s="1">
        <v>13.0</v>
      </c>
      <c r="B293" s="1" t="s">
        <v>936</v>
      </c>
    </row>
    <row r="294">
      <c r="A294" s="1">
        <v>14.0</v>
      </c>
      <c r="B294" s="1" t="s">
        <v>940</v>
      </c>
    </row>
    <row r="295">
      <c r="A295" s="1">
        <v>15.0</v>
      </c>
      <c r="B295" s="1" t="s">
        <v>943</v>
      </c>
    </row>
    <row r="296">
      <c r="A296" s="1">
        <v>16.0</v>
      </c>
      <c r="B296" s="1" t="s">
        <v>945</v>
      </c>
    </row>
    <row r="297">
      <c r="A297" s="1">
        <v>17.0</v>
      </c>
      <c r="B297" s="1" t="s">
        <v>948</v>
      </c>
    </row>
    <row r="298">
      <c r="A298" s="1">
        <v>18.0</v>
      </c>
      <c r="B298" s="1" t="s">
        <v>952</v>
      </c>
    </row>
    <row r="299">
      <c r="A299" s="1">
        <v>19.0</v>
      </c>
      <c r="B299" s="1" t="s">
        <v>955</v>
      </c>
    </row>
    <row r="300">
      <c r="A300" s="1">
        <v>20.0</v>
      </c>
      <c r="B300" s="1" t="s">
        <v>958</v>
      </c>
    </row>
    <row r="301">
      <c r="A301" s="1">
        <v>21.0</v>
      </c>
      <c r="B301" s="1" t="s">
        <v>961</v>
      </c>
    </row>
    <row r="302">
      <c r="A302" s="1">
        <v>22.0</v>
      </c>
      <c r="B302" s="1" t="s">
        <v>965</v>
      </c>
    </row>
    <row r="303">
      <c r="A303" s="1">
        <v>23.0</v>
      </c>
      <c r="B303" s="1" t="s">
        <v>969</v>
      </c>
    </row>
    <row r="304">
      <c r="A304" s="1">
        <v>24.0</v>
      </c>
      <c r="B304" s="1" t="s">
        <v>972</v>
      </c>
    </row>
    <row r="305">
      <c r="A305" s="1">
        <v>25.0</v>
      </c>
      <c r="B305" s="1" t="s">
        <v>974</v>
      </c>
    </row>
    <row r="306">
      <c r="A306" s="1">
        <v>26.0</v>
      </c>
      <c r="B306" s="1" t="s">
        <v>978</v>
      </c>
    </row>
    <row r="307">
      <c r="A307" s="1">
        <v>27.0</v>
      </c>
      <c r="B307" s="1" t="s">
        <v>980</v>
      </c>
    </row>
    <row r="308">
      <c r="A308" s="1">
        <v>28.0</v>
      </c>
      <c r="B308" s="1" t="s">
        <v>983</v>
      </c>
    </row>
    <row r="309">
      <c r="A309" s="1">
        <v>29.0</v>
      </c>
      <c r="B309" s="1" t="s">
        <v>986</v>
      </c>
    </row>
    <row r="310">
      <c r="A310" s="1">
        <v>30.0</v>
      </c>
      <c r="B310" s="1" t="s">
        <v>990</v>
      </c>
    </row>
    <row r="311">
      <c r="A311" s="1">
        <v>0.0</v>
      </c>
      <c r="B311" s="1" t="s">
        <v>993</v>
      </c>
    </row>
    <row r="312">
      <c r="A312" s="1">
        <v>1.0</v>
      </c>
      <c r="B312" s="1" t="s">
        <v>996</v>
      </c>
    </row>
    <row r="313">
      <c r="A313" s="1">
        <v>2.0</v>
      </c>
      <c r="B313" s="1" t="s">
        <v>999</v>
      </c>
    </row>
    <row r="314">
      <c r="A314" s="1">
        <v>3.0</v>
      </c>
      <c r="B314" s="1" t="s">
        <v>1002</v>
      </c>
    </row>
    <row r="315">
      <c r="A315" s="1">
        <v>4.0</v>
      </c>
      <c r="B315" s="1" t="s">
        <v>1004</v>
      </c>
    </row>
    <row r="316">
      <c r="A316" s="1">
        <v>5.0</v>
      </c>
      <c r="B316" s="1" t="s">
        <v>1006</v>
      </c>
    </row>
    <row r="317">
      <c r="A317" s="1">
        <v>6.0</v>
      </c>
      <c r="B317" s="1" t="s">
        <v>1010</v>
      </c>
    </row>
    <row r="318">
      <c r="A318" s="1">
        <v>7.0</v>
      </c>
      <c r="B318" s="1" t="s">
        <v>1012</v>
      </c>
    </row>
    <row r="319">
      <c r="A319" s="1">
        <v>8.0</v>
      </c>
      <c r="B319" s="1" t="s">
        <v>1015</v>
      </c>
    </row>
    <row r="320">
      <c r="A320" s="1">
        <v>9.0</v>
      </c>
      <c r="B320" s="1" t="s">
        <v>1017</v>
      </c>
    </row>
    <row r="321">
      <c r="A321" s="1">
        <v>10.0</v>
      </c>
      <c r="B321" s="1" t="s">
        <v>1019</v>
      </c>
    </row>
    <row r="322">
      <c r="A322" s="1">
        <v>11.0</v>
      </c>
      <c r="B322" s="1" t="s">
        <v>1023</v>
      </c>
    </row>
    <row r="323">
      <c r="A323" s="1">
        <v>12.0</v>
      </c>
      <c r="B323" s="1" t="s">
        <v>1026</v>
      </c>
    </row>
    <row r="324">
      <c r="A324" s="1">
        <v>13.0</v>
      </c>
      <c r="B324" s="1" t="s">
        <v>1029</v>
      </c>
    </row>
    <row r="325">
      <c r="A325" s="1">
        <v>14.0</v>
      </c>
      <c r="B325" s="1" t="s">
        <v>1031</v>
      </c>
    </row>
    <row r="326">
      <c r="A326" s="1">
        <v>15.0</v>
      </c>
      <c r="B326" s="1" t="s">
        <v>1035</v>
      </c>
    </row>
    <row r="327">
      <c r="A327" s="1">
        <v>16.0</v>
      </c>
      <c r="B327" s="1" t="s">
        <v>1038</v>
      </c>
    </row>
    <row r="328">
      <c r="A328" s="1">
        <v>17.0</v>
      </c>
      <c r="B328" s="1" t="s">
        <v>1041</v>
      </c>
    </row>
    <row r="329">
      <c r="A329" s="1">
        <v>18.0</v>
      </c>
      <c r="B329" s="1" t="s">
        <v>1045</v>
      </c>
    </row>
    <row r="330">
      <c r="A330" s="1">
        <v>19.0</v>
      </c>
      <c r="B330" s="1" t="s">
        <v>1049</v>
      </c>
    </row>
    <row r="331">
      <c r="A331" s="1">
        <v>20.0</v>
      </c>
      <c r="B331" s="1" t="s">
        <v>1051</v>
      </c>
    </row>
    <row r="332">
      <c r="A332" s="1">
        <v>21.0</v>
      </c>
      <c r="B332" s="1" t="s">
        <v>1056</v>
      </c>
    </row>
    <row r="333">
      <c r="A333" s="1">
        <v>22.0</v>
      </c>
      <c r="B333" s="1" t="s">
        <v>1059</v>
      </c>
    </row>
    <row r="334">
      <c r="A334" s="1">
        <v>23.0</v>
      </c>
      <c r="B334" s="1" t="s">
        <v>1062</v>
      </c>
    </row>
    <row r="335">
      <c r="A335" s="1">
        <v>24.0</v>
      </c>
      <c r="B335" s="1" t="s">
        <v>1065</v>
      </c>
    </row>
    <row r="336">
      <c r="A336" s="1">
        <v>25.0</v>
      </c>
      <c r="B336" s="1" t="s">
        <v>1068</v>
      </c>
    </row>
    <row r="337">
      <c r="A337" s="1">
        <v>26.0</v>
      </c>
      <c r="B337" s="1" t="s">
        <v>1072</v>
      </c>
    </row>
    <row r="338">
      <c r="A338" s="1">
        <v>27.0</v>
      </c>
      <c r="B338" s="1" t="s">
        <v>1076</v>
      </c>
    </row>
    <row r="339">
      <c r="A339" s="1">
        <v>28.0</v>
      </c>
      <c r="B339" s="1" t="s">
        <v>1080</v>
      </c>
    </row>
    <row r="340">
      <c r="A340" s="1">
        <v>29.0</v>
      </c>
      <c r="B340" s="1" t="s">
        <v>1084</v>
      </c>
    </row>
    <row r="341">
      <c r="A341" s="1">
        <v>30.0</v>
      </c>
      <c r="B341" s="1" t="s">
        <v>1087</v>
      </c>
    </row>
    <row r="342">
      <c r="A342" s="1">
        <v>0.0</v>
      </c>
      <c r="B342" s="1" t="s">
        <v>1090</v>
      </c>
    </row>
    <row r="343">
      <c r="A343" s="1">
        <v>1.0</v>
      </c>
      <c r="B343" s="1" t="s">
        <v>1095</v>
      </c>
    </row>
    <row r="344">
      <c r="A344" s="1">
        <v>2.0</v>
      </c>
      <c r="B344" s="1" t="s">
        <v>1099</v>
      </c>
    </row>
    <row r="345">
      <c r="A345" s="1">
        <v>3.0</v>
      </c>
      <c r="B345" s="1" t="s">
        <v>1103</v>
      </c>
    </row>
    <row r="346">
      <c r="A346" s="1">
        <v>4.0</v>
      </c>
      <c r="B346" s="1" t="s">
        <v>1105</v>
      </c>
    </row>
    <row r="347">
      <c r="A347" s="1">
        <v>5.0</v>
      </c>
      <c r="B347" s="1" t="s">
        <v>1108</v>
      </c>
    </row>
    <row r="348">
      <c r="A348" s="1">
        <v>6.0</v>
      </c>
      <c r="B348" s="1" t="s">
        <v>1111</v>
      </c>
    </row>
    <row r="349">
      <c r="A349" s="1">
        <v>7.0</v>
      </c>
      <c r="B349" s="1" t="s">
        <v>1113</v>
      </c>
    </row>
    <row r="350">
      <c r="A350" s="1">
        <v>8.0</v>
      </c>
      <c r="B350" s="1" t="s">
        <v>1117</v>
      </c>
    </row>
    <row r="351">
      <c r="A351" s="1">
        <v>9.0</v>
      </c>
      <c r="B351" s="1" t="s">
        <v>1121</v>
      </c>
    </row>
    <row r="352">
      <c r="A352" s="1">
        <v>10.0</v>
      </c>
      <c r="B352" s="1" t="s">
        <v>1124</v>
      </c>
    </row>
    <row r="353">
      <c r="A353" s="1">
        <v>11.0</v>
      </c>
      <c r="B353" s="1" t="s">
        <v>1127</v>
      </c>
    </row>
    <row r="354">
      <c r="A354" s="1">
        <v>12.0</v>
      </c>
      <c r="B354" s="1" t="s">
        <v>1130</v>
      </c>
    </row>
    <row r="355">
      <c r="A355" s="1">
        <v>13.0</v>
      </c>
      <c r="B355" s="1" t="s">
        <v>1133</v>
      </c>
    </row>
    <row r="356">
      <c r="A356" s="1">
        <v>14.0</v>
      </c>
      <c r="B356" s="1" t="s">
        <v>1136</v>
      </c>
    </row>
    <row r="357">
      <c r="A357" s="1">
        <v>15.0</v>
      </c>
      <c r="B357" s="1" t="s">
        <v>1138</v>
      </c>
    </row>
    <row r="358">
      <c r="A358" s="1">
        <v>16.0</v>
      </c>
      <c r="B358" s="1" t="s">
        <v>1141</v>
      </c>
    </row>
    <row r="359">
      <c r="A359" s="1">
        <v>17.0</v>
      </c>
      <c r="B359" s="1" t="s">
        <v>1144</v>
      </c>
    </row>
    <row r="360">
      <c r="A360" s="1">
        <v>18.0</v>
      </c>
      <c r="B360" s="1" t="s">
        <v>1146</v>
      </c>
    </row>
    <row r="361">
      <c r="A361" s="1">
        <v>19.0</v>
      </c>
      <c r="B361" s="1" t="s">
        <v>1148</v>
      </c>
    </row>
    <row r="362">
      <c r="A362" s="1">
        <v>20.0</v>
      </c>
      <c r="B362" s="1" t="s">
        <v>1151</v>
      </c>
    </row>
    <row r="363">
      <c r="A363" s="1">
        <v>21.0</v>
      </c>
      <c r="B363" s="1" t="s">
        <v>1154</v>
      </c>
    </row>
    <row r="364">
      <c r="A364" s="1">
        <v>22.0</v>
      </c>
      <c r="B364" s="1" t="s">
        <v>1156</v>
      </c>
    </row>
    <row r="365">
      <c r="A365" s="1">
        <v>23.0</v>
      </c>
      <c r="B365" s="1" t="s">
        <v>1159</v>
      </c>
    </row>
    <row r="366">
      <c r="A366" s="1">
        <v>24.0</v>
      </c>
      <c r="B366" s="1" t="s">
        <v>1162</v>
      </c>
    </row>
    <row r="367">
      <c r="A367" s="1">
        <v>25.0</v>
      </c>
      <c r="B367" s="1" t="s">
        <v>1165</v>
      </c>
    </row>
    <row r="368">
      <c r="A368" s="1">
        <v>26.0</v>
      </c>
      <c r="B368" s="1" t="s">
        <v>1168</v>
      </c>
    </row>
    <row r="369">
      <c r="A369" s="1">
        <v>27.0</v>
      </c>
      <c r="B369" s="1" t="s">
        <v>1172</v>
      </c>
    </row>
    <row r="370">
      <c r="A370" s="1">
        <v>28.0</v>
      </c>
      <c r="B370" s="1" t="s">
        <v>1175</v>
      </c>
    </row>
    <row r="371">
      <c r="A371" s="1">
        <v>29.0</v>
      </c>
      <c r="B371" s="1" t="s">
        <v>1178</v>
      </c>
    </row>
    <row r="372">
      <c r="A372" s="1">
        <v>30.0</v>
      </c>
      <c r="B372" s="1" t="s">
        <v>1180</v>
      </c>
    </row>
    <row r="373">
      <c r="A373" s="1">
        <v>0.0</v>
      </c>
      <c r="B373" s="1" t="s">
        <v>1183</v>
      </c>
    </row>
    <row r="374">
      <c r="A374" s="1">
        <v>1.0</v>
      </c>
      <c r="B374" s="1" t="s">
        <v>1186</v>
      </c>
    </row>
    <row r="375">
      <c r="A375" s="1">
        <v>2.0</v>
      </c>
      <c r="B375" s="1" t="s">
        <v>1189</v>
      </c>
    </row>
    <row r="376">
      <c r="A376" s="1">
        <v>3.0</v>
      </c>
      <c r="B376" s="1" t="s">
        <v>1194</v>
      </c>
    </row>
    <row r="377">
      <c r="A377" s="1">
        <v>4.0</v>
      </c>
      <c r="B377" s="1" t="s">
        <v>1197</v>
      </c>
    </row>
    <row r="378">
      <c r="A378" s="1">
        <v>5.0</v>
      </c>
      <c r="B378" s="1" t="s">
        <v>1200</v>
      </c>
    </row>
    <row r="379">
      <c r="A379" s="1">
        <v>6.0</v>
      </c>
      <c r="B379" s="1" t="s">
        <v>1202</v>
      </c>
    </row>
    <row r="380">
      <c r="A380" s="1">
        <v>7.0</v>
      </c>
      <c r="B380" s="1" t="s">
        <v>1204</v>
      </c>
    </row>
    <row r="381">
      <c r="A381" s="1">
        <v>8.0</v>
      </c>
      <c r="B381" s="1" t="s">
        <v>1208</v>
      </c>
    </row>
    <row r="382">
      <c r="A382" s="1">
        <v>9.0</v>
      </c>
      <c r="B382" s="1" t="s">
        <v>1211</v>
      </c>
    </row>
    <row r="383">
      <c r="A383" s="1">
        <v>10.0</v>
      </c>
      <c r="B383" s="1" t="s">
        <v>1214</v>
      </c>
    </row>
    <row r="384">
      <c r="A384" s="1">
        <v>11.0</v>
      </c>
      <c r="B384" s="1" t="s">
        <v>1216</v>
      </c>
    </row>
    <row r="385">
      <c r="A385" s="1">
        <v>12.0</v>
      </c>
      <c r="B385" s="1" t="s">
        <v>1219</v>
      </c>
    </row>
    <row r="386">
      <c r="A386" s="1">
        <v>13.0</v>
      </c>
      <c r="B386" s="1" t="s">
        <v>1222</v>
      </c>
    </row>
    <row r="387">
      <c r="A387" s="1">
        <v>14.0</v>
      </c>
      <c r="B387" s="1" t="s">
        <v>1226</v>
      </c>
    </row>
    <row r="388">
      <c r="A388" s="1">
        <v>15.0</v>
      </c>
      <c r="B388" s="1" t="s">
        <v>1230</v>
      </c>
    </row>
    <row r="389">
      <c r="A389" s="1">
        <v>16.0</v>
      </c>
      <c r="B389" s="1" t="s">
        <v>1234</v>
      </c>
    </row>
    <row r="390">
      <c r="A390" s="1">
        <v>17.0</v>
      </c>
      <c r="B390" s="1" t="s">
        <v>1239</v>
      </c>
    </row>
    <row r="391">
      <c r="A391" s="1">
        <v>18.0</v>
      </c>
      <c r="B391" s="1" t="s">
        <v>1244</v>
      </c>
    </row>
    <row r="392">
      <c r="A392" s="1">
        <v>19.0</v>
      </c>
      <c r="B392" s="1" t="s">
        <v>1248</v>
      </c>
    </row>
    <row r="393">
      <c r="A393" s="1">
        <v>20.0</v>
      </c>
      <c r="B393" s="1" t="s">
        <v>1251</v>
      </c>
    </row>
    <row r="394">
      <c r="A394" s="1">
        <v>21.0</v>
      </c>
      <c r="B394" s="1" t="s">
        <v>1254</v>
      </c>
    </row>
    <row r="395">
      <c r="A395" s="1">
        <v>22.0</v>
      </c>
      <c r="B395" s="1" t="s">
        <v>1257</v>
      </c>
    </row>
    <row r="396">
      <c r="A396" s="1">
        <v>23.0</v>
      </c>
      <c r="B396" s="1" t="s">
        <v>1261</v>
      </c>
    </row>
    <row r="397">
      <c r="A397" s="1">
        <v>24.0</v>
      </c>
      <c r="B397" s="1" t="s">
        <v>1266</v>
      </c>
    </row>
    <row r="398">
      <c r="A398" s="1">
        <v>25.0</v>
      </c>
      <c r="B398" s="1" t="s">
        <v>1269</v>
      </c>
    </row>
    <row r="399">
      <c r="A399" s="1">
        <v>26.0</v>
      </c>
      <c r="B399" s="1" t="s">
        <v>1272</v>
      </c>
    </row>
    <row r="400">
      <c r="A400" s="1">
        <v>27.0</v>
      </c>
      <c r="B400" s="1" t="s">
        <v>1274</v>
      </c>
    </row>
    <row r="401">
      <c r="A401" s="1">
        <v>28.0</v>
      </c>
      <c r="B401" s="1" t="s">
        <v>1278</v>
      </c>
    </row>
    <row r="402">
      <c r="A402" s="1">
        <v>29.0</v>
      </c>
      <c r="B402" s="1" t="s">
        <v>1281</v>
      </c>
    </row>
    <row r="403">
      <c r="A403" s="1">
        <v>30.0</v>
      </c>
      <c r="B403" s="1" t="s">
        <v>1284</v>
      </c>
    </row>
    <row r="404">
      <c r="A404" s="1">
        <v>0.0</v>
      </c>
      <c r="B404" s="1" t="s">
        <v>1286</v>
      </c>
    </row>
    <row r="405">
      <c r="A405" s="1">
        <v>1.0</v>
      </c>
      <c r="B405" s="1" t="s">
        <v>1290</v>
      </c>
    </row>
    <row r="406">
      <c r="A406" s="1">
        <v>2.0</v>
      </c>
      <c r="B406" s="1" t="s">
        <v>1293</v>
      </c>
    </row>
    <row r="407">
      <c r="A407" s="1">
        <v>3.0</v>
      </c>
      <c r="B407" s="1" t="s">
        <v>1296</v>
      </c>
    </row>
    <row r="408">
      <c r="A408" s="1">
        <v>4.0</v>
      </c>
      <c r="B408" s="1" t="s">
        <v>1298</v>
      </c>
    </row>
    <row r="409">
      <c r="A409" s="1">
        <v>5.0</v>
      </c>
      <c r="B409" s="1" t="s">
        <v>1301</v>
      </c>
    </row>
    <row r="410">
      <c r="A410" s="1">
        <v>6.0</v>
      </c>
      <c r="B410" s="1" t="s">
        <v>1304</v>
      </c>
    </row>
    <row r="411">
      <c r="A411" s="1">
        <v>7.0</v>
      </c>
      <c r="B411" s="1" t="s">
        <v>1308</v>
      </c>
    </row>
    <row r="412">
      <c r="A412" s="1">
        <v>8.0</v>
      </c>
      <c r="B412" s="1" t="s">
        <v>1310</v>
      </c>
    </row>
    <row r="413">
      <c r="A413" s="1">
        <v>9.0</v>
      </c>
      <c r="B413" s="1" t="s">
        <v>1312</v>
      </c>
    </row>
    <row r="414">
      <c r="A414" s="1">
        <v>10.0</v>
      </c>
      <c r="B414" s="1" t="s">
        <v>1316</v>
      </c>
    </row>
    <row r="415">
      <c r="A415" s="1">
        <v>11.0</v>
      </c>
      <c r="B415" s="1" t="s">
        <v>1319</v>
      </c>
    </row>
    <row r="416">
      <c r="A416" s="1">
        <v>12.0</v>
      </c>
      <c r="B416" s="1" t="s">
        <v>1323</v>
      </c>
    </row>
    <row r="417">
      <c r="A417" s="1">
        <v>13.0</v>
      </c>
      <c r="B417" s="1" t="s">
        <v>1325</v>
      </c>
    </row>
    <row r="418">
      <c r="A418" s="1">
        <v>14.0</v>
      </c>
      <c r="B418" s="1" t="s">
        <v>1328</v>
      </c>
    </row>
    <row r="419">
      <c r="A419" s="1">
        <v>15.0</v>
      </c>
      <c r="B419" s="1" t="s">
        <v>1332</v>
      </c>
    </row>
    <row r="420">
      <c r="A420" s="1">
        <v>16.0</v>
      </c>
      <c r="B420" s="1" t="s">
        <v>1335</v>
      </c>
    </row>
    <row r="421">
      <c r="A421" s="1">
        <v>17.0</v>
      </c>
      <c r="B421" s="1" t="s">
        <v>1338</v>
      </c>
    </row>
    <row r="422">
      <c r="A422" s="1">
        <v>18.0</v>
      </c>
      <c r="B422" s="1" t="s">
        <v>1341</v>
      </c>
    </row>
    <row r="423">
      <c r="A423" s="1">
        <v>19.0</v>
      </c>
      <c r="B423" s="1" t="s">
        <v>1345</v>
      </c>
    </row>
    <row r="424">
      <c r="A424" s="1">
        <v>20.0</v>
      </c>
      <c r="B424" s="1" t="s">
        <v>1349</v>
      </c>
    </row>
    <row r="425">
      <c r="A425" s="1">
        <v>21.0</v>
      </c>
      <c r="B425" s="1" t="s">
        <v>1353</v>
      </c>
    </row>
    <row r="426">
      <c r="A426" s="1">
        <v>22.0</v>
      </c>
      <c r="B426" s="1" t="s">
        <v>1357</v>
      </c>
    </row>
    <row r="427">
      <c r="A427" s="1">
        <v>23.0</v>
      </c>
      <c r="B427" s="1" t="s">
        <v>1361</v>
      </c>
    </row>
    <row r="428">
      <c r="A428" s="1">
        <v>24.0</v>
      </c>
      <c r="B428" s="1" t="s">
        <v>1365</v>
      </c>
    </row>
    <row r="429">
      <c r="A429" s="1">
        <v>25.0</v>
      </c>
      <c r="B429" s="1" t="s">
        <v>1368</v>
      </c>
    </row>
    <row r="430">
      <c r="A430" s="1">
        <v>26.0</v>
      </c>
      <c r="B430" s="1" t="s">
        <v>1371</v>
      </c>
    </row>
    <row r="431">
      <c r="A431" s="1">
        <v>27.0</v>
      </c>
      <c r="B431" s="1" t="s">
        <v>1374</v>
      </c>
    </row>
    <row r="432">
      <c r="A432" s="1">
        <v>28.0</v>
      </c>
      <c r="B432" s="1" t="s">
        <v>1377</v>
      </c>
    </row>
    <row r="433">
      <c r="A433" s="1">
        <v>29.0</v>
      </c>
      <c r="B433" s="1" t="s">
        <v>1380</v>
      </c>
    </row>
    <row r="434">
      <c r="A434" s="1">
        <v>30.0</v>
      </c>
      <c r="B434" s="1" t="s">
        <v>1385</v>
      </c>
    </row>
    <row r="435">
      <c r="A435" s="1">
        <v>0.0</v>
      </c>
      <c r="B435" s="1" t="s">
        <v>1389</v>
      </c>
    </row>
    <row r="436">
      <c r="A436" s="1">
        <v>1.0</v>
      </c>
      <c r="B436" s="1" t="s">
        <v>1391</v>
      </c>
    </row>
    <row r="437">
      <c r="A437" s="1">
        <v>2.0</v>
      </c>
      <c r="B437" s="1" t="s">
        <v>1393</v>
      </c>
    </row>
    <row r="438">
      <c r="A438" s="1">
        <v>3.0</v>
      </c>
      <c r="B438" s="1" t="s">
        <v>1395</v>
      </c>
    </row>
    <row r="439">
      <c r="A439" s="1">
        <v>4.0</v>
      </c>
      <c r="B439" s="1" t="s">
        <v>1399</v>
      </c>
    </row>
    <row r="440">
      <c r="A440" s="1">
        <v>5.0</v>
      </c>
      <c r="B440" s="1" t="s">
        <v>1403</v>
      </c>
    </row>
    <row r="441">
      <c r="A441" s="1">
        <v>6.0</v>
      </c>
      <c r="B441" s="1" t="s">
        <v>1406</v>
      </c>
    </row>
    <row r="442">
      <c r="A442" s="1">
        <v>7.0</v>
      </c>
      <c r="B442" s="1" t="s">
        <v>1409</v>
      </c>
    </row>
    <row r="443">
      <c r="A443" s="1">
        <v>8.0</v>
      </c>
      <c r="B443" s="1" t="s">
        <v>1413</v>
      </c>
    </row>
    <row r="444">
      <c r="A444" s="1">
        <v>9.0</v>
      </c>
      <c r="B444" s="1" t="s">
        <v>1417</v>
      </c>
    </row>
    <row r="445">
      <c r="A445" s="1">
        <v>10.0</v>
      </c>
      <c r="B445" s="1" t="s">
        <v>1421</v>
      </c>
    </row>
    <row r="446">
      <c r="A446" s="1">
        <v>11.0</v>
      </c>
      <c r="B446" s="1" t="s">
        <v>1425</v>
      </c>
    </row>
    <row r="447">
      <c r="A447" s="1">
        <v>12.0</v>
      </c>
      <c r="B447" s="1" t="s">
        <v>1428</v>
      </c>
    </row>
    <row r="448">
      <c r="A448" s="1">
        <v>13.0</v>
      </c>
      <c r="B448" s="1" t="s">
        <v>1431</v>
      </c>
    </row>
    <row r="449">
      <c r="A449" s="1">
        <v>14.0</v>
      </c>
      <c r="B449" s="1" t="s">
        <v>1434</v>
      </c>
    </row>
    <row r="450">
      <c r="A450" s="1">
        <v>15.0</v>
      </c>
      <c r="B450" s="1" t="s">
        <v>1437</v>
      </c>
    </row>
    <row r="451">
      <c r="A451" s="1">
        <v>16.0</v>
      </c>
      <c r="B451" s="1" t="s">
        <v>1440</v>
      </c>
    </row>
    <row r="452">
      <c r="A452" s="1">
        <v>17.0</v>
      </c>
      <c r="B452" s="1" t="s">
        <v>1443</v>
      </c>
    </row>
    <row r="453">
      <c r="A453" s="1">
        <v>18.0</v>
      </c>
      <c r="B453" s="1" t="s">
        <v>1447</v>
      </c>
    </row>
    <row r="454">
      <c r="A454" s="1">
        <v>19.0</v>
      </c>
      <c r="B454" s="1" t="s">
        <v>1450</v>
      </c>
    </row>
    <row r="455">
      <c r="A455" s="1">
        <v>20.0</v>
      </c>
      <c r="B455" s="1" t="s">
        <v>1454</v>
      </c>
    </row>
    <row r="456">
      <c r="A456" s="1">
        <v>21.0</v>
      </c>
      <c r="B456" s="1" t="s">
        <v>1456</v>
      </c>
    </row>
    <row r="457">
      <c r="A457" s="1">
        <v>22.0</v>
      </c>
      <c r="B457" s="1" t="s">
        <v>1459</v>
      </c>
    </row>
    <row r="458">
      <c r="A458" s="1">
        <v>23.0</v>
      </c>
      <c r="B458" s="1" t="s">
        <v>1462</v>
      </c>
    </row>
    <row r="459">
      <c r="A459" s="1">
        <v>24.0</v>
      </c>
      <c r="B459" s="1" t="s">
        <v>1465</v>
      </c>
    </row>
    <row r="460">
      <c r="A460" s="1">
        <v>25.0</v>
      </c>
      <c r="B460" s="1" t="s">
        <v>1467</v>
      </c>
    </row>
    <row r="461">
      <c r="A461" s="1">
        <v>26.0</v>
      </c>
      <c r="B461" s="1" t="s">
        <v>1470</v>
      </c>
    </row>
    <row r="462">
      <c r="A462" s="1">
        <v>27.0</v>
      </c>
      <c r="B462" s="1" t="s">
        <v>1473</v>
      </c>
    </row>
    <row r="463">
      <c r="A463" s="1">
        <v>28.0</v>
      </c>
      <c r="B463" s="1" t="s">
        <v>1476</v>
      </c>
    </row>
    <row r="464">
      <c r="A464" s="1">
        <v>29.0</v>
      </c>
      <c r="B464" s="1" t="s">
        <v>1479</v>
      </c>
    </row>
    <row r="465">
      <c r="A465" s="1">
        <v>30.0</v>
      </c>
      <c r="B465" s="1" t="s">
        <v>1483</v>
      </c>
    </row>
    <row r="466">
      <c r="A466" s="1">
        <v>0.0</v>
      </c>
      <c r="B466" s="1" t="s">
        <v>1487</v>
      </c>
    </row>
    <row r="467">
      <c r="A467" s="1">
        <v>1.0</v>
      </c>
      <c r="B467" s="1" t="s">
        <v>1489</v>
      </c>
    </row>
    <row r="468">
      <c r="A468" s="1">
        <v>2.0</v>
      </c>
      <c r="B468" s="1" t="s">
        <v>1493</v>
      </c>
    </row>
    <row r="469">
      <c r="A469" s="1">
        <v>3.0</v>
      </c>
      <c r="B469" s="1" t="s">
        <v>1497</v>
      </c>
    </row>
    <row r="470">
      <c r="A470" s="1">
        <v>4.0</v>
      </c>
      <c r="B470" s="1" t="s">
        <v>1500</v>
      </c>
    </row>
    <row r="471">
      <c r="A471" s="1">
        <v>5.0</v>
      </c>
      <c r="B471" s="1" t="s">
        <v>1503</v>
      </c>
    </row>
    <row r="472">
      <c r="A472" s="1">
        <v>6.0</v>
      </c>
      <c r="B472" s="1" t="s">
        <v>1506</v>
      </c>
    </row>
    <row r="473">
      <c r="A473" s="1">
        <v>7.0</v>
      </c>
      <c r="B473" s="1" t="s">
        <v>1511</v>
      </c>
    </row>
    <row r="474">
      <c r="A474" s="1">
        <v>8.0</v>
      </c>
      <c r="B474" s="1" t="s">
        <v>1516</v>
      </c>
    </row>
    <row r="475">
      <c r="A475" s="1">
        <v>9.0</v>
      </c>
      <c r="B475" s="1" t="s">
        <v>1519</v>
      </c>
    </row>
    <row r="476">
      <c r="A476" s="1">
        <v>10.0</v>
      </c>
      <c r="B476" s="1" t="s">
        <v>1521</v>
      </c>
    </row>
    <row r="477">
      <c r="A477" s="1">
        <v>11.0</v>
      </c>
      <c r="B477" s="1" t="s">
        <v>1524</v>
      </c>
    </row>
    <row r="478">
      <c r="A478" s="1">
        <v>12.0</v>
      </c>
      <c r="B478" s="1" t="s">
        <v>1527</v>
      </c>
    </row>
    <row r="479">
      <c r="A479" s="1">
        <v>13.0</v>
      </c>
      <c r="B479" s="1" t="s">
        <v>1532</v>
      </c>
    </row>
    <row r="480">
      <c r="A480" s="1">
        <v>14.0</v>
      </c>
      <c r="B480" s="1" t="s">
        <v>1535</v>
      </c>
    </row>
    <row r="481">
      <c r="A481" s="1">
        <v>15.0</v>
      </c>
      <c r="B481" s="1" t="s">
        <v>1539</v>
      </c>
    </row>
    <row r="482">
      <c r="A482" s="1">
        <v>16.0</v>
      </c>
      <c r="B482" s="1" t="s">
        <v>1543</v>
      </c>
    </row>
    <row r="483">
      <c r="A483" s="1">
        <v>17.0</v>
      </c>
      <c r="B483" s="1" t="s">
        <v>1546</v>
      </c>
    </row>
    <row r="484">
      <c r="A484" s="1">
        <v>18.0</v>
      </c>
      <c r="B484" s="1" t="s">
        <v>1549</v>
      </c>
    </row>
    <row r="485">
      <c r="A485" s="1">
        <v>19.0</v>
      </c>
      <c r="B485" s="1" t="s">
        <v>1552</v>
      </c>
    </row>
    <row r="486">
      <c r="A486" s="1">
        <v>20.0</v>
      </c>
      <c r="B486" s="1" t="s">
        <v>1556</v>
      </c>
    </row>
    <row r="487">
      <c r="A487" s="1">
        <v>21.0</v>
      </c>
      <c r="B487" s="1" t="s">
        <v>1560</v>
      </c>
    </row>
    <row r="488">
      <c r="A488" s="1">
        <v>22.0</v>
      </c>
      <c r="B488" s="1" t="s">
        <v>1562</v>
      </c>
    </row>
    <row r="489">
      <c r="A489" s="1">
        <v>23.0</v>
      </c>
      <c r="B489" s="1" t="s">
        <v>1566</v>
      </c>
    </row>
    <row r="490">
      <c r="A490" s="1">
        <v>24.0</v>
      </c>
      <c r="B490" s="1" t="s">
        <v>1569</v>
      </c>
    </row>
    <row r="491">
      <c r="A491" s="1">
        <v>25.0</v>
      </c>
      <c r="B491" s="1" t="s">
        <v>1573</v>
      </c>
    </row>
    <row r="492">
      <c r="A492" s="1">
        <v>26.0</v>
      </c>
      <c r="B492" s="1" t="s">
        <v>1576</v>
      </c>
    </row>
    <row r="493">
      <c r="A493" s="1">
        <v>27.0</v>
      </c>
      <c r="B493" s="1" t="s">
        <v>1579</v>
      </c>
    </row>
    <row r="494">
      <c r="A494" s="1">
        <v>28.0</v>
      </c>
      <c r="B494" s="1" t="s">
        <v>1582</v>
      </c>
    </row>
    <row r="495">
      <c r="A495" s="1">
        <v>29.0</v>
      </c>
      <c r="B495" s="1" t="s">
        <v>1585</v>
      </c>
    </row>
    <row r="496">
      <c r="A496" s="1">
        <v>30.0</v>
      </c>
      <c r="B496" s="1" t="s">
        <v>1588</v>
      </c>
    </row>
    <row r="497">
      <c r="A497" s="1">
        <v>0.0</v>
      </c>
      <c r="B497" s="1" t="s">
        <v>1593</v>
      </c>
    </row>
    <row r="498">
      <c r="A498" s="1">
        <v>1.0</v>
      </c>
      <c r="B498" s="1" t="s">
        <v>1597</v>
      </c>
    </row>
    <row r="499">
      <c r="A499" s="1">
        <v>2.0</v>
      </c>
      <c r="B499" s="1" t="s">
        <v>1602</v>
      </c>
    </row>
    <row r="500">
      <c r="A500" s="1">
        <v>3.0</v>
      </c>
      <c r="B500" s="1" t="s">
        <v>1604</v>
      </c>
    </row>
    <row r="501">
      <c r="A501" s="1">
        <v>4.0</v>
      </c>
      <c r="B501" s="1" t="s">
        <v>1607</v>
      </c>
    </row>
    <row r="502">
      <c r="A502" s="1">
        <v>5.0</v>
      </c>
      <c r="B502" s="1" t="s">
        <v>1611</v>
      </c>
    </row>
    <row r="503">
      <c r="A503" s="1">
        <v>6.0</v>
      </c>
      <c r="B503" s="1" t="s">
        <v>1615</v>
      </c>
    </row>
    <row r="504">
      <c r="A504" s="1">
        <v>7.0</v>
      </c>
      <c r="B504" s="1" t="s">
        <v>1618</v>
      </c>
    </row>
    <row r="505">
      <c r="A505" s="1">
        <v>8.0</v>
      </c>
      <c r="B505" s="1" t="s">
        <v>1621</v>
      </c>
    </row>
    <row r="506">
      <c r="A506" s="1">
        <v>9.0</v>
      </c>
      <c r="B506" s="1" t="s">
        <v>1625</v>
      </c>
    </row>
    <row r="507">
      <c r="A507" s="1">
        <v>10.0</v>
      </c>
      <c r="B507" s="1" t="s">
        <v>1628</v>
      </c>
    </row>
    <row r="508">
      <c r="A508" s="1">
        <v>11.0</v>
      </c>
      <c r="B508" s="1" t="s">
        <v>1633</v>
      </c>
    </row>
    <row r="509">
      <c r="A509" s="1">
        <v>12.0</v>
      </c>
      <c r="B509" s="1" t="s">
        <v>1637</v>
      </c>
    </row>
    <row r="510">
      <c r="A510" s="1">
        <v>13.0</v>
      </c>
      <c r="B510" s="1" t="s">
        <v>1640</v>
      </c>
    </row>
    <row r="511">
      <c r="A511" s="1">
        <v>14.0</v>
      </c>
      <c r="B511" s="1" t="s">
        <v>1644</v>
      </c>
    </row>
    <row r="512">
      <c r="A512" s="1">
        <v>15.0</v>
      </c>
      <c r="B512" s="1" t="s">
        <v>1647</v>
      </c>
    </row>
    <row r="513">
      <c r="A513" s="1">
        <v>16.0</v>
      </c>
      <c r="B513" s="1" t="s">
        <v>1652</v>
      </c>
    </row>
    <row r="514">
      <c r="A514" s="1">
        <v>17.0</v>
      </c>
      <c r="B514" s="1" t="s">
        <v>1656</v>
      </c>
    </row>
    <row r="515">
      <c r="A515" s="1">
        <v>18.0</v>
      </c>
      <c r="B515" s="1" t="s">
        <v>1660</v>
      </c>
    </row>
    <row r="516">
      <c r="A516" s="1">
        <v>19.0</v>
      </c>
      <c r="B516" s="1" t="s">
        <v>1662</v>
      </c>
    </row>
    <row r="517">
      <c r="A517" s="1">
        <v>20.0</v>
      </c>
      <c r="B517" s="1" t="s">
        <v>1666</v>
      </c>
    </row>
    <row r="518">
      <c r="A518" s="1">
        <v>21.0</v>
      </c>
      <c r="B518" s="1" t="s">
        <v>1670</v>
      </c>
    </row>
    <row r="519">
      <c r="A519" s="1">
        <v>22.0</v>
      </c>
      <c r="B519" s="1" t="s">
        <v>1672</v>
      </c>
    </row>
    <row r="520">
      <c r="A520" s="1">
        <v>23.0</v>
      </c>
      <c r="B520" s="1" t="s">
        <v>1676</v>
      </c>
    </row>
    <row r="521">
      <c r="A521" s="1">
        <v>24.0</v>
      </c>
      <c r="B521" s="1" t="s">
        <v>1680</v>
      </c>
    </row>
    <row r="522">
      <c r="A522" s="1">
        <v>25.0</v>
      </c>
      <c r="B522" s="1" t="s">
        <v>1683</v>
      </c>
    </row>
    <row r="523">
      <c r="A523" s="1">
        <v>26.0</v>
      </c>
      <c r="B523" s="1" t="s">
        <v>1686</v>
      </c>
    </row>
    <row r="524">
      <c r="A524" s="1">
        <v>27.0</v>
      </c>
      <c r="B524" s="1" t="s">
        <v>1689</v>
      </c>
    </row>
    <row r="525">
      <c r="A525" s="1">
        <v>28.0</v>
      </c>
      <c r="B525" s="1" t="s">
        <v>1691</v>
      </c>
    </row>
    <row r="526">
      <c r="A526" s="1">
        <v>29.0</v>
      </c>
      <c r="B526" s="1" t="s">
        <v>1694</v>
      </c>
    </row>
    <row r="527">
      <c r="A527" s="1">
        <v>30.0</v>
      </c>
      <c r="B527" s="1" t="s">
        <v>1697</v>
      </c>
    </row>
    <row r="528">
      <c r="A528" s="1">
        <v>0.0</v>
      </c>
      <c r="B528" s="1" t="s">
        <v>1700</v>
      </c>
    </row>
    <row r="529">
      <c r="A529" s="1">
        <v>1.0</v>
      </c>
      <c r="B529" s="1" t="s">
        <v>1703</v>
      </c>
    </row>
    <row r="530">
      <c r="A530" s="1">
        <v>2.0</v>
      </c>
      <c r="B530" s="1" t="s">
        <v>1705</v>
      </c>
    </row>
    <row r="531">
      <c r="A531" s="1">
        <v>3.0</v>
      </c>
      <c r="B531" s="1" t="s">
        <v>1709</v>
      </c>
    </row>
    <row r="532">
      <c r="A532" s="1">
        <v>4.0</v>
      </c>
      <c r="B532" s="1" t="s">
        <v>1711</v>
      </c>
    </row>
    <row r="533">
      <c r="A533" s="1">
        <v>5.0</v>
      </c>
      <c r="B533" s="1" t="s">
        <v>1714</v>
      </c>
    </row>
    <row r="534">
      <c r="A534" s="1">
        <v>6.0</v>
      </c>
      <c r="B534" s="1" t="s">
        <v>1719</v>
      </c>
    </row>
    <row r="535">
      <c r="A535" s="1">
        <v>7.0</v>
      </c>
      <c r="B535" s="1" t="s">
        <v>1722</v>
      </c>
    </row>
    <row r="536">
      <c r="A536" s="1">
        <v>8.0</v>
      </c>
      <c r="B536" s="1" t="s">
        <v>1727</v>
      </c>
    </row>
    <row r="537">
      <c r="A537" s="1">
        <v>9.0</v>
      </c>
      <c r="B537" s="1" t="s">
        <v>1729</v>
      </c>
    </row>
    <row r="538">
      <c r="A538" s="1">
        <v>10.0</v>
      </c>
      <c r="B538" s="1" t="s">
        <v>1732</v>
      </c>
    </row>
    <row r="539">
      <c r="A539" s="1">
        <v>11.0</v>
      </c>
      <c r="B539" s="1" t="s">
        <v>1735</v>
      </c>
    </row>
    <row r="540">
      <c r="A540" s="1">
        <v>12.0</v>
      </c>
      <c r="B540" s="1" t="s">
        <v>1738</v>
      </c>
    </row>
    <row r="541">
      <c r="A541" s="1">
        <v>13.0</v>
      </c>
      <c r="B541" s="1" t="s">
        <v>1742</v>
      </c>
    </row>
    <row r="542">
      <c r="A542" s="1">
        <v>14.0</v>
      </c>
      <c r="B542" s="1" t="s">
        <v>1745</v>
      </c>
    </row>
    <row r="543">
      <c r="A543" s="1">
        <v>15.0</v>
      </c>
      <c r="B543" s="1" t="s">
        <v>1750</v>
      </c>
    </row>
    <row r="544">
      <c r="A544" s="1">
        <v>16.0</v>
      </c>
      <c r="B544" s="1" t="s">
        <v>1755</v>
      </c>
    </row>
    <row r="545">
      <c r="A545" s="1">
        <v>17.0</v>
      </c>
      <c r="B545" s="1" t="s">
        <v>1758</v>
      </c>
    </row>
    <row r="546">
      <c r="A546" s="1">
        <v>18.0</v>
      </c>
      <c r="B546" s="1" t="s">
        <v>1761</v>
      </c>
    </row>
    <row r="547">
      <c r="A547" s="1">
        <v>19.0</v>
      </c>
      <c r="B547" s="1" t="s">
        <v>1765</v>
      </c>
    </row>
    <row r="548">
      <c r="A548" s="1">
        <v>20.0</v>
      </c>
      <c r="B548" s="1" t="s">
        <v>1769</v>
      </c>
    </row>
    <row r="549">
      <c r="A549" s="1">
        <v>21.0</v>
      </c>
      <c r="B549" s="1" t="s">
        <v>1774</v>
      </c>
    </row>
    <row r="550">
      <c r="A550" s="1">
        <v>22.0</v>
      </c>
      <c r="B550" s="1" t="s">
        <v>1778</v>
      </c>
    </row>
    <row r="551">
      <c r="A551" s="1">
        <v>23.0</v>
      </c>
      <c r="B551" s="1" t="s">
        <v>1781</v>
      </c>
    </row>
    <row r="552">
      <c r="A552" s="1">
        <v>24.0</v>
      </c>
      <c r="B552" s="1" t="s">
        <v>1784</v>
      </c>
    </row>
    <row r="553">
      <c r="A553" s="1">
        <v>25.0</v>
      </c>
      <c r="B553" s="1" t="s">
        <v>1788</v>
      </c>
    </row>
    <row r="554">
      <c r="A554" s="1">
        <v>26.0</v>
      </c>
      <c r="B554" s="1" t="s">
        <v>1793</v>
      </c>
    </row>
    <row r="555">
      <c r="A555" s="1">
        <v>27.0</v>
      </c>
      <c r="B555" s="1" t="s">
        <v>1796</v>
      </c>
    </row>
    <row r="556">
      <c r="A556" s="1">
        <v>28.0</v>
      </c>
      <c r="B556" s="1" t="s">
        <v>1799</v>
      </c>
    </row>
    <row r="557">
      <c r="A557" s="1">
        <v>29.0</v>
      </c>
      <c r="B557" s="1" t="s">
        <v>1803</v>
      </c>
    </row>
    <row r="558">
      <c r="A558" s="1">
        <v>30.0</v>
      </c>
      <c r="B558" s="1" t="s">
        <v>1806</v>
      </c>
    </row>
    <row r="559">
      <c r="A559" s="1">
        <v>0.0</v>
      </c>
      <c r="B559" s="1" t="s">
        <v>1810</v>
      </c>
    </row>
    <row r="560">
      <c r="A560" s="1">
        <v>1.0</v>
      </c>
      <c r="B560" s="1" t="s">
        <v>1814</v>
      </c>
    </row>
    <row r="561">
      <c r="A561" s="1">
        <v>2.0</v>
      </c>
      <c r="B561" s="1" t="s">
        <v>1817</v>
      </c>
    </row>
    <row r="562">
      <c r="A562" s="1">
        <v>3.0</v>
      </c>
      <c r="B562" s="1" t="s">
        <v>1821</v>
      </c>
    </row>
    <row r="563">
      <c r="A563" s="1">
        <v>4.0</v>
      </c>
      <c r="B563" s="1" t="s">
        <v>1825</v>
      </c>
    </row>
    <row r="564">
      <c r="A564" s="1">
        <v>5.0</v>
      </c>
      <c r="B564" s="1" t="s">
        <v>1829</v>
      </c>
    </row>
    <row r="565">
      <c r="A565" s="1">
        <v>6.0</v>
      </c>
      <c r="B565" s="1" t="s">
        <v>1833</v>
      </c>
    </row>
    <row r="566">
      <c r="A566" s="1">
        <v>7.0</v>
      </c>
      <c r="B566" s="1" t="s">
        <v>1836</v>
      </c>
    </row>
    <row r="567">
      <c r="A567" s="1">
        <v>8.0</v>
      </c>
      <c r="B567" s="1" t="s">
        <v>1839</v>
      </c>
    </row>
    <row r="568">
      <c r="A568" s="1">
        <v>9.0</v>
      </c>
      <c r="B568" s="1" t="s">
        <v>1843</v>
      </c>
    </row>
    <row r="569">
      <c r="A569" s="1">
        <v>10.0</v>
      </c>
      <c r="B569" s="1" t="s">
        <v>1846</v>
      </c>
    </row>
    <row r="570">
      <c r="A570" s="1">
        <v>11.0</v>
      </c>
      <c r="B570" s="1" t="s">
        <v>1849</v>
      </c>
    </row>
    <row r="571">
      <c r="A571" s="1">
        <v>12.0</v>
      </c>
      <c r="B571" s="1" t="s">
        <v>1851</v>
      </c>
    </row>
    <row r="572">
      <c r="A572" s="1">
        <v>13.0</v>
      </c>
      <c r="B572" s="1" t="s">
        <v>1853</v>
      </c>
    </row>
    <row r="573">
      <c r="A573" s="1">
        <v>14.0</v>
      </c>
      <c r="B573" s="1" t="s">
        <v>1858</v>
      </c>
    </row>
    <row r="574">
      <c r="A574" s="1">
        <v>15.0</v>
      </c>
      <c r="B574" s="1" t="s">
        <v>1861</v>
      </c>
    </row>
    <row r="575">
      <c r="A575" s="1">
        <v>16.0</v>
      </c>
      <c r="B575" s="1" t="s">
        <v>1865</v>
      </c>
    </row>
    <row r="576">
      <c r="A576" s="1">
        <v>17.0</v>
      </c>
      <c r="B576" s="1" t="s">
        <v>1867</v>
      </c>
    </row>
    <row r="577">
      <c r="A577" s="1">
        <v>18.0</v>
      </c>
      <c r="B577" s="1" t="s">
        <v>1869</v>
      </c>
    </row>
    <row r="578">
      <c r="A578" s="1">
        <v>19.0</v>
      </c>
      <c r="B578" s="1" t="s">
        <v>1874</v>
      </c>
    </row>
    <row r="579">
      <c r="A579" s="1">
        <v>20.0</v>
      </c>
      <c r="B579" s="1" t="s">
        <v>1876</v>
      </c>
    </row>
    <row r="580">
      <c r="A580" s="1">
        <v>21.0</v>
      </c>
      <c r="B580" s="1" t="s">
        <v>1878</v>
      </c>
    </row>
    <row r="581">
      <c r="A581" s="1">
        <v>22.0</v>
      </c>
      <c r="B581" s="1" t="s">
        <v>1881</v>
      </c>
    </row>
    <row r="582">
      <c r="A582" s="1">
        <v>23.0</v>
      </c>
      <c r="B582" s="1" t="s">
        <v>1884</v>
      </c>
    </row>
    <row r="583">
      <c r="A583" s="1">
        <v>24.0</v>
      </c>
      <c r="B583" s="1" t="s">
        <v>1888</v>
      </c>
    </row>
    <row r="584">
      <c r="A584" s="1">
        <v>25.0</v>
      </c>
      <c r="B584" s="1" t="s">
        <v>1892</v>
      </c>
    </row>
    <row r="585">
      <c r="A585" s="1">
        <v>26.0</v>
      </c>
      <c r="B585" s="1" t="s">
        <v>1897</v>
      </c>
    </row>
    <row r="586">
      <c r="A586" s="1">
        <v>27.0</v>
      </c>
      <c r="B586" s="1" t="s">
        <v>1900</v>
      </c>
    </row>
    <row r="587">
      <c r="A587" s="1">
        <v>28.0</v>
      </c>
      <c r="B587" s="1" t="s">
        <v>1903</v>
      </c>
    </row>
    <row r="588">
      <c r="A588" s="1">
        <v>29.0</v>
      </c>
      <c r="B588" s="1" t="s">
        <v>1905</v>
      </c>
    </row>
    <row r="589">
      <c r="A589" s="1">
        <v>30.0</v>
      </c>
      <c r="B589" s="1" t="s">
        <v>1908</v>
      </c>
    </row>
    <row r="590">
      <c r="A590" s="1">
        <v>0.0</v>
      </c>
      <c r="B590" s="1" t="s">
        <v>1913</v>
      </c>
    </row>
    <row r="591">
      <c r="A591" s="1">
        <v>1.0</v>
      </c>
      <c r="B591" s="1" t="s">
        <v>1915</v>
      </c>
    </row>
    <row r="592">
      <c r="A592" s="1">
        <v>2.0</v>
      </c>
      <c r="B592" s="1" t="s">
        <v>1918</v>
      </c>
    </row>
    <row r="593">
      <c r="A593" s="1">
        <v>3.0</v>
      </c>
      <c r="B593" s="1" t="s">
        <v>1921</v>
      </c>
    </row>
    <row r="594">
      <c r="A594" s="1">
        <v>4.0</v>
      </c>
      <c r="B594" s="1" t="s">
        <v>1926</v>
      </c>
    </row>
    <row r="595">
      <c r="A595" s="1">
        <v>5.0</v>
      </c>
      <c r="B595" s="1" t="s">
        <v>1930</v>
      </c>
    </row>
    <row r="596">
      <c r="A596" s="1">
        <v>6.0</v>
      </c>
      <c r="B596" s="1" t="s">
        <v>1934</v>
      </c>
    </row>
    <row r="597">
      <c r="A597" s="1">
        <v>7.0</v>
      </c>
      <c r="B597" s="1" t="s">
        <v>1938</v>
      </c>
    </row>
    <row r="598">
      <c r="A598" s="1">
        <v>8.0</v>
      </c>
      <c r="B598" s="1" t="s">
        <v>1941</v>
      </c>
    </row>
    <row r="599">
      <c r="A599" s="1">
        <v>9.0</v>
      </c>
      <c r="B599" s="1" t="s">
        <v>1945</v>
      </c>
    </row>
    <row r="600">
      <c r="A600" s="1">
        <v>10.0</v>
      </c>
      <c r="B600" s="1" t="s">
        <v>1948</v>
      </c>
    </row>
    <row r="601">
      <c r="A601" s="1">
        <v>11.0</v>
      </c>
      <c r="B601" s="1" t="s">
        <v>1952</v>
      </c>
    </row>
    <row r="602">
      <c r="A602" s="1">
        <v>12.0</v>
      </c>
      <c r="B602" s="1" t="s">
        <v>1956</v>
      </c>
    </row>
    <row r="603">
      <c r="A603" s="1">
        <v>13.0</v>
      </c>
      <c r="B603" s="1" t="s">
        <v>1958</v>
      </c>
    </row>
    <row r="604">
      <c r="A604" s="1">
        <v>14.0</v>
      </c>
      <c r="B604" s="1" t="s">
        <v>1960</v>
      </c>
    </row>
    <row r="605">
      <c r="A605" s="1">
        <v>15.0</v>
      </c>
      <c r="B605" s="1" t="s">
        <v>1963</v>
      </c>
    </row>
    <row r="606">
      <c r="A606" s="1">
        <v>16.0</v>
      </c>
      <c r="B606" s="1" t="s">
        <v>1966</v>
      </c>
    </row>
    <row r="607">
      <c r="A607" s="1">
        <v>17.0</v>
      </c>
      <c r="B607" s="1" t="s">
        <v>1968</v>
      </c>
    </row>
    <row r="608">
      <c r="A608" s="1">
        <v>18.0</v>
      </c>
      <c r="B608" s="1" t="s">
        <v>1971</v>
      </c>
    </row>
    <row r="609">
      <c r="A609" s="1">
        <v>19.0</v>
      </c>
      <c r="B609" s="1" t="s">
        <v>1975</v>
      </c>
    </row>
    <row r="610">
      <c r="A610" s="1">
        <v>20.0</v>
      </c>
      <c r="B610" s="1" t="s">
        <v>1979</v>
      </c>
    </row>
    <row r="611">
      <c r="A611" s="1">
        <v>21.0</v>
      </c>
      <c r="B611" s="1" t="s">
        <v>1982</v>
      </c>
    </row>
    <row r="612">
      <c r="A612" s="1">
        <v>22.0</v>
      </c>
      <c r="B612" s="1" t="s">
        <v>1984</v>
      </c>
    </row>
    <row r="613">
      <c r="A613" s="1">
        <v>23.0</v>
      </c>
      <c r="B613" s="1" t="s">
        <v>1988</v>
      </c>
    </row>
    <row r="614">
      <c r="A614" s="1">
        <v>24.0</v>
      </c>
      <c r="B614" s="1" t="s">
        <v>1992</v>
      </c>
    </row>
    <row r="615">
      <c r="A615" s="1">
        <v>25.0</v>
      </c>
      <c r="B615" s="1" t="s">
        <v>1995</v>
      </c>
    </row>
    <row r="616">
      <c r="A616" s="1">
        <v>26.0</v>
      </c>
      <c r="B616" s="1" t="s">
        <v>1997</v>
      </c>
    </row>
    <row r="617">
      <c r="A617" s="1">
        <v>27.0</v>
      </c>
      <c r="B617" s="1" t="s">
        <v>1999</v>
      </c>
    </row>
    <row r="618">
      <c r="A618" s="1">
        <v>28.0</v>
      </c>
      <c r="B618" s="1" t="s">
        <v>2003</v>
      </c>
    </row>
    <row r="619">
      <c r="A619" s="1">
        <v>29.0</v>
      </c>
      <c r="B619" s="1" t="s">
        <v>2005</v>
      </c>
    </row>
    <row r="620">
      <c r="A620" s="1">
        <v>30.0</v>
      </c>
      <c r="B620" s="1" t="s">
        <v>2007</v>
      </c>
    </row>
    <row r="621">
      <c r="A621" s="1">
        <v>0.0</v>
      </c>
      <c r="B621" s="1" t="s">
        <v>2010</v>
      </c>
    </row>
    <row r="622">
      <c r="A622" s="1">
        <v>1.0</v>
      </c>
      <c r="B622" s="1" t="s">
        <v>2012</v>
      </c>
    </row>
    <row r="623">
      <c r="A623" s="1">
        <v>2.0</v>
      </c>
      <c r="B623" s="1" t="s">
        <v>2015</v>
      </c>
    </row>
    <row r="624">
      <c r="A624" s="1">
        <v>3.0</v>
      </c>
      <c r="B624" s="1" t="s">
        <v>2018</v>
      </c>
    </row>
    <row r="625">
      <c r="A625" s="1">
        <v>4.0</v>
      </c>
      <c r="B625" s="1" t="s">
        <v>2020</v>
      </c>
    </row>
    <row r="626">
      <c r="A626" s="1">
        <v>5.0</v>
      </c>
      <c r="B626" s="1" t="s">
        <v>2023</v>
      </c>
    </row>
    <row r="627">
      <c r="A627" s="1">
        <v>6.0</v>
      </c>
      <c r="B627" s="1" t="s">
        <v>2026</v>
      </c>
    </row>
    <row r="628">
      <c r="A628" s="1">
        <v>7.0</v>
      </c>
      <c r="B628" s="1" t="s">
        <v>2028</v>
      </c>
    </row>
    <row r="629">
      <c r="A629" s="1">
        <v>8.0</v>
      </c>
      <c r="B629" s="1" t="s">
        <v>2032</v>
      </c>
    </row>
    <row r="630">
      <c r="A630" s="1">
        <v>9.0</v>
      </c>
      <c r="B630" s="1" t="s">
        <v>2035</v>
      </c>
    </row>
    <row r="631">
      <c r="A631" s="1">
        <v>10.0</v>
      </c>
      <c r="B631" s="1" t="s">
        <v>2039</v>
      </c>
    </row>
    <row r="632">
      <c r="A632" s="1">
        <v>11.0</v>
      </c>
      <c r="B632" s="1" t="s">
        <v>2042</v>
      </c>
    </row>
    <row r="633">
      <c r="A633" s="1">
        <v>12.0</v>
      </c>
      <c r="B633" s="1" t="s">
        <v>2045</v>
      </c>
    </row>
    <row r="634">
      <c r="A634" s="1">
        <v>13.0</v>
      </c>
      <c r="B634" s="1" t="s">
        <v>2048</v>
      </c>
    </row>
    <row r="635">
      <c r="A635" s="1">
        <v>14.0</v>
      </c>
      <c r="B635" s="1" t="s">
        <v>2051</v>
      </c>
    </row>
    <row r="636">
      <c r="A636" s="1">
        <v>15.0</v>
      </c>
      <c r="B636" s="1" t="s">
        <v>2053</v>
      </c>
    </row>
    <row r="637">
      <c r="A637" s="1">
        <v>16.0</v>
      </c>
      <c r="B637" s="1" t="s">
        <v>2055</v>
      </c>
    </row>
    <row r="638">
      <c r="A638" s="1">
        <v>17.0</v>
      </c>
      <c r="B638" s="1" t="s">
        <v>2058</v>
      </c>
    </row>
    <row r="639">
      <c r="A639" s="1">
        <v>18.0</v>
      </c>
      <c r="B639" s="1" t="s">
        <v>2061</v>
      </c>
    </row>
    <row r="640">
      <c r="A640" s="1">
        <v>19.0</v>
      </c>
      <c r="B640" s="1" t="s">
        <v>2063</v>
      </c>
    </row>
    <row r="641">
      <c r="A641" s="1">
        <v>20.0</v>
      </c>
      <c r="B641" s="1" t="s">
        <v>2067</v>
      </c>
    </row>
    <row r="642">
      <c r="A642" s="1">
        <v>21.0</v>
      </c>
      <c r="B642" s="1" t="s">
        <v>2070</v>
      </c>
    </row>
    <row r="643">
      <c r="A643" s="1">
        <v>22.0</v>
      </c>
      <c r="B643" s="1" t="s">
        <v>2072</v>
      </c>
    </row>
    <row r="644">
      <c r="A644" s="1">
        <v>23.0</v>
      </c>
      <c r="B644" s="1" t="s">
        <v>2074</v>
      </c>
    </row>
    <row r="645">
      <c r="A645" s="1">
        <v>24.0</v>
      </c>
      <c r="B645" s="1" t="s">
        <v>2077</v>
      </c>
    </row>
    <row r="646">
      <c r="A646" s="1">
        <v>25.0</v>
      </c>
      <c r="B646" s="1" t="s">
        <v>2082</v>
      </c>
    </row>
    <row r="647">
      <c r="A647" s="1">
        <v>26.0</v>
      </c>
      <c r="B647" s="1" t="s">
        <v>2084</v>
      </c>
    </row>
    <row r="648">
      <c r="A648" s="1">
        <v>27.0</v>
      </c>
      <c r="B648" s="1" t="s">
        <v>2087</v>
      </c>
    </row>
    <row r="649">
      <c r="A649" s="1">
        <v>28.0</v>
      </c>
      <c r="B649" s="1" t="s">
        <v>2090</v>
      </c>
    </row>
    <row r="650">
      <c r="A650" s="1">
        <v>29.0</v>
      </c>
      <c r="B650" s="1" t="s">
        <v>2095</v>
      </c>
    </row>
    <row r="651">
      <c r="A651" s="1">
        <v>30.0</v>
      </c>
      <c r="B651" s="1" t="s">
        <v>2099</v>
      </c>
    </row>
    <row r="652">
      <c r="A652" s="1">
        <v>0.0</v>
      </c>
      <c r="B652" s="1" t="s">
        <v>2101</v>
      </c>
    </row>
    <row r="653">
      <c r="A653" s="1">
        <v>1.0</v>
      </c>
      <c r="B653" s="1" t="s">
        <v>2105</v>
      </c>
    </row>
    <row r="654">
      <c r="A654" s="1">
        <v>2.0</v>
      </c>
      <c r="B654" s="1" t="s">
        <v>2109</v>
      </c>
    </row>
    <row r="655">
      <c r="A655" s="1">
        <v>3.0</v>
      </c>
      <c r="B655" s="1" t="s">
        <v>2112</v>
      </c>
    </row>
    <row r="656">
      <c r="A656" s="1">
        <v>4.0</v>
      </c>
      <c r="B656" s="1" t="s">
        <v>2115</v>
      </c>
    </row>
    <row r="657">
      <c r="A657" s="1">
        <v>5.0</v>
      </c>
      <c r="B657" s="1" t="s">
        <v>2117</v>
      </c>
    </row>
    <row r="658">
      <c r="A658" s="1">
        <v>6.0</v>
      </c>
      <c r="B658" s="1" t="s">
        <v>2121</v>
      </c>
    </row>
    <row r="659">
      <c r="A659" s="1">
        <v>7.0</v>
      </c>
      <c r="B659" s="1" t="s">
        <v>2126</v>
      </c>
    </row>
    <row r="660">
      <c r="A660" s="1">
        <v>8.0</v>
      </c>
      <c r="B660" s="1" t="s">
        <v>2130</v>
      </c>
    </row>
    <row r="661">
      <c r="A661" s="1">
        <v>9.0</v>
      </c>
      <c r="B661" s="1" t="s">
        <v>2133</v>
      </c>
    </row>
    <row r="662">
      <c r="A662" s="1">
        <v>10.0</v>
      </c>
      <c r="B662" s="1" t="s">
        <v>2137</v>
      </c>
    </row>
    <row r="663">
      <c r="A663" s="1">
        <v>11.0</v>
      </c>
      <c r="B663" s="1" t="s">
        <v>2140</v>
      </c>
    </row>
    <row r="664">
      <c r="A664" s="1">
        <v>12.0</v>
      </c>
      <c r="B664" s="1" t="s">
        <v>2142</v>
      </c>
    </row>
    <row r="665">
      <c r="A665" s="1">
        <v>13.0</v>
      </c>
      <c r="B665" s="1" t="s">
        <v>2145</v>
      </c>
    </row>
    <row r="666">
      <c r="A666" s="1">
        <v>14.0</v>
      </c>
      <c r="B666" s="1" t="s">
        <v>2148</v>
      </c>
    </row>
    <row r="667">
      <c r="A667" s="1">
        <v>15.0</v>
      </c>
      <c r="B667" s="1" t="s">
        <v>2150</v>
      </c>
    </row>
    <row r="668">
      <c r="A668" s="1">
        <v>16.0</v>
      </c>
      <c r="B668" s="1" t="s">
        <v>2153</v>
      </c>
    </row>
    <row r="669">
      <c r="A669" s="1">
        <v>17.0</v>
      </c>
      <c r="B669" s="1" t="s">
        <v>2156</v>
      </c>
    </row>
    <row r="670">
      <c r="A670" s="1">
        <v>18.0</v>
      </c>
      <c r="B670" s="1" t="s">
        <v>2158</v>
      </c>
    </row>
    <row r="671">
      <c r="A671" s="1">
        <v>19.0</v>
      </c>
      <c r="B671" s="1" t="s">
        <v>2161</v>
      </c>
    </row>
    <row r="672">
      <c r="A672" s="1">
        <v>20.0</v>
      </c>
      <c r="B672" s="1" t="s">
        <v>2165</v>
      </c>
    </row>
    <row r="673">
      <c r="A673" s="1">
        <v>21.0</v>
      </c>
      <c r="B673" s="1" t="s">
        <v>2168</v>
      </c>
    </row>
    <row r="674">
      <c r="A674" s="1">
        <v>22.0</v>
      </c>
      <c r="B674" s="1" t="s">
        <v>2171</v>
      </c>
    </row>
    <row r="675">
      <c r="A675" s="1">
        <v>23.0</v>
      </c>
      <c r="B675" s="1" t="s">
        <v>2175</v>
      </c>
    </row>
    <row r="676">
      <c r="A676" s="1">
        <v>24.0</v>
      </c>
      <c r="B676" s="1" t="s">
        <v>2178</v>
      </c>
    </row>
    <row r="677">
      <c r="A677" s="1">
        <v>25.0</v>
      </c>
      <c r="B677" s="1" t="s">
        <v>2181</v>
      </c>
    </row>
    <row r="678">
      <c r="A678" s="1">
        <v>26.0</v>
      </c>
      <c r="B678" s="1" t="s">
        <v>2184</v>
      </c>
    </row>
    <row r="679">
      <c r="A679" s="1">
        <v>27.0</v>
      </c>
      <c r="B679" s="1" t="s">
        <v>2187</v>
      </c>
    </row>
    <row r="680">
      <c r="A680" s="1">
        <v>28.0</v>
      </c>
      <c r="B680" s="1" t="s">
        <v>2191</v>
      </c>
    </row>
    <row r="681">
      <c r="A681" s="1">
        <v>29.0</v>
      </c>
      <c r="B681" s="1" t="s">
        <v>2195</v>
      </c>
    </row>
    <row r="682">
      <c r="A682" s="1">
        <v>30.0</v>
      </c>
      <c r="B682" s="1" t="s">
        <v>2198</v>
      </c>
    </row>
    <row r="683">
      <c r="A683" s="1">
        <v>0.0</v>
      </c>
      <c r="B683" s="1" t="s">
        <v>2202</v>
      </c>
    </row>
    <row r="684">
      <c r="A684" s="1">
        <v>1.0</v>
      </c>
      <c r="B684" s="1" t="s">
        <v>2204</v>
      </c>
    </row>
    <row r="685">
      <c r="A685" s="1">
        <v>2.0</v>
      </c>
      <c r="B685" s="1" t="s">
        <v>2208</v>
      </c>
    </row>
    <row r="686">
      <c r="A686" s="1">
        <v>3.0</v>
      </c>
      <c r="B686" s="1" t="s">
        <v>2211</v>
      </c>
    </row>
    <row r="687">
      <c r="A687" s="1">
        <v>4.0</v>
      </c>
      <c r="B687" s="1" t="s">
        <v>2215</v>
      </c>
    </row>
    <row r="688">
      <c r="A688" s="1">
        <v>5.0</v>
      </c>
      <c r="B688" s="1" t="s">
        <v>2219</v>
      </c>
    </row>
    <row r="689">
      <c r="A689" s="1">
        <v>6.0</v>
      </c>
      <c r="B689" s="1" t="s">
        <v>2223</v>
      </c>
    </row>
    <row r="690">
      <c r="A690" s="1">
        <v>7.0</v>
      </c>
      <c r="B690" s="1" t="s">
        <v>2226</v>
      </c>
    </row>
    <row r="691">
      <c r="A691" s="1">
        <v>8.0</v>
      </c>
      <c r="B691" s="1" t="s">
        <v>2229</v>
      </c>
    </row>
    <row r="692">
      <c r="A692" s="1">
        <v>9.0</v>
      </c>
      <c r="B692" s="1" t="s">
        <v>2232</v>
      </c>
    </row>
    <row r="693">
      <c r="A693" s="1">
        <v>10.0</v>
      </c>
      <c r="B693" s="1" t="s">
        <v>2235</v>
      </c>
    </row>
    <row r="694">
      <c r="A694" s="1">
        <v>11.0</v>
      </c>
      <c r="B694" s="1" t="s">
        <v>2238</v>
      </c>
    </row>
    <row r="695">
      <c r="A695" s="1">
        <v>12.0</v>
      </c>
      <c r="B695" s="1" t="s">
        <v>2241</v>
      </c>
    </row>
    <row r="696">
      <c r="A696" s="1">
        <v>13.0</v>
      </c>
      <c r="B696" s="1" t="s">
        <v>2244</v>
      </c>
    </row>
    <row r="697">
      <c r="A697" s="1">
        <v>14.0</v>
      </c>
      <c r="B697" s="1" t="s">
        <v>2247</v>
      </c>
    </row>
    <row r="698">
      <c r="A698" s="1">
        <v>15.0</v>
      </c>
      <c r="B698" s="1" t="s">
        <v>2250</v>
      </c>
    </row>
    <row r="699">
      <c r="A699" s="1">
        <v>16.0</v>
      </c>
      <c r="B699" s="1" t="s">
        <v>2252</v>
      </c>
    </row>
    <row r="700">
      <c r="A700" s="1">
        <v>17.0</v>
      </c>
      <c r="B700" s="1" t="s">
        <v>2254</v>
      </c>
    </row>
    <row r="701">
      <c r="A701" s="1">
        <v>18.0</v>
      </c>
      <c r="B701" s="1" t="s">
        <v>2257</v>
      </c>
    </row>
    <row r="702">
      <c r="A702" s="1">
        <v>19.0</v>
      </c>
      <c r="B702" s="1" t="s">
        <v>2260</v>
      </c>
    </row>
    <row r="703">
      <c r="A703" s="1">
        <v>20.0</v>
      </c>
      <c r="B703" s="1" t="s">
        <v>2263</v>
      </c>
    </row>
    <row r="704">
      <c r="A704" s="1">
        <v>21.0</v>
      </c>
      <c r="B704" s="1" t="s">
        <v>2265</v>
      </c>
    </row>
    <row r="705">
      <c r="A705" s="1">
        <v>22.0</v>
      </c>
      <c r="B705" s="1" t="s">
        <v>2269</v>
      </c>
    </row>
    <row r="706">
      <c r="A706" s="1">
        <v>23.0</v>
      </c>
      <c r="B706" s="1" t="s">
        <v>2272</v>
      </c>
    </row>
    <row r="707">
      <c r="A707" s="1">
        <v>24.0</v>
      </c>
      <c r="B707" s="1" t="s">
        <v>2275</v>
      </c>
    </row>
    <row r="708">
      <c r="A708" s="1">
        <v>25.0</v>
      </c>
      <c r="B708" s="1" t="s">
        <v>2278</v>
      </c>
    </row>
    <row r="709">
      <c r="A709" s="1">
        <v>26.0</v>
      </c>
      <c r="B709" s="1" t="s">
        <v>2281</v>
      </c>
    </row>
    <row r="710">
      <c r="A710" s="1">
        <v>27.0</v>
      </c>
      <c r="B710" s="1" t="s">
        <v>2285</v>
      </c>
    </row>
    <row r="711">
      <c r="A711" s="1">
        <v>28.0</v>
      </c>
      <c r="B711" s="1" t="s">
        <v>2289</v>
      </c>
    </row>
    <row r="712">
      <c r="A712" s="1">
        <v>29.0</v>
      </c>
      <c r="B712" s="1" t="s">
        <v>2293</v>
      </c>
    </row>
    <row r="713">
      <c r="A713" s="1">
        <v>30.0</v>
      </c>
      <c r="B713" s="1" t="s">
        <v>2296</v>
      </c>
    </row>
    <row r="714">
      <c r="A714" s="1">
        <v>0.0</v>
      </c>
      <c r="B714" s="1" t="s">
        <v>2299</v>
      </c>
    </row>
    <row r="715">
      <c r="A715" s="1">
        <v>1.0</v>
      </c>
      <c r="B715" s="1" t="s">
        <v>2302</v>
      </c>
    </row>
    <row r="716">
      <c r="A716" s="1">
        <v>2.0</v>
      </c>
      <c r="B716" s="1" t="s">
        <v>2307</v>
      </c>
    </row>
    <row r="717">
      <c r="A717" s="1">
        <v>3.0</v>
      </c>
      <c r="B717" s="1" t="s">
        <v>2310</v>
      </c>
    </row>
    <row r="718">
      <c r="A718" s="1">
        <v>4.0</v>
      </c>
      <c r="B718" s="1" t="s">
        <v>2314</v>
      </c>
    </row>
    <row r="719">
      <c r="A719" s="1">
        <v>5.0</v>
      </c>
      <c r="B719" s="1" t="s">
        <v>2319</v>
      </c>
    </row>
    <row r="720">
      <c r="A720" s="1">
        <v>6.0</v>
      </c>
      <c r="B720" s="1" t="s">
        <v>2322</v>
      </c>
    </row>
    <row r="721">
      <c r="A721" s="1">
        <v>7.0</v>
      </c>
      <c r="B721" s="1" t="s">
        <v>2324</v>
      </c>
    </row>
    <row r="722">
      <c r="A722" s="1">
        <v>8.0</v>
      </c>
      <c r="B722" s="1" t="s">
        <v>2328</v>
      </c>
    </row>
    <row r="723">
      <c r="A723" s="1">
        <v>9.0</v>
      </c>
      <c r="B723" s="1" t="s">
        <v>2332</v>
      </c>
    </row>
    <row r="724">
      <c r="A724" s="1">
        <v>10.0</v>
      </c>
      <c r="B724" s="1" t="s">
        <v>2337</v>
      </c>
    </row>
    <row r="725">
      <c r="A725" s="1">
        <v>11.0</v>
      </c>
      <c r="B725" s="1" t="s">
        <v>2340</v>
      </c>
    </row>
    <row r="726">
      <c r="A726" s="1">
        <v>12.0</v>
      </c>
      <c r="B726" s="1" t="s">
        <v>2343</v>
      </c>
    </row>
    <row r="727">
      <c r="A727" s="1">
        <v>13.0</v>
      </c>
      <c r="B727" s="1" t="s">
        <v>2346</v>
      </c>
    </row>
    <row r="728">
      <c r="A728" s="1">
        <v>14.0</v>
      </c>
      <c r="B728" s="1" t="s">
        <v>2349</v>
      </c>
    </row>
    <row r="729">
      <c r="A729" s="1">
        <v>15.0</v>
      </c>
      <c r="B729" s="1" t="s">
        <v>2354</v>
      </c>
    </row>
    <row r="730">
      <c r="A730" s="1">
        <v>16.0</v>
      </c>
      <c r="B730" s="1" t="s">
        <v>2359</v>
      </c>
    </row>
    <row r="731">
      <c r="A731" s="1">
        <v>17.0</v>
      </c>
      <c r="B731" s="1" t="s">
        <v>2363</v>
      </c>
    </row>
    <row r="732">
      <c r="A732" s="1">
        <v>18.0</v>
      </c>
      <c r="B732" s="1" t="s">
        <v>2366</v>
      </c>
    </row>
    <row r="733">
      <c r="A733" s="1">
        <v>19.0</v>
      </c>
      <c r="B733" s="1" t="s">
        <v>2369</v>
      </c>
    </row>
    <row r="734">
      <c r="A734" s="1">
        <v>20.0</v>
      </c>
      <c r="B734" s="1" t="s">
        <v>2372</v>
      </c>
    </row>
    <row r="735">
      <c r="A735" s="1">
        <v>21.0</v>
      </c>
      <c r="B735" s="1" t="s">
        <v>2375</v>
      </c>
    </row>
    <row r="736">
      <c r="A736" s="1">
        <v>22.0</v>
      </c>
      <c r="B736" s="1" t="s">
        <v>2378</v>
      </c>
    </row>
    <row r="737">
      <c r="A737" s="1">
        <v>23.0</v>
      </c>
      <c r="B737" s="1" t="s">
        <v>2382</v>
      </c>
    </row>
    <row r="738">
      <c r="A738" s="1">
        <v>24.0</v>
      </c>
      <c r="B738" s="1" t="s">
        <v>2386</v>
      </c>
    </row>
    <row r="739">
      <c r="A739" s="1">
        <v>25.0</v>
      </c>
      <c r="B739" s="1" t="s">
        <v>2389</v>
      </c>
    </row>
    <row r="740">
      <c r="A740" s="1">
        <v>26.0</v>
      </c>
      <c r="B740" s="1" t="s">
        <v>2393</v>
      </c>
    </row>
    <row r="741">
      <c r="A741" s="1">
        <v>27.0</v>
      </c>
      <c r="B741" s="1" t="s">
        <v>2396</v>
      </c>
    </row>
    <row r="742">
      <c r="A742" s="1">
        <v>28.0</v>
      </c>
      <c r="B742" s="1" t="s">
        <v>2401</v>
      </c>
    </row>
    <row r="743">
      <c r="A743" s="1">
        <v>29.0</v>
      </c>
      <c r="B743" s="1" t="s">
        <v>2404</v>
      </c>
    </row>
    <row r="744">
      <c r="A744" s="1">
        <v>30.0</v>
      </c>
      <c r="B744" s="1" t="s">
        <v>2408</v>
      </c>
    </row>
    <row r="745">
      <c r="A745" s="1">
        <v>0.0</v>
      </c>
      <c r="B745" s="1" t="s">
        <v>2412</v>
      </c>
    </row>
    <row r="746">
      <c r="A746" s="1">
        <v>1.0</v>
      </c>
      <c r="B746" s="1" t="s">
        <v>2414</v>
      </c>
    </row>
    <row r="747">
      <c r="A747" s="1">
        <v>2.0</v>
      </c>
      <c r="B747" s="1" t="s">
        <v>2418</v>
      </c>
    </row>
    <row r="748">
      <c r="A748" s="1">
        <v>3.0</v>
      </c>
      <c r="B748" s="1" t="s">
        <v>2421</v>
      </c>
    </row>
    <row r="749">
      <c r="A749" s="1">
        <v>4.0</v>
      </c>
      <c r="B749" s="1" t="s">
        <v>2423</v>
      </c>
    </row>
    <row r="750">
      <c r="A750" s="1">
        <v>5.0</v>
      </c>
      <c r="B750" s="1" t="s">
        <v>2426</v>
      </c>
    </row>
    <row r="751">
      <c r="A751" s="1">
        <v>6.0</v>
      </c>
      <c r="B751" s="1" t="s">
        <v>2429</v>
      </c>
    </row>
    <row r="752">
      <c r="A752" s="1">
        <v>7.0</v>
      </c>
      <c r="B752" s="1" t="s">
        <v>2433</v>
      </c>
    </row>
    <row r="753">
      <c r="A753" s="1">
        <v>8.0</v>
      </c>
      <c r="B753" s="1" t="s">
        <v>2436</v>
      </c>
    </row>
    <row r="754">
      <c r="A754" s="1">
        <v>9.0</v>
      </c>
      <c r="B754" s="1" t="s">
        <v>2440</v>
      </c>
    </row>
    <row r="755">
      <c r="A755" s="1">
        <v>10.0</v>
      </c>
      <c r="B755" s="1" t="s">
        <v>2442</v>
      </c>
    </row>
    <row r="756">
      <c r="A756" s="1">
        <v>11.0</v>
      </c>
      <c r="B756" s="1" t="s">
        <v>2445</v>
      </c>
    </row>
    <row r="757">
      <c r="A757" s="1">
        <v>12.0</v>
      </c>
      <c r="B757" s="1" t="s">
        <v>2448</v>
      </c>
    </row>
    <row r="758">
      <c r="A758" s="1">
        <v>13.0</v>
      </c>
      <c r="B758" s="1" t="s">
        <v>2451</v>
      </c>
    </row>
    <row r="759">
      <c r="A759" s="1">
        <v>14.0</v>
      </c>
      <c r="B759" s="1" t="s">
        <v>2454</v>
      </c>
    </row>
    <row r="760">
      <c r="A760" s="1">
        <v>15.0</v>
      </c>
      <c r="B760" s="1" t="s">
        <v>2458</v>
      </c>
    </row>
    <row r="761">
      <c r="A761" s="1">
        <v>16.0</v>
      </c>
      <c r="B761" s="1" t="s">
        <v>2462</v>
      </c>
    </row>
    <row r="762">
      <c r="A762" s="1">
        <v>17.0</v>
      </c>
      <c r="B762" s="1" t="s">
        <v>2465</v>
      </c>
    </row>
    <row r="763">
      <c r="A763" s="1">
        <v>18.0</v>
      </c>
      <c r="B763" s="1" t="s">
        <v>2468</v>
      </c>
    </row>
    <row r="764">
      <c r="A764" s="1">
        <v>19.0</v>
      </c>
      <c r="B764" s="1" t="s">
        <v>2472</v>
      </c>
    </row>
    <row r="765">
      <c r="A765" s="1">
        <v>20.0</v>
      </c>
      <c r="B765" s="1" t="s">
        <v>2474</v>
      </c>
    </row>
    <row r="766">
      <c r="A766" s="1">
        <v>21.0</v>
      </c>
      <c r="B766" s="1" t="s">
        <v>2479</v>
      </c>
    </row>
    <row r="767">
      <c r="A767" s="1">
        <v>22.0</v>
      </c>
      <c r="B767" s="1" t="s">
        <v>2483</v>
      </c>
    </row>
    <row r="768">
      <c r="A768" s="1">
        <v>23.0</v>
      </c>
      <c r="B768" s="1" t="s">
        <v>2486</v>
      </c>
    </row>
    <row r="769">
      <c r="A769" s="1">
        <v>24.0</v>
      </c>
      <c r="B769" s="1" t="s">
        <v>2490</v>
      </c>
    </row>
    <row r="770">
      <c r="A770" s="1">
        <v>25.0</v>
      </c>
      <c r="B770" s="1" t="s">
        <v>2493</v>
      </c>
    </row>
    <row r="771">
      <c r="A771" s="1">
        <v>26.0</v>
      </c>
      <c r="B771" s="1" t="s">
        <v>2496</v>
      </c>
    </row>
    <row r="772">
      <c r="A772" s="1">
        <v>27.0</v>
      </c>
      <c r="B772" s="1" t="s">
        <v>2498</v>
      </c>
    </row>
    <row r="773">
      <c r="A773" s="1">
        <v>28.0</v>
      </c>
      <c r="B773" s="1" t="s">
        <v>2501</v>
      </c>
    </row>
    <row r="774">
      <c r="A774" s="1">
        <v>29.0</v>
      </c>
      <c r="B774" s="1" t="s">
        <v>2505</v>
      </c>
    </row>
    <row r="775">
      <c r="A775" s="1">
        <v>30.0</v>
      </c>
      <c r="B775" s="1" t="s">
        <v>2508</v>
      </c>
    </row>
    <row r="776">
      <c r="A776" s="1">
        <v>0.0</v>
      </c>
      <c r="B776" s="1" t="s">
        <v>2511</v>
      </c>
    </row>
    <row r="777">
      <c r="A777" s="1">
        <v>1.0</v>
      </c>
      <c r="B777" s="1" t="s">
        <v>2514</v>
      </c>
    </row>
    <row r="778">
      <c r="A778" s="1">
        <v>2.0</v>
      </c>
      <c r="B778" s="1" t="s">
        <v>2517</v>
      </c>
    </row>
    <row r="779">
      <c r="A779" s="1">
        <v>3.0</v>
      </c>
      <c r="B779" s="1" t="s">
        <v>2520</v>
      </c>
    </row>
    <row r="780">
      <c r="A780" s="1">
        <v>4.0</v>
      </c>
      <c r="B780" s="1" t="s">
        <v>2524</v>
      </c>
    </row>
    <row r="781">
      <c r="A781" s="1">
        <v>5.0</v>
      </c>
      <c r="B781" s="1" t="s">
        <v>2527</v>
      </c>
    </row>
    <row r="782">
      <c r="A782" s="1">
        <v>6.0</v>
      </c>
      <c r="B782" s="1" t="s">
        <v>2531</v>
      </c>
    </row>
    <row r="783">
      <c r="A783" s="1">
        <v>7.0</v>
      </c>
      <c r="B783" s="1" t="s">
        <v>2533</v>
      </c>
    </row>
    <row r="784">
      <c r="A784" s="1">
        <v>8.0</v>
      </c>
      <c r="B784" s="1" t="s">
        <v>2535</v>
      </c>
    </row>
    <row r="785">
      <c r="A785" s="1">
        <v>9.0</v>
      </c>
      <c r="B785" s="1" t="s">
        <v>2539</v>
      </c>
    </row>
    <row r="786">
      <c r="A786" s="1">
        <v>10.0</v>
      </c>
      <c r="B786" s="1" t="s">
        <v>2542</v>
      </c>
    </row>
    <row r="787">
      <c r="A787" s="1">
        <v>11.0</v>
      </c>
      <c r="B787" s="1" t="s">
        <v>2544</v>
      </c>
    </row>
    <row r="788">
      <c r="A788" s="1">
        <v>12.0</v>
      </c>
      <c r="B788" s="1" t="s">
        <v>2547</v>
      </c>
    </row>
    <row r="789">
      <c r="A789" s="1">
        <v>13.0</v>
      </c>
      <c r="B789" s="1" t="s">
        <v>2550</v>
      </c>
    </row>
    <row r="790">
      <c r="A790" s="1">
        <v>14.0</v>
      </c>
      <c r="B790" s="1" t="s">
        <v>2554</v>
      </c>
    </row>
    <row r="791">
      <c r="A791" s="1">
        <v>15.0</v>
      </c>
      <c r="B791" s="1" t="s">
        <v>2558</v>
      </c>
    </row>
    <row r="792">
      <c r="A792" s="1">
        <v>16.0</v>
      </c>
      <c r="B792" s="1" t="s">
        <v>2561</v>
      </c>
    </row>
    <row r="793">
      <c r="A793" s="1">
        <v>17.0</v>
      </c>
      <c r="B793" s="1" t="s">
        <v>2563</v>
      </c>
    </row>
    <row r="794">
      <c r="A794" s="1">
        <v>18.0</v>
      </c>
      <c r="B794" s="1" t="s">
        <v>2566</v>
      </c>
    </row>
    <row r="795">
      <c r="A795" s="1">
        <v>19.0</v>
      </c>
      <c r="B795" s="1" t="s">
        <v>2569</v>
      </c>
    </row>
    <row r="796">
      <c r="A796" s="1">
        <v>20.0</v>
      </c>
      <c r="B796" s="1" t="s">
        <v>2571</v>
      </c>
    </row>
    <row r="797">
      <c r="A797" s="1">
        <v>21.0</v>
      </c>
      <c r="B797" s="1" t="s">
        <v>2573</v>
      </c>
    </row>
    <row r="798">
      <c r="A798" s="1">
        <v>22.0</v>
      </c>
      <c r="B798" s="1" t="s">
        <v>2576</v>
      </c>
    </row>
    <row r="799">
      <c r="A799" s="1">
        <v>23.0</v>
      </c>
      <c r="B799" s="1" t="s">
        <v>2579</v>
      </c>
    </row>
    <row r="800">
      <c r="A800" s="1">
        <v>24.0</v>
      </c>
      <c r="B800" s="1" t="s">
        <v>2582</v>
      </c>
    </row>
    <row r="801">
      <c r="A801" s="1">
        <v>25.0</v>
      </c>
      <c r="B801" s="1" t="s">
        <v>2585</v>
      </c>
    </row>
    <row r="802">
      <c r="A802" s="1">
        <v>26.0</v>
      </c>
      <c r="B802" s="1" t="s">
        <v>2589</v>
      </c>
    </row>
    <row r="803">
      <c r="A803" s="1">
        <v>27.0</v>
      </c>
      <c r="B803" s="1" t="s">
        <v>2594</v>
      </c>
    </row>
    <row r="804">
      <c r="A804" s="1">
        <v>28.0</v>
      </c>
      <c r="B804" s="1" t="s">
        <v>2597</v>
      </c>
    </row>
    <row r="805">
      <c r="A805" s="1">
        <v>29.0</v>
      </c>
      <c r="B805" s="1" t="s">
        <v>2599</v>
      </c>
    </row>
    <row r="806">
      <c r="A806" s="1">
        <v>30.0</v>
      </c>
      <c r="B806" s="1" t="s">
        <v>2603</v>
      </c>
    </row>
    <row r="807">
      <c r="A807" s="1">
        <v>0.0</v>
      </c>
      <c r="B807" s="1" t="s">
        <v>2606</v>
      </c>
    </row>
    <row r="808">
      <c r="A808" s="1">
        <v>1.0</v>
      </c>
      <c r="B808" s="1" t="s">
        <v>2610</v>
      </c>
    </row>
    <row r="809">
      <c r="A809" s="1">
        <v>2.0</v>
      </c>
      <c r="B809" s="1" t="s">
        <v>2612</v>
      </c>
    </row>
    <row r="810">
      <c r="A810" s="1">
        <v>3.0</v>
      </c>
      <c r="B810" s="1" t="s">
        <v>2614</v>
      </c>
    </row>
    <row r="811">
      <c r="A811" s="1">
        <v>4.0</v>
      </c>
      <c r="B811" s="1" t="s">
        <v>2619</v>
      </c>
    </row>
    <row r="812">
      <c r="A812" s="1">
        <v>5.0</v>
      </c>
      <c r="B812" s="1" t="s">
        <v>2621</v>
      </c>
    </row>
    <row r="813">
      <c r="A813" s="1">
        <v>6.0</v>
      </c>
      <c r="B813" s="1" t="s">
        <v>2625</v>
      </c>
    </row>
    <row r="814">
      <c r="A814" s="1">
        <v>7.0</v>
      </c>
      <c r="B814" s="1" t="s">
        <v>2628</v>
      </c>
    </row>
    <row r="815">
      <c r="A815" s="1">
        <v>8.0</v>
      </c>
      <c r="B815" s="1" t="s">
        <v>2632</v>
      </c>
    </row>
    <row r="816">
      <c r="A816" s="1">
        <v>9.0</v>
      </c>
      <c r="B816" s="1" t="s">
        <v>2635</v>
      </c>
    </row>
    <row r="817">
      <c r="A817" s="1">
        <v>10.0</v>
      </c>
      <c r="B817" s="1" t="s">
        <v>2638</v>
      </c>
    </row>
    <row r="818">
      <c r="A818" s="1">
        <v>11.0</v>
      </c>
      <c r="B818" s="1" t="s">
        <v>2642</v>
      </c>
    </row>
    <row r="819">
      <c r="A819" s="1">
        <v>12.0</v>
      </c>
      <c r="B819" s="1" t="s">
        <v>2647</v>
      </c>
    </row>
    <row r="820">
      <c r="A820" s="1">
        <v>13.0</v>
      </c>
      <c r="B820" s="1" t="s">
        <v>2650</v>
      </c>
    </row>
    <row r="821">
      <c r="A821" s="1">
        <v>14.0</v>
      </c>
      <c r="B821" s="1" t="s">
        <v>2652</v>
      </c>
    </row>
    <row r="822">
      <c r="A822" s="1">
        <v>15.0</v>
      </c>
      <c r="B822" s="1" t="s">
        <v>2655</v>
      </c>
    </row>
    <row r="823">
      <c r="A823" s="1">
        <v>16.0</v>
      </c>
      <c r="B823" s="1" t="s">
        <v>2659</v>
      </c>
    </row>
    <row r="824">
      <c r="A824" s="1">
        <v>17.0</v>
      </c>
      <c r="B824" s="1" t="s">
        <v>2664</v>
      </c>
    </row>
    <row r="825">
      <c r="A825" s="1">
        <v>18.0</v>
      </c>
      <c r="B825" s="1" t="s">
        <v>2669</v>
      </c>
    </row>
    <row r="826">
      <c r="A826" s="1">
        <v>19.0</v>
      </c>
      <c r="B826" s="1" t="s">
        <v>2673</v>
      </c>
    </row>
    <row r="827">
      <c r="A827" s="1">
        <v>20.0</v>
      </c>
      <c r="B827" s="1" t="s">
        <v>2676</v>
      </c>
    </row>
    <row r="828">
      <c r="A828" s="1">
        <v>21.0</v>
      </c>
      <c r="B828" s="1" t="s">
        <v>2679</v>
      </c>
    </row>
    <row r="829">
      <c r="A829" s="1">
        <v>22.0</v>
      </c>
      <c r="B829" s="1" t="s">
        <v>2682</v>
      </c>
    </row>
    <row r="830">
      <c r="A830" s="1">
        <v>23.0</v>
      </c>
      <c r="B830" s="1" t="s">
        <v>2685</v>
      </c>
    </row>
    <row r="831">
      <c r="A831" s="1">
        <v>24.0</v>
      </c>
      <c r="B831" s="1" t="s">
        <v>2690</v>
      </c>
    </row>
    <row r="832">
      <c r="A832" s="1">
        <v>25.0</v>
      </c>
      <c r="B832" s="1" t="s">
        <v>2693</v>
      </c>
    </row>
    <row r="833">
      <c r="A833" s="1">
        <v>26.0</v>
      </c>
      <c r="B833" s="1" t="s">
        <v>2697</v>
      </c>
    </row>
    <row r="834">
      <c r="A834" s="1">
        <v>27.0</v>
      </c>
      <c r="B834" s="1" t="s">
        <v>2702</v>
      </c>
    </row>
    <row r="835">
      <c r="A835" s="1">
        <v>28.0</v>
      </c>
      <c r="B835" s="1" t="s">
        <v>2706</v>
      </c>
    </row>
    <row r="836">
      <c r="A836" s="1">
        <v>29.0</v>
      </c>
      <c r="B836" s="1" t="s">
        <v>2710</v>
      </c>
    </row>
    <row r="837">
      <c r="A837" s="1">
        <v>30.0</v>
      </c>
      <c r="B837" s="1" t="s">
        <v>2714</v>
      </c>
    </row>
    <row r="838">
      <c r="A838" s="1">
        <v>0.0</v>
      </c>
      <c r="B838" s="1" t="s">
        <v>2717</v>
      </c>
    </row>
    <row r="839">
      <c r="A839" s="1">
        <v>1.0</v>
      </c>
      <c r="B839" s="1" t="s">
        <v>2721</v>
      </c>
    </row>
    <row r="840">
      <c r="A840" s="1">
        <v>2.0</v>
      </c>
      <c r="B840" s="1" t="s">
        <v>2724</v>
      </c>
    </row>
    <row r="841">
      <c r="A841" s="1">
        <v>3.0</v>
      </c>
      <c r="B841" s="1" t="s">
        <v>2728</v>
      </c>
    </row>
    <row r="842">
      <c r="A842" s="1">
        <v>4.0</v>
      </c>
      <c r="B842" s="1" t="s">
        <v>2731</v>
      </c>
    </row>
    <row r="843">
      <c r="A843" s="1">
        <v>5.0</v>
      </c>
      <c r="B843" s="1" t="s">
        <v>2734</v>
      </c>
    </row>
    <row r="844">
      <c r="A844" s="1">
        <v>6.0</v>
      </c>
      <c r="B844" s="1" t="s">
        <v>2737</v>
      </c>
    </row>
    <row r="845">
      <c r="A845" s="1">
        <v>7.0</v>
      </c>
      <c r="B845" s="1" t="s">
        <v>2741</v>
      </c>
    </row>
    <row r="846">
      <c r="A846" s="1">
        <v>8.0</v>
      </c>
      <c r="B846" s="1" t="s">
        <v>2745</v>
      </c>
    </row>
    <row r="847">
      <c r="A847" s="1">
        <v>9.0</v>
      </c>
      <c r="B847" s="1" t="s">
        <v>2748</v>
      </c>
    </row>
    <row r="848">
      <c r="A848" s="1">
        <v>10.0</v>
      </c>
      <c r="B848" s="1" t="s">
        <v>2753</v>
      </c>
    </row>
    <row r="849">
      <c r="A849" s="1">
        <v>11.0</v>
      </c>
      <c r="B849" s="1" t="s">
        <v>2755</v>
      </c>
    </row>
    <row r="850">
      <c r="A850" s="1">
        <v>12.0</v>
      </c>
      <c r="B850" s="1" t="s">
        <v>2758</v>
      </c>
    </row>
    <row r="851">
      <c r="A851" s="1">
        <v>13.0</v>
      </c>
      <c r="B851" s="1" t="s">
        <v>2761</v>
      </c>
    </row>
    <row r="852">
      <c r="A852" s="1">
        <v>14.0</v>
      </c>
      <c r="B852" s="1" t="s">
        <v>2764</v>
      </c>
    </row>
    <row r="853">
      <c r="A853" s="1">
        <v>15.0</v>
      </c>
      <c r="B853" s="1" t="s">
        <v>2767</v>
      </c>
    </row>
    <row r="854">
      <c r="A854" s="1">
        <v>16.0</v>
      </c>
      <c r="B854" s="1" t="s">
        <v>2770</v>
      </c>
    </row>
    <row r="855">
      <c r="A855" s="1">
        <v>17.0</v>
      </c>
      <c r="B855" s="1" t="s">
        <v>2774</v>
      </c>
    </row>
    <row r="856">
      <c r="A856" s="1">
        <v>18.0</v>
      </c>
      <c r="B856" s="1" t="s">
        <v>2776</v>
      </c>
    </row>
    <row r="857">
      <c r="A857" s="1">
        <v>19.0</v>
      </c>
      <c r="B857" s="1" t="s">
        <v>2779</v>
      </c>
    </row>
    <row r="858">
      <c r="A858" s="1">
        <v>20.0</v>
      </c>
      <c r="B858" s="1" t="s">
        <v>2783</v>
      </c>
    </row>
    <row r="859">
      <c r="A859" s="1">
        <v>21.0</v>
      </c>
      <c r="B859" s="1" t="s">
        <v>2787</v>
      </c>
    </row>
    <row r="860">
      <c r="A860" s="1">
        <v>22.0</v>
      </c>
      <c r="B860" s="1" t="s">
        <v>2791</v>
      </c>
    </row>
    <row r="861">
      <c r="A861" s="1">
        <v>23.0</v>
      </c>
      <c r="B861" s="1" t="s">
        <v>2794</v>
      </c>
    </row>
    <row r="862">
      <c r="A862" s="1">
        <v>24.0</v>
      </c>
      <c r="B862" s="1" t="s">
        <v>2798</v>
      </c>
    </row>
    <row r="863">
      <c r="A863" s="1">
        <v>25.0</v>
      </c>
      <c r="B863" s="1" t="s">
        <v>2801</v>
      </c>
    </row>
    <row r="864">
      <c r="A864" s="1">
        <v>26.0</v>
      </c>
      <c r="B864" s="1" t="s">
        <v>2804</v>
      </c>
    </row>
    <row r="865">
      <c r="A865" s="1">
        <v>27.0</v>
      </c>
      <c r="B865" s="1" t="s">
        <v>2807</v>
      </c>
    </row>
    <row r="866">
      <c r="A866" s="1">
        <v>28.0</v>
      </c>
      <c r="B866" s="1" t="s">
        <v>2810</v>
      </c>
    </row>
    <row r="867">
      <c r="A867" s="1">
        <v>29.0</v>
      </c>
      <c r="B867" s="1" t="s">
        <v>2812</v>
      </c>
    </row>
    <row r="868">
      <c r="A868" s="1">
        <v>30.0</v>
      </c>
      <c r="B868" s="1" t="s">
        <v>2815</v>
      </c>
    </row>
    <row r="869">
      <c r="A869" s="1">
        <v>0.0</v>
      </c>
      <c r="B869" s="1" t="s">
        <v>2818</v>
      </c>
    </row>
    <row r="870">
      <c r="A870" s="1">
        <v>1.0</v>
      </c>
      <c r="B870" s="1" t="s">
        <v>2821</v>
      </c>
    </row>
    <row r="871">
      <c r="A871" s="1">
        <v>2.0</v>
      </c>
      <c r="B871" s="1" t="s">
        <v>2823</v>
      </c>
    </row>
    <row r="872">
      <c r="A872" s="1">
        <v>3.0</v>
      </c>
      <c r="B872" s="1" t="s">
        <v>2826</v>
      </c>
    </row>
    <row r="873">
      <c r="A873" s="1">
        <v>4.0</v>
      </c>
      <c r="B873" s="1" t="s">
        <v>2829</v>
      </c>
    </row>
    <row r="874">
      <c r="A874" s="1">
        <v>5.0</v>
      </c>
      <c r="B874" s="1" t="s">
        <v>2833</v>
      </c>
    </row>
    <row r="875">
      <c r="A875" s="1">
        <v>6.0</v>
      </c>
      <c r="B875" s="1" t="s">
        <v>2835</v>
      </c>
    </row>
    <row r="876">
      <c r="A876" s="1">
        <v>7.0</v>
      </c>
      <c r="B876" s="1" t="s">
        <v>2839</v>
      </c>
    </row>
    <row r="877">
      <c r="A877" s="1">
        <v>8.0</v>
      </c>
      <c r="B877" s="1" t="s">
        <v>2843</v>
      </c>
    </row>
    <row r="878">
      <c r="A878" s="1">
        <v>9.0</v>
      </c>
      <c r="B878" s="1" t="s">
        <v>2845</v>
      </c>
    </row>
    <row r="879">
      <c r="A879" s="1">
        <v>10.0</v>
      </c>
      <c r="B879" s="1" t="s">
        <v>2848</v>
      </c>
    </row>
    <row r="880">
      <c r="A880" s="1">
        <v>11.0</v>
      </c>
      <c r="B880" s="1" t="s">
        <v>2851</v>
      </c>
    </row>
    <row r="881">
      <c r="A881" s="1">
        <v>12.0</v>
      </c>
      <c r="B881" s="1" t="s">
        <v>2855</v>
      </c>
    </row>
    <row r="882">
      <c r="A882" s="1">
        <v>13.0</v>
      </c>
      <c r="B882" s="1" t="s">
        <v>2858</v>
      </c>
    </row>
    <row r="883">
      <c r="A883" s="1">
        <v>14.0</v>
      </c>
      <c r="B883" s="1" t="s">
        <v>2861</v>
      </c>
    </row>
    <row r="884">
      <c r="A884" s="1">
        <v>15.0</v>
      </c>
      <c r="B884" s="1" t="s">
        <v>2864</v>
      </c>
    </row>
    <row r="885">
      <c r="A885" s="1">
        <v>16.0</v>
      </c>
      <c r="B885" s="1" t="s">
        <v>2867</v>
      </c>
    </row>
    <row r="886">
      <c r="A886" s="1">
        <v>17.0</v>
      </c>
      <c r="B886" s="1" t="s">
        <v>2870</v>
      </c>
    </row>
    <row r="887">
      <c r="A887" s="1">
        <v>18.0</v>
      </c>
      <c r="B887" s="1" t="s">
        <v>2874</v>
      </c>
    </row>
    <row r="888">
      <c r="A888" s="1">
        <v>19.0</v>
      </c>
      <c r="B888" s="1" t="s">
        <v>2876</v>
      </c>
    </row>
    <row r="889">
      <c r="A889" s="1">
        <v>20.0</v>
      </c>
      <c r="B889" s="1" t="s">
        <v>2879</v>
      </c>
    </row>
    <row r="890">
      <c r="A890" s="1">
        <v>21.0</v>
      </c>
      <c r="B890" s="1" t="s">
        <v>2884</v>
      </c>
    </row>
    <row r="891">
      <c r="A891" s="1">
        <v>22.0</v>
      </c>
      <c r="B891" s="1" t="s">
        <v>2887</v>
      </c>
    </row>
    <row r="892">
      <c r="A892" s="1">
        <v>23.0</v>
      </c>
      <c r="B892" s="1" t="s">
        <v>2890</v>
      </c>
    </row>
    <row r="893">
      <c r="A893" s="1">
        <v>24.0</v>
      </c>
      <c r="B893" s="1" t="s">
        <v>2894</v>
      </c>
    </row>
    <row r="894">
      <c r="A894" s="1">
        <v>25.0</v>
      </c>
      <c r="B894" s="1" t="s">
        <v>2897</v>
      </c>
    </row>
    <row r="895">
      <c r="A895" s="1">
        <v>26.0</v>
      </c>
      <c r="B895" s="1" t="s">
        <v>2900</v>
      </c>
    </row>
    <row r="896">
      <c r="A896" s="1">
        <v>27.0</v>
      </c>
      <c r="B896" s="1" t="s">
        <v>2903</v>
      </c>
    </row>
    <row r="897">
      <c r="A897" s="1">
        <v>28.0</v>
      </c>
      <c r="B897" s="1" t="s">
        <v>2906</v>
      </c>
    </row>
    <row r="898">
      <c r="A898" s="1">
        <v>29.0</v>
      </c>
      <c r="B898" s="1" t="s">
        <v>2908</v>
      </c>
    </row>
    <row r="899">
      <c r="A899" s="1">
        <v>30.0</v>
      </c>
      <c r="B899" s="1" t="s">
        <v>2913</v>
      </c>
    </row>
    <row r="900">
      <c r="A900" s="1">
        <v>0.0</v>
      </c>
      <c r="B900" s="1" t="s">
        <v>2916</v>
      </c>
    </row>
    <row r="901">
      <c r="A901" s="1">
        <v>1.0</v>
      </c>
      <c r="B901" s="1" t="s">
        <v>2920</v>
      </c>
    </row>
    <row r="902">
      <c r="A902" s="1">
        <v>2.0</v>
      </c>
      <c r="B902" s="1" t="s">
        <v>2923</v>
      </c>
    </row>
    <row r="903">
      <c r="A903" s="1">
        <v>3.0</v>
      </c>
      <c r="B903" s="1" t="s">
        <v>2928</v>
      </c>
    </row>
    <row r="904">
      <c r="A904" s="1">
        <v>4.0</v>
      </c>
      <c r="B904" s="1" t="s">
        <v>2932</v>
      </c>
    </row>
    <row r="905">
      <c r="A905" s="1">
        <v>5.0</v>
      </c>
      <c r="B905" s="1" t="s">
        <v>2936</v>
      </c>
    </row>
    <row r="906">
      <c r="A906" s="1">
        <v>6.0</v>
      </c>
      <c r="B906" s="1" t="s">
        <v>2940</v>
      </c>
    </row>
    <row r="907">
      <c r="A907" s="1">
        <v>7.0</v>
      </c>
      <c r="B907" s="1" t="s">
        <v>2943</v>
      </c>
    </row>
    <row r="908">
      <c r="A908" s="1">
        <v>8.0</v>
      </c>
      <c r="B908" s="1" t="s">
        <v>2947</v>
      </c>
    </row>
    <row r="909">
      <c r="A909" s="1">
        <v>9.0</v>
      </c>
      <c r="B909" s="1" t="s">
        <v>2950</v>
      </c>
    </row>
    <row r="910">
      <c r="A910" s="1">
        <v>10.0</v>
      </c>
      <c r="B910" s="1" t="s">
        <v>2955</v>
      </c>
    </row>
    <row r="911">
      <c r="A911" s="1">
        <v>11.0</v>
      </c>
      <c r="B911" s="1" t="s">
        <v>2958</v>
      </c>
    </row>
    <row r="912">
      <c r="A912" s="1">
        <v>12.0</v>
      </c>
      <c r="B912" s="1" t="s">
        <v>2962</v>
      </c>
    </row>
    <row r="913">
      <c r="A913" s="1">
        <v>13.0</v>
      </c>
      <c r="B913" s="1" t="s">
        <v>2966</v>
      </c>
    </row>
    <row r="914">
      <c r="A914" s="1">
        <v>14.0</v>
      </c>
      <c r="B914" s="1" t="s">
        <v>2969</v>
      </c>
    </row>
    <row r="915">
      <c r="A915" s="1">
        <v>15.0</v>
      </c>
      <c r="B915" s="1" t="s">
        <v>2972</v>
      </c>
    </row>
    <row r="916">
      <c r="A916" s="1">
        <v>16.0</v>
      </c>
      <c r="B916" s="1" t="s">
        <v>2974</v>
      </c>
    </row>
    <row r="917">
      <c r="A917" s="1">
        <v>17.0</v>
      </c>
      <c r="B917" s="1" t="s">
        <v>2977</v>
      </c>
    </row>
    <row r="918">
      <c r="A918" s="1">
        <v>18.0</v>
      </c>
      <c r="B918" s="1" t="s">
        <v>2980</v>
      </c>
    </row>
    <row r="919">
      <c r="A919" s="1">
        <v>19.0</v>
      </c>
      <c r="B919" s="1" t="s">
        <v>2983</v>
      </c>
    </row>
    <row r="920">
      <c r="A920" s="1">
        <v>20.0</v>
      </c>
      <c r="B920" s="1" t="s">
        <v>2987</v>
      </c>
    </row>
    <row r="921">
      <c r="A921" s="1">
        <v>21.0</v>
      </c>
      <c r="B921" s="1" t="s">
        <v>2990</v>
      </c>
    </row>
    <row r="922">
      <c r="A922" s="1">
        <v>22.0</v>
      </c>
      <c r="B922" s="1" t="s">
        <v>2993</v>
      </c>
    </row>
    <row r="923">
      <c r="A923" s="1">
        <v>23.0</v>
      </c>
      <c r="B923" s="1" t="s">
        <v>2997</v>
      </c>
    </row>
    <row r="924">
      <c r="A924" s="1">
        <v>24.0</v>
      </c>
      <c r="B924" s="1" t="s">
        <v>3001</v>
      </c>
    </row>
    <row r="925">
      <c r="A925" s="1">
        <v>25.0</v>
      </c>
      <c r="B925" s="1" t="s">
        <v>3004</v>
      </c>
    </row>
    <row r="926">
      <c r="A926" s="1">
        <v>26.0</v>
      </c>
      <c r="B926" s="1" t="s">
        <v>3008</v>
      </c>
    </row>
    <row r="927">
      <c r="A927" s="1">
        <v>27.0</v>
      </c>
      <c r="B927" s="1" t="s">
        <v>3011</v>
      </c>
    </row>
    <row r="928">
      <c r="A928" s="1">
        <v>28.0</v>
      </c>
      <c r="B928" s="1" t="s">
        <v>3014</v>
      </c>
    </row>
    <row r="929">
      <c r="A929" s="1">
        <v>29.0</v>
      </c>
      <c r="B929" s="1" t="s">
        <v>3018</v>
      </c>
    </row>
    <row r="930">
      <c r="A930" s="1">
        <v>30.0</v>
      </c>
      <c r="B930" s="1" t="s">
        <v>3020</v>
      </c>
    </row>
    <row r="931">
      <c r="A931" s="1">
        <v>0.0</v>
      </c>
      <c r="B931" s="1" t="s">
        <v>3023</v>
      </c>
    </row>
    <row r="932">
      <c r="A932" s="1">
        <v>1.0</v>
      </c>
      <c r="B932" s="1" t="s">
        <v>3027</v>
      </c>
    </row>
    <row r="933">
      <c r="A933" s="1">
        <v>2.0</v>
      </c>
      <c r="B933" s="1" t="s">
        <v>3030</v>
      </c>
    </row>
    <row r="934">
      <c r="A934" s="1">
        <v>3.0</v>
      </c>
      <c r="B934" s="1" t="s">
        <v>3033</v>
      </c>
    </row>
    <row r="935">
      <c r="A935" s="1">
        <v>4.0</v>
      </c>
      <c r="B935" s="1" t="s">
        <v>3035</v>
      </c>
    </row>
    <row r="936">
      <c r="A936" s="1">
        <v>5.0</v>
      </c>
      <c r="B936" s="1" t="s">
        <v>3038</v>
      </c>
    </row>
    <row r="937">
      <c r="A937" s="1">
        <v>6.0</v>
      </c>
      <c r="B937" s="1" t="s">
        <v>3041</v>
      </c>
    </row>
    <row r="938">
      <c r="A938" s="1">
        <v>7.0</v>
      </c>
      <c r="B938" s="1" t="s">
        <v>3044</v>
      </c>
    </row>
    <row r="939">
      <c r="A939" s="1">
        <v>8.0</v>
      </c>
      <c r="B939" s="1" t="s">
        <v>3047</v>
      </c>
    </row>
    <row r="940">
      <c r="A940" s="1">
        <v>9.0</v>
      </c>
      <c r="B940" s="1" t="s">
        <v>3051</v>
      </c>
    </row>
    <row r="941">
      <c r="A941" s="1">
        <v>10.0</v>
      </c>
      <c r="B941" s="1" t="s">
        <v>3054</v>
      </c>
    </row>
    <row r="942">
      <c r="A942" s="1">
        <v>11.0</v>
      </c>
      <c r="B942" s="1" t="s">
        <v>3058</v>
      </c>
    </row>
    <row r="943">
      <c r="A943" s="1">
        <v>12.0</v>
      </c>
      <c r="B943" s="1" t="s">
        <v>3061</v>
      </c>
    </row>
    <row r="944">
      <c r="A944" s="1">
        <v>13.0</v>
      </c>
      <c r="B944" s="1" t="s">
        <v>3064</v>
      </c>
    </row>
    <row r="945">
      <c r="A945" s="1">
        <v>14.0</v>
      </c>
      <c r="B945" s="1" t="s">
        <v>3066</v>
      </c>
    </row>
    <row r="946">
      <c r="A946" s="1">
        <v>15.0</v>
      </c>
      <c r="B946" s="1" t="s">
        <v>3069</v>
      </c>
    </row>
    <row r="947">
      <c r="A947" s="1">
        <v>16.0</v>
      </c>
      <c r="B947" s="1" t="s">
        <v>3073</v>
      </c>
    </row>
    <row r="948">
      <c r="A948" s="1">
        <v>17.0</v>
      </c>
      <c r="B948" s="1" t="s">
        <v>3077</v>
      </c>
    </row>
    <row r="949">
      <c r="A949" s="1">
        <v>18.0</v>
      </c>
      <c r="B949" s="1" t="s">
        <v>3080</v>
      </c>
    </row>
    <row r="950">
      <c r="A950" s="1">
        <v>19.0</v>
      </c>
      <c r="B950" s="1" t="s">
        <v>3084</v>
      </c>
    </row>
    <row r="951">
      <c r="A951" s="1">
        <v>20.0</v>
      </c>
      <c r="B951" s="1" t="s">
        <v>3087</v>
      </c>
    </row>
    <row r="952">
      <c r="A952" s="1">
        <v>21.0</v>
      </c>
      <c r="B952" s="1" t="s">
        <v>3090</v>
      </c>
    </row>
    <row r="953">
      <c r="A953" s="1">
        <v>22.0</v>
      </c>
      <c r="B953" s="1" t="s">
        <v>3093</v>
      </c>
    </row>
    <row r="954">
      <c r="A954" s="1">
        <v>23.0</v>
      </c>
      <c r="B954" s="1" t="s">
        <v>3096</v>
      </c>
    </row>
    <row r="955">
      <c r="A955" s="1">
        <v>24.0</v>
      </c>
      <c r="B955" s="1" t="s">
        <v>3100</v>
      </c>
    </row>
    <row r="956">
      <c r="A956" s="1">
        <v>25.0</v>
      </c>
      <c r="B956" s="1" t="s">
        <v>3105</v>
      </c>
    </row>
    <row r="957">
      <c r="A957" s="1">
        <v>26.0</v>
      </c>
      <c r="B957" s="1" t="s">
        <v>3108</v>
      </c>
    </row>
    <row r="958">
      <c r="A958" s="1">
        <v>27.0</v>
      </c>
      <c r="B958" s="1" t="s">
        <v>3111</v>
      </c>
    </row>
    <row r="959">
      <c r="A959" s="1">
        <v>28.0</v>
      </c>
      <c r="B959" s="1" t="s">
        <v>3113</v>
      </c>
    </row>
    <row r="960">
      <c r="A960" s="1">
        <v>29.0</v>
      </c>
      <c r="B960" s="1" t="s">
        <v>3115</v>
      </c>
    </row>
    <row r="961">
      <c r="A961" s="1">
        <v>30.0</v>
      </c>
      <c r="B961" s="1" t="s">
        <v>3119</v>
      </c>
    </row>
    <row r="962">
      <c r="A962" s="1">
        <v>0.0</v>
      </c>
      <c r="B962" s="1" t="s">
        <v>3122</v>
      </c>
    </row>
    <row r="963">
      <c r="A963" s="1">
        <v>1.0</v>
      </c>
      <c r="B963" s="1" t="s">
        <v>3125</v>
      </c>
    </row>
    <row r="964">
      <c r="A964" s="1">
        <v>2.0</v>
      </c>
      <c r="B964" s="1" t="s">
        <v>3130</v>
      </c>
    </row>
    <row r="965">
      <c r="A965" s="1">
        <v>3.0</v>
      </c>
      <c r="B965" s="1" t="s">
        <v>3132</v>
      </c>
    </row>
    <row r="966">
      <c r="A966" s="1">
        <v>4.0</v>
      </c>
      <c r="B966" s="1" t="s">
        <v>3137</v>
      </c>
    </row>
    <row r="967">
      <c r="A967" s="1">
        <v>5.0</v>
      </c>
      <c r="B967" s="1" t="s">
        <v>3141</v>
      </c>
    </row>
    <row r="968">
      <c r="A968" s="1">
        <v>6.0</v>
      </c>
      <c r="B968" s="1" t="s">
        <v>3144</v>
      </c>
    </row>
    <row r="969">
      <c r="A969" s="1">
        <v>7.0</v>
      </c>
      <c r="B969" s="1" t="s">
        <v>3147</v>
      </c>
    </row>
    <row r="970">
      <c r="A970" s="1">
        <v>8.0</v>
      </c>
      <c r="B970" s="1" t="s">
        <v>3150</v>
      </c>
    </row>
    <row r="971">
      <c r="A971" s="1">
        <v>9.0</v>
      </c>
      <c r="B971" s="1" t="s">
        <v>3154</v>
      </c>
    </row>
    <row r="972">
      <c r="A972" s="1">
        <v>10.0</v>
      </c>
      <c r="B972" s="1" t="s">
        <v>3158</v>
      </c>
    </row>
    <row r="973">
      <c r="A973" s="1">
        <v>11.0</v>
      </c>
      <c r="B973" s="1" t="s">
        <v>3161</v>
      </c>
    </row>
    <row r="974">
      <c r="A974" s="1">
        <v>12.0</v>
      </c>
      <c r="B974" s="1" t="s">
        <v>3165</v>
      </c>
    </row>
    <row r="975">
      <c r="A975" s="1">
        <v>13.0</v>
      </c>
      <c r="B975" s="1" t="s">
        <v>3169</v>
      </c>
    </row>
    <row r="976">
      <c r="A976" s="1">
        <v>14.0</v>
      </c>
      <c r="B976" s="1" t="s">
        <v>3173</v>
      </c>
    </row>
    <row r="977">
      <c r="A977" s="1">
        <v>15.0</v>
      </c>
      <c r="B977" s="1" t="s">
        <v>3176</v>
      </c>
    </row>
    <row r="978">
      <c r="A978" s="1">
        <v>16.0</v>
      </c>
      <c r="B978" s="1" t="s">
        <v>3180</v>
      </c>
    </row>
    <row r="979">
      <c r="A979" s="1">
        <v>17.0</v>
      </c>
      <c r="B979" s="1" t="s">
        <v>3183</v>
      </c>
    </row>
    <row r="980">
      <c r="A980" s="1">
        <v>18.0</v>
      </c>
      <c r="B980" s="1" t="s">
        <v>3187</v>
      </c>
    </row>
    <row r="981">
      <c r="A981" s="1">
        <v>19.0</v>
      </c>
      <c r="B981" s="1" t="s">
        <v>3191</v>
      </c>
    </row>
    <row r="982">
      <c r="A982" s="1">
        <v>20.0</v>
      </c>
      <c r="B982" s="1" t="s">
        <v>3196</v>
      </c>
    </row>
    <row r="983">
      <c r="A983" s="1">
        <v>21.0</v>
      </c>
      <c r="B983" s="1" t="s">
        <v>3199</v>
      </c>
    </row>
    <row r="984">
      <c r="A984" s="1">
        <v>22.0</v>
      </c>
      <c r="B984" s="1" t="s">
        <v>3204</v>
      </c>
    </row>
    <row r="985">
      <c r="A985" s="1">
        <v>23.0</v>
      </c>
      <c r="B985" s="1" t="s">
        <v>3207</v>
      </c>
    </row>
    <row r="986">
      <c r="A986" s="1">
        <v>24.0</v>
      </c>
      <c r="B986" s="1" t="s">
        <v>3211</v>
      </c>
    </row>
    <row r="987">
      <c r="A987" s="1">
        <v>25.0</v>
      </c>
      <c r="B987" s="1" t="s">
        <v>3215</v>
      </c>
    </row>
    <row r="988">
      <c r="A988" s="1">
        <v>26.0</v>
      </c>
      <c r="B988" s="1" t="s">
        <v>3219</v>
      </c>
    </row>
    <row r="989">
      <c r="A989" s="1">
        <v>27.0</v>
      </c>
      <c r="B989" s="1" t="s">
        <v>3222</v>
      </c>
    </row>
    <row r="990">
      <c r="A990" s="1">
        <v>28.0</v>
      </c>
      <c r="B990" s="1" t="s">
        <v>3226</v>
      </c>
    </row>
    <row r="991">
      <c r="A991" s="1">
        <v>29.0</v>
      </c>
      <c r="B991" s="1" t="s">
        <v>3229</v>
      </c>
    </row>
    <row r="992">
      <c r="A992" s="1">
        <v>30.0</v>
      </c>
      <c r="B992" s="1" t="s">
        <v>3232</v>
      </c>
    </row>
    <row r="993">
      <c r="A993" s="1">
        <v>0.0</v>
      </c>
      <c r="B993" s="1" t="s">
        <v>3234</v>
      </c>
    </row>
    <row r="994">
      <c r="A994" s="1">
        <v>1.0</v>
      </c>
      <c r="B994" s="1" t="s">
        <v>3236</v>
      </c>
    </row>
    <row r="995">
      <c r="A995" s="1">
        <v>2.0</v>
      </c>
      <c r="B995" s="1" t="s">
        <v>3241</v>
      </c>
    </row>
    <row r="996">
      <c r="A996" s="1">
        <v>3.0</v>
      </c>
      <c r="B996" s="1" t="s">
        <v>3244</v>
      </c>
    </row>
    <row r="997">
      <c r="A997" s="1">
        <v>4.0</v>
      </c>
      <c r="B997" s="1" t="s">
        <v>3248</v>
      </c>
    </row>
    <row r="998">
      <c r="A998" s="1">
        <v>5.0</v>
      </c>
      <c r="B998" s="1" t="s">
        <v>3251</v>
      </c>
    </row>
    <row r="999">
      <c r="A999" s="1">
        <v>6.0</v>
      </c>
      <c r="B999" s="1" t="s">
        <v>3255</v>
      </c>
    </row>
    <row r="1000">
      <c r="A1000" s="1">
        <v>7.0</v>
      </c>
      <c r="B1000" s="1" t="s">
        <v>3258</v>
      </c>
    </row>
    <row r="1001">
      <c r="A1001" s="1">
        <v>8.0</v>
      </c>
      <c r="B1001" s="1" t="s">
        <v>3262</v>
      </c>
    </row>
    <row r="1002">
      <c r="A1002" s="1">
        <v>9.0</v>
      </c>
      <c r="B1002" s="1" t="s">
        <v>3265</v>
      </c>
    </row>
    <row r="1003">
      <c r="A1003" s="1">
        <v>10.0</v>
      </c>
      <c r="B1003" s="1" t="s">
        <v>3268</v>
      </c>
    </row>
    <row r="1004">
      <c r="A1004" s="1">
        <v>11.0</v>
      </c>
      <c r="B1004" s="1" t="s">
        <v>3270</v>
      </c>
    </row>
    <row r="1005">
      <c r="A1005" s="1">
        <v>12.0</v>
      </c>
      <c r="B1005" s="1" t="s">
        <v>3273</v>
      </c>
    </row>
    <row r="1006">
      <c r="A1006" s="1">
        <v>13.0</v>
      </c>
      <c r="B1006" s="1" t="s">
        <v>3276</v>
      </c>
    </row>
    <row r="1007">
      <c r="A1007" s="1">
        <v>14.0</v>
      </c>
      <c r="B1007" s="1" t="s">
        <v>3278</v>
      </c>
    </row>
    <row r="1008">
      <c r="A1008" s="1">
        <v>15.0</v>
      </c>
      <c r="B1008" s="1" t="s">
        <v>3282</v>
      </c>
    </row>
    <row r="1009">
      <c r="A1009" s="1">
        <v>16.0</v>
      </c>
      <c r="B1009" s="1" t="s">
        <v>3286</v>
      </c>
    </row>
    <row r="1010">
      <c r="A1010" s="1">
        <v>17.0</v>
      </c>
      <c r="B1010" s="1" t="s">
        <v>3289</v>
      </c>
    </row>
    <row r="1011">
      <c r="A1011" s="1">
        <v>18.0</v>
      </c>
      <c r="B1011" s="1" t="s">
        <v>3293</v>
      </c>
    </row>
    <row r="1012">
      <c r="A1012" s="1">
        <v>19.0</v>
      </c>
      <c r="B1012" s="1" t="s">
        <v>3296</v>
      </c>
    </row>
    <row r="1013">
      <c r="A1013" s="1">
        <v>20.0</v>
      </c>
      <c r="B1013" s="1" t="s">
        <v>3298</v>
      </c>
    </row>
    <row r="1014">
      <c r="A1014" s="1">
        <v>21.0</v>
      </c>
      <c r="B1014" s="1" t="s">
        <v>3301</v>
      </c>
    </row>
    <row r="1015">
      <c r="A1015" s="1">
        <v>22.0</v>
      </c>
      <c r="B1015" s="1" t="s">
        <v>3306</v>
      </c>
    </row>
    <row r="1016">
      <c r="A1016" s="1">
        <v>23.0</v>
      </c>
      <c r="B1016" s="1" t="s">
        <v>3309</v>
      </c>
    </row>
    <row r="1017">
      <c r="A1017" s="1">
        <v>24.0</v>
      </c>
      <c r="B1017" s="1" t="s">
        <v>3313</v>
      </c>
    </row>
    <row r="1018">
      <c r="A1018" s="1">
        <v>25.0</v>
      </c>
      <c r="B1018" s="1" t="s">
        <v>3318</v>
      </c>
    </row>
    <row r="1019">
      <c r="A1019" s="1">
        <v>26.0</v>
      </c>
      <c r="B1019" s="1" t="s">
        <v>3320</v>
      </c>
    </row>
    <row r="1020">
      <c r="A1020" s="1">
        <v>27.0</v>
      </c>
      <c r="B1020" s="1" t="s">
        <v>3324</v>
      </c>
    </row>
    <row r="1021">
      <c r="A1021" s="1">
        <v>28.0</v>
      </c>
      <c r="B1021" s="1" t="s">
        <v>3327</v>
      </c>
    </row>
    <row r="1022">
      <c r="A1022" s="1">
        <v>29.0</v>
      </c>
      <c r="B1022" s="1" t="s">
        <v>3331</v>
      </c>
    </row>
    <row r="1023">
      <c r="A1023" s="1">
        <v>30.0</v>
      </c>
      <c r="B1023" s="1" t="s">
        <v>3334</v>
      </c>
    </row>
    <row r="1024">
      <c r="A1024" s="1">
        <v>0.0</v>
      </c>
      <c r="B1024" s="1" t="s">
        <v>3337</v>
      </c>
    </row>
    <row r="1025">
      <c r="A1025" s="1">
        <v>1.0</v>
      </c>
      <c r="B1025" s="1" t="s">
        <v>3339</v>
      </c>
    </row>
    <row r="1026">
      <c r="A1026" s="1">
        <v>2.0</v>
      </c>
      <c r="B1026" s="1" t="s">
        <v>3343</v>
      </c>
    </row>
    <row r="1027">
      <c r="A1027" s="1">
        <v>3.0</v>
      </c>
      <c r="B1027" s="1" t="s">
        <v>3347</v>
      </c>
    </row>
    <row r="1028">
      <c r="A1028" s="1">
        <v>4.0</v>
      </c>
      <c r="B1028" s="1" t="s">
        <v>3350</v>
      </c>
    </row>
    <row r="1029">
      <c r="A1029" s="1">
        <v>5.0</v>
      </c>
      <c r="B1029" s="1" t="s">
        <v>3353</v>
      </c>
    </row>
    <row r="1030">
      <c r="A1030" s="1">
        <v>6.0</v>
      </c>
      <c r="B1030" s="1" t="s">
        <v>3356</v>
      </c>
    </row>
    <row r="1031">
      <c r="A1031" s="1">
        <v>7.0</v>
      </c>
      <c r="B1031" s="1" t="s">
        <v>3359</v>
      </c>
    </row>
    <row r="1032">
      <c r="A1032" s="1">
        <v>8.0</v>
      </c>
      <c r="B1032" s="1" t="s">
        <v>3361</v>
      </c>
    </row>
    <row r="1033">
      <c r="A1033" s="1">
        <v>9.0</v>
      </c>
      <c r="B1033" s="1" t="s">
        <v>3365</v>
      </c>
    </row>
    <row r="1034">
      <c r="A1034" s="1">
        <v>10.0</v>
      </c>
      <c r="B1034" s="1" t="s">
        <v>3369</v>
      </c>
    </row>
    <row r="1035">
      <c r="A1035" s="1">
        <v>11.0</v>
      </c>
      <c r="B1035" s="1" t="s">
        <v>3372</v>
      </c>
    </row>
    <row r="1036">
      <c r="A1036" s="1">
        <v>12.0</v>
      </c>
      <c r="B1036" s="1" t="s">
        <v>3375</v>
      </c>
    </row>
    <row r="1037">
      <c r="A1037" s="1">
        <v>13.0</v>
      </c>
      <c r="B1037" s="1" t="s">
        <v>3378</v>
      </c>
    </row>
    <row r="1038">
      <c r="A1038" s="1">
        <v>14.0</v>
      </c>
      <c r="B1038" s="1" t="s">
        <v>3382</v>
      </c>
    </row>
    <row r="1039">
      <c r="A1039" s="1">
        <v>15.0</v>
      </c>
      <c r="B1039" s="1" t="s">
        <v>3384</v>
      </c>
    </row>
    <row r="1040">
      <c r="A1040" s="1">
        <v>16.0</v>
      </c>
      <c r="B1040" s="1" t="s">
        <v>3387</v>
      </c>
    </row>
    <row r="1041">
      <c r="A1041" s="1">
        <v>17.0</v>
      </c>
      <c r="B1041" s="1" t="s">
        <v>3391</v>
      </c>
    </row>
    <row r="1042">
      <c r="A1042" s="1">
        <v>18.0</v>
      </c>
      <c r="B1042" s="1" t="s">
        <v>3393</v>
      </c>
    </row>
    <row r="1043">
      <c r="A1043" s="1">
        <v>19.0</v>
      </c>
      <c r="B1043" s="1" t="s">
        <v>3396</v>
      </c>
    </row>
    <row r="1044">
      <c r="A1044" s="1">
        <v>20.0</v>
      </c>
      <c r="B1044" s="1" t="s">
        <v>3400</v>
      </c>
    </row>
    <row r="1045">
      <c r="A1045" s="1">
        <v>21.0</v>
      </c>
      <c r="B1045" s="1" t="s">
        <v>3405</v>
      </c>
    </row>
    <row r="1046">
      <c r="A1046" s="1">
        <v>22.0</v>
      </c>
      <c r="B1046" s="1" t="s">
        <v>3409</v>
      </c>
    </row>
    <row r="1047">
      <c r="A1047" s="1">
        <v>23.0</v>
      </c>
      <c r="B1047" s="1" t="s">
        <v>3412</v>
      </c>
    </row>
    <row r="1048">
      <c r="A1048" s="1">
        <v>24.0</v>
      </c>
      <c r="B1048" s="1" t="s">
        <v>3417</v>
      </c>
    </row>
    <row r="1049">
      <c r="A1049" s="1">
        <v>25.0</v>
      </c>
      <c r="B1049" s="1" t="s">
        <v>3421</v>
      </c>
    </row>
    <row r="1050">
      <c r="A1050" s="1">
        <v>26.0</v>
      </c>
      <c r="B1050" s="1" t="s">
        <v>3424</v>
      </c>
    </row>
    <row r="1051">
      <c r="A1051" s="1">
        <v>27.0</v>
      </c>
      <c r="B1051" s="1" t="s">
        <v>3428</v>
      </c>
    </row>
    <row r="1052">
      <c r="A1052" s="1">
        <v>28.0</v>
      </c>
      <c r="B1052" s="1" t="s">
        <v>3432</v>
      </c>
    </row>
    <row r="1053">
      <c r="A1053" s="1">
        <v>29.0</v>
      </c>
      <c r="B1053" s="1" t="s">
        <v>3436</v>
      </c>
    </row>
    <row r="1054">
      <c r="A1054" s="1">
        <v>30.0</v>
      </c>
      <c r="B1054" s="1" t="s">
        <v>3441</v>
      </c>
    </row>
    <row r="1055">
      <c r="A1055" s="1">
        <v>0.0</v>
      </c>
      <c r="B1055" s="1" t="s">
        <v>3444</v>
      </c>
    </row>
    <row r="1056">
      <c r="A1056" s="1">
        <v>1.0</v>
      </c>
      <c r="B1056" s="1" t="s">
        <v>3447</v>
      </c>
    </row>
    <row r="1057">
      <c r="A1057" s="1">
        <v>2.0</v>
      </c>
      <c r="B1057" s="1" t="s">
        <v>3450</v>
      </c>
    </row>
    <row r="1058">
      <c r="A1058" s="1">
        <v>3.0</v>
      </c>
      <c r="B1058" s="1" t="s">
        <v>3453</v>
      </c>
    </row>
    <row r="1059">
      <c r="A1059" s="1">
        <v>4.0</v>
      </c>
      <c r="B1059" s="1" t="s">
        <v>3456</v>
      </c>
    </row>
    <row r="1060">
      <c r="A1060" s="1">
        <v>5.0</v>
      </c>
      <c r="B1060" s="1" t="s">
        <v>3459</v>
      </c>
    </row>
    <row r="1061">
      <c r="A1061" s="1">
        <v>6.0</v>
      </c>
      <c r="B1061" s="1" t="s">
        <v>3462</v>
      </c>
    </row>
    <row r="1062">
      <c r="A1062" s="1">
        <v>7.0</v>
      </c>
      <c r="B1062" s="1" t="s">
        <v>3466</v>
      </c>
    </row>
    <row r="1063">
      <c r="A1063" s="1">
        <v>8.0</v>
      </c>
      <c r="B1063" s="1" t="s">
        <v>3469</v>
      </c>
    </row>
    <row r="1064">
      <c r="A1064" s="1">
        <v>9.0</v>
      </c>
      <c r="B1064" s="1" t="s">
        <v>3472</v>
      </c>
    </row>
    <row r="1065">
      <c r="A1065" s="1">
        <v>10.0</v>
      </c>
      <c r="B1065" s="1" t="s">
        <v>3476</v>
      </c>
    </row>
    <row r="1066">
      <c r="A1066" s="1">
        <v>11.0</v>
      </c>
      <c r="B1066" s="1" t="s">
        <v>3480</v>
      </c>
    </row>
    <row r="1067">
      <c r="A1067" s="1">
        <v>12.0</v>
      </c>
      <c r="B1067" s="1" t="s">
        <v>3484</v>
      </c>
    </row>
    <row r="1068">
      <c r="A1068" s="1">
        <v>13.0</v>
      </c>
      <c r="B1068" s="1" t="s">
        <v>3486</v>
      </c>
    </row>
    <row r="1069">
      <c r="A1069" s="1">
        <v>14.0</v>
      </c>
      <c r="B1069" s="1" t="s">
        <v>3488</v>
      </c>
    </row>
    <row r="1070">
      <c r="A1070" s="1">
        <v>15.0</v>
      </c>
      <c r="B1070" s="1" t="s">
        <v>3492</v>
      </c>
    </row>
    <row r="1071">
      <c r="A1071" s="1">
        <v>16.0</v>
      </c>
      <c r="B1071" s="1" t="s">
        <v>3497</v>
      </c>
    </row>
    <row r="1072">
      <c r="A1072" s="1">
        <v>17.0</v>
      </c>
      <c r="B1072" s="1" t="s">
        <v>3500</v>
      </c>
    </row>
    <row r="1073">
      <c r="A1073" s="1">
        <v>18.0</v>
      </c>
      <c r="B1073" s="1" t="s">
        <v>3503</v>
      </c>
    </row>
    <row r="1074">
      <c r="A1074" s="1">
        <v>19.0</v>
      </c>
      <c r="B1074" s="1" t="s">
        <v>3506</v>
      </c>
    </row>
    <row r="1075">
      <c r="A1075" s="1">
        <v>20.0</v>
      </c>
      <c r="B1075" s="1" t="s">
        <v>3511</v>
      </c>
    </row>
    <row r="1076">
      <c r="A1076" s="1">
        <v>21.0</v>
      </c>
      <c r="B1076" s="1" t="s">
        <v>3514</v>
      </c>
    </row>
    <row r="1077">
      <c r="A1077" s="1">
        <v>22.0</v>
      </c>
      <c r="B1077" s="1" t="s">
        <v>3518</v>
      </c>
    </row>
    <row r="1078">
      <c r="A1078" s="1">
        <v>23.0</v>
      </c>
      <c r="B1078" s="1" t="s">
        <v>3521</v>
      </c>
    </row>
    <row r="1079">
      <c r="A1079" s="1">
        <v>24.0</v>
      </c>
      <c r="B1079" s="1" t="s">
        <v>3524</v>
      </c>
    </row>
    <row r="1080">
      <c r="A1080" s="1">
        <v>25.0</v>
      </c>
      <c r="B1080" s="1" t="s">
        <v>3527</v>
      </c>
    </row>
    <row r="1081">
      <c r="A1081" s="1">
        <v>26.0</v>
      </c>
      <c r="B1081" s="1" t="s">
        <v>3530</v>
      </c>
    </row>
    <row r="1082">
      <c r="A1082" s="1">
        <v>27.0</v>
      </c>
      <c r="B1082" s="1" t="s">
        <v>3533</v>
      </c>
    </row>
    <row r="1083">
      <c r="A1083" s="1">
        <v>28.0</v>
      </c>
      <c r="B1083" s="1" t="s">
        <v>3536</v>
      </c>
    </row>
    <row r="1084">
      <c r="A1084" s="1">
        <v>29.0</v>
      </c>
      <c r="B1084" s="1" t="s">
        <v>3540</v>
      </c>
    </row>
    <row r="1085">
      <c r="A1085" s="1">
        <v>30.0</v>
      </c>
      <c r="B1085" s="1" t="s">
        <v>3543</v>
      </c>
    </row>
    <row r="1086">
      <c r="A1086" s="1">
        <v>0.0</v>
      </c>
      <c r="B1086" s="1" t="s">
        <v>3546</v>
      </c>
    </row>
    <row r="1087">
      <c r="A1087" s="1">
        <v>1.0</v>
      </c>
      <c r="B1087" s="1" t="s">
        <v>3549</v>
      </c>
    </row>
    <row r="1088">
      <c r="A1088" s="1">
        <v>2.0</v>
      </c>
      <c r="B1088" s="1" t="s">
        <v>3552</v>
      </c>
    </row>
    <row r="1089">
      <c r="A1089" s="1">
        <v>3.0</v>
      </c>
      <c r="B1089" s="1" t="s">
        <v>3555</v>
      </c>
    </row>
    <row r="1090">
      <c r="A1090" s="1">
        <v>4.0</v>
      </c>
      <c r="B1090" s="1" t="s">
        <v>3558</v>
      </c>
    </row>
    <row r="1091">
      <c r="A1091" s="1">
        <v>5.0</v>
      </c>
      <c r="B1091" s="1" t="s">
        <v>3561</v>
      </c>
    </row>
    <row r="1092">
      <c r="A1092" s="1">
        <v>6.0</v>
      </c>
      <c r="B1092" s="1" t="s">
        <v>3565</v>
      </c>
    </row>
    <row r="1093">
      <c r="A1093" s="1">
        <v>7.0</v>
      </c>
      <c r="B1093" s="1" t="s">
        <v>3568</v>
      </c>
    </row>
    <row r="1094">
      <c r="A1094" s="1">
        <v>8.0</v>
      </c>
      <c r="B1094" s="1" t="s">
        <v>3572</v>
      </c>
    </row>
    <row r="1095">
      <c r="A1095" s="1">
        <v>9.0</v>
      </c>
      <c r="B1095" s="1" t="s">
        <v>3575</v>
      </c>
    </row>
    <row r="1096">
      <c r="A1096" s="1">
        <v>10.0</v>
      </c>
      <c r="B1096" s="1" t="s">
        <v>3578</v>
      </c>
    </row>
    <row r="1097">
      <c r="A1097" s="1">
        <v>11.0</v>
      </c>
      <c r="B1097" s="1" t="s">
        <v>3580</v>
      </c>
    </row>
    <row r="1098">
      <c r="A1098" s="1">
        <v>12.0</v>
      </c>
      <c r="B1098" s="1" t="s">
        <v>3583</v>
      </c>
    </row>
    <row r="1099">
      <c r="A1099" s="1">
        <v>13.0</v>
      </c>
      <c r="B1099" s="1" t="s">
        <v>3587</v>
      </c>
    </row>
    <row r="1100">
      <c r="A1100" s="1">
        <v>14.0</v>
      </c>
      <c r="B1100" s="1" t="s">
        <v>3590</v>
      </c>
    </row>
    <row r="1101">
      <c r="A1101" s="1">
        <v>15.0</v>
      </c>
      <c r="B1101" s="1" t="s">
        <v>3593</v>
      </c>
    </row>
    <row r="1102">
      <c r="A1102" s="1">
        <v>16.0</v>
      </c>
      <c r="B1102" s="1" t="s">
        <v>3596</v>
      </c>
    </row>
    <row r="1103">
      <c r="A1103" s="1">
        <v>17.0</v>
      </c>
      <c r="B1103" s="1" t="s">
        <v>3600</v>
      </c>
    </row>
    <row r="1104">
      <c r="A1104" s="1">
        <v>18.0</v>
      </c>
      <c r="B1104" s="1" t="s">
        <v>3603</v>
      </c>
    </row>
    <row r="1105">
      <c r="A1105" s="1">
        <v>19.0</v>
      </c>
      <c r="B1105" s="1" t="s">
        <v>3606</v>
      </c>
    </row>
    <row r="1106">
      <c r="A1106" s="1">
        <v>20.0</v>
      </c>
      <c r="B1106" s="1" t="s">
        <v>3609</v>
      </c>
    </row>
    <row r="1107">
      <c r="A1107" s="1">
        <v>21.0</v>
      </c>
      <c r="B1107" s="1" t="s">
        <v>3612</v>
      </c>
    </row>
    <row r="1108">
      <c r="A1108" s="1">
        <v>22.0</v>
      </c>
      <c r="B1108" s="1" t="s">
        <v>3615</v>
      </c>
    </row>
    <row r="1109">
      <c r="A1109" s="1">
        <v>23.0</v>
      </c>
      <c r="B1109" s="1" t="s">
        <v>3619</v>
      </c>
    </row>
    <row r="1110">
      <c r="A1110" s="1">
        <v>24.0</v>
      </c>
      <c r="B1110" s="1" t="s">
        <v>3621</v>
      </c>
    </row>
    <row r="1111">
      <c r="A1111" s="1">
        <v>25.0</v>
      </c>
      <c r="B1111" s="1" t="s">
        <v>3624</v>
      </c>
    </row>
    <row r="1112">
      <c r="A1112" s="1">
        <v>26.0</v>
      </c>
      <c r="B1112" s="1" t="s">
        <v>3627</v>
      </c>
    </row>
    <row r="1113">
      <c r="A1113" s="1">
        <v>27.0</v>
      </c>
      <c r="B1113" s="1" t="s">
        <v>3629</v>
      </c>
    </row>
    <row r="1114">
      <c r="A1114" s="1">
        <v>28.0</v>
      </c>
      <c r="B1114" s="1" t="s">
        <v>3632</v>
      </c>
    </row>
    <row r="1115">
      <c r="A1115" s="1">
        <v>29.0</v>
      </c>
      <c r="B1115" s="1" t="s">
        <v>3635</v>
      </c>
    </row>
    <row r="1116">
      <c r="A1116" s="1">
        <v>30.0</v>
      </c>
      <c r="B1116" s="1" t="s">
        <v>3640</v>
      </c>
    </row>
    <row r="1117">
      <c r="A1117" s="1">
        <v>0.0</v>
      </c>
      <c r="B1117" s="1" t="s">
        <v>3644</v>
      </c>
    </row>
    <row r="1118">
      <c r="A1118" s="1">
        <v>1.0</v>
      </c>
      <c r="B1118" s="1" t="s">
        <v>3648</v>
      </c>
    </row>
    <row r="1119">
      <c r="A1119" s="1">
        <v>2.0</v>
      </c>
      <c r="B1119" s="1" t="s">
        <v>3651</v>
      </c>
    </row>
    <row r="1120">
      <c r="A1120" s="1">
        <v>3.0</v>
      </c>
      <c r="B1120" s="1" t="s">
        <v>3654</v>
      </c>
    </row>
    <row r="1121">
      <c r="A1121" s="1">
        <v>4.0</v>
      </c>
      <c r="B1121" s="1" t="s">
        <v>3657</v>
      </c>
    </row>
    <row r="1122">
      <c r="A1122" s="1">
        <v>5.0</v>
      </c>
      <c r="B1122" s="1" t="s">
        <v>3660</v>
      </c>
    </row>
    <row r="1123">
      <c r="A1123" s="1">
        <v>6.0</v>
      </c>
      <c r="B1123" s="1" t="s">
        <v>3663</v>
      </c>
    </row>
    <row r="1124">
      <c r="A1124" s="1">
        <v>7.0</v>
      </c>
      <c r="B1124" s="1" t="s">
        <v>3666</v>
      </c>
    </row>
    <row r="1125">
      <c r="A1125" s="1">
        <v>8.0</v>
      </c>
      <c r="B1125" s="1" t="s">
        <v>3669</v>
      </c>
    </row>
    <row r="1126">
      <c r="A1126" s="1">
        <v>9.0</v>
      </c>
      <c r="B1126" s="1" t="s">
        <v>3671</v>
      </c>
    </row>
    <row r="1127">
      <c r="A1127" s="1">
        <v>10.0</v>
      </c>
      <c r="B1127" s="1" t="s">
        <v>3674</v>
      </c>
    </row>
    <row r="1128">
      <c r="A1128" s="1">
        <v>11.0</v>
      </c>
      <c r="B1128" s="1" t="s">
        <v>3677</v>
      </c>
    </row>
    <row r="1129">
      <c r="A1129" s="1">
        <v>12.0</v>
      </c>
      <c r="B1129" s="1" t="s">
        <v>3680</v>
      </c>
    </row>
    <row r="1130">
      <c r="A1130" s="1">
        <v>13.0</v>
      </c>
      <c r="B1130" s="1" t="s">
        <v>3684</v>
      </c>
    </row>
    <row r="1131">
      <c r="A1131" s="1">
        <v>14.0</v>
      </c>
      <c r="B1131" s="1" t="s">
        <v>3688</v>
      </c>
    </row>
    <row r="1132">
      <c r="A1132" s="1">
        <v>15.0</v>
      </c>
      <c r="B1132" s="1" t="s">
        <v>3692</v>
      </c>
    </row>
    <row r="1133">
      <c r="A1133" s="1">
        <v>16.0</v>
      </c>
      <c r="B1133" s="1" t="s">
        <v>3695</v>
      </c>
    </row>
    <row r="1134">
      <c r="A1134" s="1">
        <v>17.0</v>
      </c>
      <c r="B1134" s="1" t="s">
        <v>3698</v>
      </c>
    </row>
    <row r="1135">
      <c r="A1135" s="1">
        <v>18.0</v>
      </c>
      <c r="B1135" s="1" t="s">
        <v>3703</v>
      </c>
    </row>
    <row r="1136">
      <c r="A1136" s="1">
        <v>19.0</v>
      </c>
      <c r="B1136" s="1" t="s">
        <v>3706</v>
      </c>
    </row>
    <row r="1137">
      <c r="A1137" s="1">
        <v>20.0</v>
      </c>
      <c r="B1137" s="1" t="s">
        <v>3710</v>
      </c>
    </row>
    <row r="1138">
      <c r="A1138" s="1">
        <v>21.0</v>
      </c>
      <c r="B1138" s="1" t="s">
        <v>3713</v>
      </c>
    </row>
    <row r="1139">
      <c r="A1139" s="1">
        <v>22.0</v>
      </c>
      <c r="B1139" s="1" t="s">
        <v>3715</v>
      </c>
    </row>
    <row r="1140">
      <c r="A1140" s="1">
        <v>23.0</v>
      </c>
      <c r="B1140" s="1" t="s">
        <v>3719</v>
      </c>
    </row>
    <row r="1141">
      <c r="A1141" s="1">
        <v>24.0</v>
      </c>
      <c r="B1141" s="1" t="s">
        <v>3723</v>
      </c>
    </row>
    <row r="1142">
      <c r="A1142" s="1">
        <v>25.0</v>
      </c>
      <c r="B1142" s="1" t="s">
        <v>3726</v>
      </c>
    </row>
    <row r="1143">
      <c r="A1143" s="1">
        <v>26.0</v>
      </c>
      <c r="B1143" s="1" t="s">
        <v>3729</v>
      </c>
    </row>
    <row r="1144">
      <c r="A1144" s="1">
        <v>27.0</v>
      </c>
      <c r="B1144" s="1" t="s">
        <v>3732</v>
      </c>
    </row>
    <row r="1145">
      <c r="A1145" s="1">
        <v>28.0</v>
      </c>
      <c r="B1145" s="1" t="s">
        <v>3735</v>
      </c>
    </row>
    <row r="1146">
      <c r="A1146" s="1">
        <v>29.0</v>
      </c>
      <c r="B1146" s="1" t="s">
        <v>3739</v>
      </c>
    </row>
    <row r="1147">
      <c r="A1147" s="1">
        <v>30.0</v>
      </c>
      <c r="B1147" s="1" t="s">
        <v>3742</v>
      </c>
    </row>
    <row r="1148">
      <c r="A1148" s="1">
        <v>0.0</v>
      </c>
      <c r="B1148" s="1" t="s">
        <v>3745</v>
      </c>
    </row>
    <row r="1149">
      <c r="A1149" s="1">
        <v>1.0</v>
      </c>
      <c r="B1149" s="1" t="s">
        <v>3749</v>
      </c>
    </row>
    <row r="1150">
      <c r="A1150" s="1">
        <v>2.0</v>
      </c>
      <c r="B1150" s="1" t="s">
        <v>3753</v>
      </c>
    </row>
    <row r="1151">
      <c r="A1151" s="1">
        <v>3.0</v>
      </c>
      <c r="B1151" s="1" t="s">
        <v>3756</v>
      </c>
    </row>
    <row r="1152">
      <c r="A1152" s="1">
        <v>4.0</v>
      </c>
      <c r="B1152" s="1" t="s">
        <v>3759</v>
      </c>
    </row>
    <row r="1153">
      <c r="A1153" s="1">
        <v>5.0</v>
      </c>
      <c r="B1153" s="1" t="s">
        <v>3763</v>
      </c>
    </row>
    <row r="1154">
      <c r="A1154" s="1">
        <v>6.0</v>
      </c>
      <c r="B1154" s="1" t="s">
        <v>3767</v>
      </c>
    </row>
    <row r="1155">
      <c r="A1155" s="1">
        <v>7.0</v>
      </c>
      <c r="B1155" s="1" t="s">
        <v>3770</v>
      </c>
    </row>
    <row r="1156">
      <c r="A1156" s="1">
        <v>8.0</v>
      </c>
      <c r="B1156" s="1" t="s">
        <v>3772</v>
      </c>
    </row>
    <row r="1157">
      <c r="A1157" s="1">
        <v>9.0</v>
      </c>
      <c r="B1157" s="1" t="s">
        <v>3775</v>
      </c>
    </row>
    <row r="1158">
      <c r="A1158" s="1">
        <v>10.0</v>
      </c>
      <c r="B1158" s="1" t="s">
        <v>3777</v>
      </c>
    </row>
    <row r="1159">
      <c r="A1159" s="1">
        <v>11.0</v>
      </c>
      <c r="B1159" s="1" t="s">
        <v>3780</v>
      </c>
    </row>
    <row r="1160">
      <c r="A1160" s="1">
        <v>12.0</v>
      </c>
      <c r="B1160" s="1" t="s">
        <v>3783</v>
      </c>
    </row>
    <row r="1161">
      <c r="A1161" s="1">
        <v>13.0</v>
      </c>
      <c r="B1161" s="1" t="s">
        <v>3786</v>
      </c>
    </row>
    <row r="1162">
      <c r="A1162" s="1">
        <v>14.0</v>
      </c>
      <c r="B1162" s="1" t="s">
        <v>3789</v>
      </c>
    </row>
    <row r="1163">
      <c r="A1163" s="1">
        <v>15.0</v>
      </c>
      <c r="B1163" s="1" t="s">
        <v>3793</v>
      </c>
    </row>
    <row r="1164">
      <c r="A1164" s="1">
        <v>16.0</v>
      </c>
      <c r="B1164" s="1" t="s">
        <v>3797</v>
      </c>
    </row>
    <row r="1165">
      <c r="A1165" s="1">
        <v>17.0</v>
      </c>
      <c r="B1165" s="1" t="s">
        <v>3800</v>
      </c>
    </row>
    <row r="1166">
      <c r="A1166" s="1">
        <v>18.0</v>
      </c>
      <c r="B1166" s="1" t="s">
        <v>3804</v>
      </c>
    </row>
    <row r="1167">
      <c r="A1167" s="1">
        <v>19.0</v>
      </c>
      <c r="B1167" s="1" t="s">
        <v>3807</v>
      </c>
    </row>
    <row r="1168">
      <c r="A1168" s="1">
        <v>20.0</v>
      </c>
      <c r="B1168" s="1" t="s">
        <v>3810</v>
      </c>
    </row>
    <row r="1169">
      <c r="A1169" s="1">
        <v>21.0</v>
      </c>
      <c r="B1169" s="1" t="s">
        <v>3812</v>
      </c>
    </row>
    <row r="1170">
      <c r="A1170" s="1">
        <v>22.0</v>
      </c>
      <c r="B1170" s="1" t="s">
        <v>3814</v>
      </c>
    </row>
    <row r="1171">
      <c r="A1171" s="1">
        <v>23.0</v>
      </c>
      <c r="B1171" s="1" t="s">
        <v>3819</v>
      </c>
    </row>
    <row r="1172">
      <c r="A1172" s="1">
        <v>24.0</v>
      </c>
      <c r="B1172" s="1" t="s">
        <v>3822</v>
      </c>
    </row>
    <row r="1173">
      <c r="A1173" s="1">
        <v>25.0</v>
      </c>
      <c r="B1173" s="1" t="s">
        <v>3826</v>
      </c>
    </row>
    <row r="1174">
      <c r="A1174" s="1">
        <v>26.0</v>
      </c>
      <c r="B1174" s="1" t="s">
        <v>3830</v>
      </c>
    </row>
    <row r="1175">
      <c r="A1175" s="1">
        <v>27.0</v>
      </c>
      <c r="B1175" s="1" t="s">
        <v>3833</v>
      </c>
    </row>
    <row r="1176">
      <c r="A1176" s="1">
        <v>28.0</v>
      </c>
      <c r="B1176" s="1" t="s">
        <v>3836</v>
      </c>
    </row>
    <row r="1177">
      <c r="A1177" s="1">
        <v>29.0</v>
      </c>
      <c r="B1177" s="1" t="s">
        <v>3839</v>
      </c>
    </row>
    <row r="1178">
      <c r="A1178" s="1">
        <v>30.0</v>
      </c>
      <c r="B1178" s="1" t="s">
        <v>3842</v>
      </c>
    </row>
    <row r="1179">
      <c r="A1179" s="1">
        <v>0.0</v>
      </c>
      <c r="B1179" s="1" t="s">
        <v>3846</v>
      </c>
    </row>
    <row r="1180">
      <c r="A1180" s="1">
        <v>1.0</v>
      </c>
      <c r="B1180" s="1" t="s">
        <v>3848</v>
      </c>
    </row>
    <row r="1181">
      <c r="A1181" s="1">
        <v>2.0</v>
      </c>
      <c r="B1181" s="1" t="s">
        <v>3850</v>
      </c>
    </row>
    <row r="1182">
      <c r="A1182" s="1">
        <v>3.0</v>
      </c>
      <c r="B1182" s="1" t="s">
        <v>3853</v>
      </c>
    </row>
    <row r="1183">
      <c r="A1183" s="1">
        <v>4.0</v>
      </c>
      <c r="B1183" s="1" t="s">
        <v>3857</v>
      </c>
    </row>
    <row r="1184">
      <c r="A1184" s="1">
        <v>5.0</v>
      </c>
      <c r="B1184" s="1" t="s">
        <v>3860</v>
      </c>
    </row>
    <row r="1185">
      <c r="A1185" s="1">
        <v>6.0</v>
      </c>
      <c r="B1185" s="1" t="s">
        <v>3864</v>
      </c>
    </row>
    <row r="1186">
      <c r="A1186" s="1">
        <v>7.0</v>
      </c>
      <c r="B1186" s="1" t="s">
        <v>3867</v>
      </c>
    </row>
    <row r="1187">
      <c r="A1187" s="1">
        <v>8.0</v>
      </c>
      <c r="B1187" s="1" t="s">
        <v>3871</v>
      </c>
    </row>
    <row r="1188">
      <c r="A1188" s="1">
        <v>9.0</v>
      </c>
      <c r="B1188" s="1" t="s">
        <v>3874</v>
      </c>
    </row>
    <row r="1189">
      <c r="A1189" s="1">
        <v>10.0</v>
      </c>
      <c r="B1189" s="1" t="s">
        <v>3878</v>
      </c>
    </row>
    <row r="1190">
      <c r="A1190" s="1">
        <v>11.0</v>
      </c>
      <c r="B1190" s="1" t="s">
        <v>3882</v>
      </c>
    </row>
    <row r="1191">
      <c r="A1191" s="1">
        <v>12.0</v>
      </c>
      <c r="B1191" s="1" t="s">
        <v>3885</v>
      </c>
    </row>
    <row r="1192">
      <c r="A1192" s="1">
        <v>13.0</v>
      </c>
      <c r="B1192" s="1" t="s">
        <v>3887</v>
      </c>
    </row>
    <row r="1193">
      <c r="A1193" s="1">
        <v>14.0</v>
      </c>
      <c r="B1193" s="1" t="s">
        <v>3890</v>
      </c>
    </row>
    <row r="1194">
      <c r="A1194" s="1">
        <v>15.0</v>
      </c>
      <c r="B1194" s="1" t="s">
        <v>3893</v>
      </c>
    </row>
    <row r="1195">
      <c r="A1195" s="1">
        <v>16.0</v>
      </c>
      <c r="B1195" s="1" t="s">
        <v>3896</v>
      </c>
    </row>
    <row r="1196">
      <c r="A1196" s="1">
        <v>17.0</v>
      </c>
      <c r="B1196" s="1" t="s">
        <v>3899</v>
      </c>
    </row>
    <row r="1197">
      <c r="A1197" s="1">
        <v>18.0</v>
      </c>
      <c r="B1197" s="1" t="s">
        <v>3902</v>
      </c>
    </row>
    <row r="1198">
      <c r="A1198" s="1">
        <v>19.0</v>
      </c>
      <c r="B1198" s="1" t="s">
        <v>3904</v>
      </c>
    </row>
    <row r="1199">
      <c r="A1199" s="1">
        <v>20.0</v>
      </c>
      <c r="B1199" s="1" t="s">
        <v>3907</v>
      </c>
    </row>
    <row r="1200">
      <c r="A1200" s="1">
        <v>21.0</v>
      </c>
      <c r="B1200" s="1" t="s">
        <v>3910</v>
      </c>
    </row>
    <row r="1201">
      <c r="A1201" s="1">
        <v>22.0</v>
      </c>
      <c r="B1201" s="1" t="s">
        <v>3913</v>
      </c>
    </row>
    <row r="1202">
      <c r="A1202" s="1">
        <v>23.0</v>
      </c>
      <c r="B1202" s="1" t="s">
        <v>3916</v>
      </c>
    </row>
    <row r="1203">
      <c r="A1203" s="1">
        <v>24.0</v>
      </c>
      <c r="B1203" s="1" t="s">
        <v>3919</v>
      </c>
    </row>
    <row r="1204">
      <c r="A1204" s="1">
        <v>25.0</v>
      </c>
      <c r="B1204" s="1" t="s">
        <v>3922</v>
      </c>
    </row>
    <row r="1205">
      <c r="A1205" s="1">
        <v>26.0</v>
      </c>
      <c r="B1205" s="1" t="s">
        <v>3924</v>
      </c>
    </row>
    <row r="1206">
      <c r="A1206" s="1">
        <v>27.0</v>
      </c>
      <c r="B1206" s="1" t="s">
        <v>3926</v>
      </c>
    </row>
    <row r="1207">
      <c r="A1207" s="1">
        <v>28.0</v>
      </c>
      <c r="B1207" s="1" t="s">
        <v>3929</v>
      </c>
    </row>
    <row r="1208">
      <c r="A1208" s="1">
        <v>29.0</v>
      </c>
      <c r="B1208" s="1" t="s">
        <v>3932</v>
      </c>
    </row>
    <row r="1209">
      <c r="A1209" s="1">
        <v>30.0</v>
      </c>
      <c r="B1209" s="1" t="s">
        <v>3935</v>
      </c>
    </row>
    <row r="1210">
      <c r="A1210" s="1">
        <v>0.0</v>
      </c>
      <c r="B1210" s="1" t="s">
        <v>3939</v>
      </c>
    </row>
    <row r="1211">
      <c r="A1211" s="1">
        <v>1.0</v>
      </c>
      <c r="B1211" s="1" t="s">
        <v>3942</v>
      </c>
    </row>
    <row r="1212">
      <c r="A1212" s="1">
        <v>2.0</v>
      </c>
      <c r="B1212" s="1" t="s">
        <v>3944</v>
      </c>
    </row>
    <row r="1213">
      <c r="A1213" s="1">
        <v>3.0</v>
      </c>
      <c r="B1213" s="1" t="s">
        <v>3947</v>
      </c>
    </row>
    <row r="1214">
      <c r="A1214" s="1">
        <v>4.0</v>
      </c>
      <c r="B1214" s="1" t="s">
        <v>3951</v>
      </c>
    </row>
    <row r="1215">
      <c r="A1215" s="1">
        <v>5.0</v>
      </c>
      <c r="B1215" s="1" t="s">
        <v>3955</v>
      </c>
    </row>
    <row r="1216">
      <c r="A1216" s="1">
        <v>6.0</v>
      </c>
      <c r="B1216" s="1" t="s">
        <v>3958</v>
      </c>
    </row>
    <row r="1217">
      <c r="A1217" s="1">
        <v>7.0</v>
      </c>
      <c r="B1217" s="1" t="s">
        <v>3962</v>
      </c>
    </row>
    <row r="1218">
      <c r="A1218" s="1">
        <v>8.0</v>
      </c>
      <c r="B1218" s="1" t="s">
        <v>3965</v>
      </c>
    </row>
    <row r="1219">
      <c r="A1219" s="1">
        <v>9.0</v>
      </c>
      <c r="B1219" s="1" t="s">
        <v>3968</v>
      </c>
    </row>
    <row r="1220">
      <c r="A1220" s="1">
        <v>10.0</v>
      </c>
      <c r="B1220" s="1" t="s">
        <v>3971</v>
      </c>
    </row>
    <row r="1221">
      <c r="A1221" s="1">
        <v>11.0</v>
      </c>
      <c r="B1221" s="1" t="s">
        <v>3975</v>
      </c>
    </row>
    <row r="1222">
      <c r="A1222" s="1">
        <v>12.0</v>
      </c>
      <c r="B1222" s="1" t="s">
        <v>3979</v>
      </c>
    </row>
    <row r="1223">
      <c r="A1223" s="1">
        <v>13.0</v>
      </c>
      <c r="B1223" s="1" t="s">
        <v>3983</v>
      </c>
    </row>
    <row r="1224">
      <c r="A1224" s="1">
        <v>14.0</v>
      </c>
      <c r="B1224" s="1" t="s">
        <v>3986</v>
      </c>
    </row>
    <row r="1225">
      <c r="A1225" s="1">
        <v>15.0</v>
      </c>
      <c r="B1225" s="1" t="s">
        <v>3989</v>
      </c>
    </row>
    <row r="1226">
      <c r="A1226" s="1">
        <v>16.0</v>
      </c>
      <c r="B1226" s="1" t="s">
        <v>3991</v>
      </c>
    </row>
    <row r="1227">
      <c r="A1227" s="1">
        <v>17.0</v>
      </c>
      <c r="B1227" s="1" t="s">
        <v>3993</v>
      </c>
    </row>
    <row r="1228">
      <c r="A1228" s="1">
        <v>18.0</v>
      </c>
      <c r="B1228" s="1" t="s">
        <v>3995</v>
      </c>
    </row>
    <row r="1229">
      <c r="A1229" s="1">
        <v>19.0</v>
      </c>
      <c r="B1229" s="1" t="s">
        <v>3998</v>
      </c>
    </row>
    <row r="1230">
      <c r="A1230" s="1">
        <v>20.0</v>
      </c>
      <c r="B1230" s="1" t="s">
        <v>4000</v>
      </c>
    </row>
    <row r="1231">
      <c r="A1231" s="1">
        <v>21.0</v>
      </c>
      <c r="B1231" s="1" t="s">
        <v>4004</v>
      </c>
    </row>
    <row r="1232">
      <c r="A1232" s="1">
        <v>22.0</v>
      </c>
      <c r="B1232" s="1" t="s">
        <v>4007</v>
      </c>
    </row>
    <row r="1233">
      <c r="A1233" s="1">
        <v>23.0</v>
      </c>
      <c r="B1233" s="1" t="s">
        <v>4010</v>
      </c>
    </row>
    <row r="1234">
      <c r="A1234" s="1">
        <v>24.0</v>
      </c>
      <c r="B1234" s="1" t="s">
        <v>4013</v>
      </c>
    </row>
    <row r="1235">
      <c r="A1235" s="1">
        <v>25.0</v>
      </c>
      <c r="B1235" s="1" t="s">
        <v>4016</v>
      </c>
    </row>
    <row r="1236">
      <c r="A1236" s="1">
        <v>26.0</v>
      </c>
      <c r="B1236" s="1" t="s">
        <v>4020</v>
      </c>
    </row>
    <row r="1237">
      <c r="A1237" s="1">
        <v>27.0</v>
      </c>
      <c r="B1237" s="1" t="s">
        <v>4022</v>
      </c>
    </row>
    <row r="1238">
      <c r="A1238" s="1">
        <v>28.0</v>
      </c>
      <c r="B1238" s="1" t="s">
        <v>4027</v>
      </c>
    </row>
    <row r="1239">
      <c r="A1239" s="1">
        <v>29.0</v>
      </c>
      <c r="B1239" s="1" t="s">
        <v>4032</v>
      </c>
    </row>
    <row r="1240">
      <c r="A1240" s="1">
        <v>30.0</v>
      </c>
      <c r="B1240" s="1" t="s">
        <v>4036</v>
      </c>
    </row>
    <row r="1241">
      <c r="A1241" s="1">
        <v>0.0</v>
      </c>
      <c r="B1241" s="1" t="s">
        <v>4040</v>
      </c>
    </row>
    <row r="1242">
      <c r="A1242" s="1">
        <v>1.0</v>
      </c>
      <c r="B1242" s="1" t="s">
        <v>4043</v>
      </c>
    </row>
    <row r="1243">
      <c r="A1243" s="1">
        <v>2.0</v>
      </c>
      <c r="B1243" s="1" t="s">
        <v>4046</v>
      </c>
    </row>
    <row r="1244">
      <c r="A1244" s="1">
        <v>3.0</v>
      </c>
      <c r="B1244" s="1" t="s">
        <v>4049</v>
      </c>
    </row>
    <row r="1245">
      <c r="A1245" s="1">
        <v>4.0</v>
      </c>
      <c r="B1245" s="1" t="s">
        <v>4051</v>
      </c>
    </row>
    <row r="1246">
      <c r="A1246" s="1">
        <v>5.0</v>
      </c>
      <c r="B1246" s="1" t="s">
        <v>4055</v>
      </c>
    </row>
    <row r="1247">
      <c r="A1247" s="1">
        <v>6.0</v>
      </c>
      <c r="B1247" s="1" t="s">
        <v>4059</v>
      </c>
    </row>
    <row r="1248">
      <c r="A1248" s="1">
        <v>7.0</v>
      </c>
      <c r="B1248" s="1" t="s">
        <v>4061</v>
      </c>
    </row>
    <row r="1249">
      <c r="A1249" s="1">
        <v>8.0</v>
      </c>
      <c r="B1249" s="1" t="s">
        <v>4064</v>
      </c>
    </row>
    <row r="1250">
      <c r="A1250" s="1">
        <v>9.0</v>
      </c>
      <c r="B1250" s="1" t="s">
        <v>4067</v>
      </c>
    </row>
    <row r="1251">
      <c r="A1251" s="1">
        <v>10.0</v>
      </c>
      <c r="B1251" s="1" t="s">
        <v>4070</v>
      </c>
    </row>
    <row r="1252">
      <c r="A1252" s="1">
        <v>11.0</v>
      </c>
      <c r="B1252" s="1" t="s">
        <v>4073</v>
      </c>
    </row>
    <row r="1253">
      <c r="A1253" s="1">
        <v>12.0</v>
      </c>
      <c r="B1253" s="1" t="s">
        <v>4076</v>
      </c>
    </row>
    <row r="1254">
      <c r="A1254" s="1">
        <v>13.0</v>
      </c>
      <c r="B1254" s="1" t="s">
        <v>4080</v>
      </c>
    </row>
    <row r="1255">
      <c r="A1255" s="1">
        <v>14.0</v>
      </c>
      <c r="B1255" s="1" t="s">
        <v>4083</v>
      </c>
    </row>
    <row r="1256">
      <c r="A1256" s="1">
        <v>15.0</v>
      </c>
      <c r="B1256" s="1" t="s">
        <v>4088</v>
      </c>
    </row>
    <row r="1257">
      <c r="A1257" s="1">
        <v>16.0</v>
      </c>
      <c r="B1257" s="1" t="s">
        <v>4092</v>
      </c>
    </row>
    <row r="1258">
      <c r="A1258" s="1">
        <v>17.0</v>
      </c>
      <c r="B1258" s="1" t="s">
        <v>4096</v>
      </c>
    </row>
    <row r="1259">
      <c r="A1259" s="1">
        <v>18.0</v>
      </c>
      <c r="B1259" s="1" t="s">
        <v>4098</v>
      </c>
    </row>
    <row r="1260">
      <c r="A1260" s="1">
        <v>19.0</v>
      </c>
      <c r="B1260" s="1" t="s">
        <v>4101</v>
      </c>
    </row>
    <row r="1261">
      <c r="A1261" s="1">
        <v>20.0</v>
      </c>
      <c r="B1261" s="1" t="s">
        <v>4105</v>
      </c>
    </row>
    <row r="1262">
      <c r="A1262" s="1">
        <v>21.0</v>
      </c>
      <c r="B1262" s="1" t="s">
        <v>4108</v>
      </c>
    </row>
    <row r="1263">
      <c r="A1263" s="1">
        <v>22.0</v>
      </c>
      <c r="B1263" s="1" t="s">
        <v>4112</v>
      </c>
    </row>
    <row r="1264">
      <c r="A1264" s="1">
        <v>23.0</v>
      </c>
      <c r="B1264" s="1" t="s">
        <v>4115</v>
      </c>
    </row>
    <row r="1265">
      <c r="A1265" s="1">
        <v>24.0</v>
      </c>
      <c r="B1265" s="1" t="s">
        <v>4119</v>
      </c>
    </row>
    <row r="1266">
      <c r="A1266" s="1">
        <v>25.0</v>
      </c>
      <c r="B1266" s="1" t="s">
        <v>4122</v>
      </c>
    </row>
    <row r="1267">
      <c r="A1267" s="1">
        <v>26.0</v>
      </c>
      <c r="B1267" s="1" t="s">
        <v>4127</v>
      </c>
    </row>
    <row r="1268">
      <c r="A1268" s="1">
        <v>27.0</v>
      </c>
      <c r="B1268" s="1" t="s">
        <v>4129</v>
      </c>
    </row>
    <row r="1269">
      <c r="A1269" s="1">
        <v>28.0</v>
      </c>
      <c r="B1269" s="1" t="s">
        <v>4131</v>
      </c>
    </row>
    <row r="1270">
      <c r="A1270" s="1">
        <v>29.0</v>
      </c>
      <c r="B1270" s="1" t="s">
        <v>4135</v>
      </c>
    </row>
    <row r="1271">
      <c r="A1271" s="1">
        <v>30.0</v>
      </c>
      <c r="B1271" s="1" t="s">
        <v>4139</v>
      </c>
    </row>
    <row r="1272">
      <c r="A1272" s="1">
        <v>0.0</v>
      </c>
      <c r="B1272" s="1" t="s">
        <v>4143</v>
      </c>
    </row>
    <row r="1273">
      <c r="A1273" s="1">
        <v>1.0</v>
      </c>
      <c r="B1273" s="1" t="s">
        <v>4146</v>
      </c>
    </row>
    <row r="1274">
      <c r="A1274" s="1">
        <v>2.0</v>
      </c>
      <c r="B1274" s="1" t="s">
        <v>4150</v>
      </c>
    </row>
    <row r="1275">
      <c r="A1275" s="1">
        <v>3.0</v>
      </c>
      <c r="B1275" s="1" t="s">
        <v>4154</v>
      </c>
    </row>
    <row r="1276">
      <c r="A1276" s="1">
        <v>4.0</v>
      </c>
      <c r="B1276" s="1" t="s">
        <v>4156</v>
      </c>
    </row>
    <row r="1277">
      <c r="A1277" s="1">
        <v>5.0</v>
      </c>
      <c r="B1277" s="1" t="s">
        <v>4160</v>
      </c>
    </row>
    <row r="1278">
      <c r="A1278" s="1">
        <v>6.0</v>
      </c>
      <c r="B1278" s="1" t="s">
        <v>4162</v>
      </c>
    </row>
    <row r="1279">
      <c r="A1279" s="1">
        <v>7.0</v>
      </c>
      <c r="B1279" s="1" t="s">
        <v>4166</v>
      </c>
    </row>
    <row r="1280">
      <c r="A1280" s="1">
        <v>8.0</v>
      </c>
      <c r="B1280" s="1" t="s">
        <v>4170</v>
      </c>
    </row>
    <row r="1281">
      <c r="A1281" s="1">
        <v>9.0</v>
      </c>
      <c r="B1281" s="1" t="s">
        <v>4173</v>
      </c>
    </row>
    <row r="1282">
      <c r="A1282" s="1">
        <v>10.0</v>
      </c>
      <c r="B1282" s="1" t="s">
        <v>4177</v>
      </c>
    </row>
    <row r="1283">
      <c r="A1283" s="1">
        <v>11.0</v>
      </c>
      <c r="B1283" s="1" t="s">
        <v>4181</v>
      </c>
    </row>
    <row r="1284">
      <c r="A1284" s="1">
        <v>12.0</v>
      </c>
      <c r="B1284" s="1" t="s">
        <v>4184</v>
      </c>
    </row>
    <row r="1285">
      <c r="A1285" s="1">
        <v>13.0</v>
      </c>
      <c r="B1285" s="1" t="s">
        <v>4187</v>
      </c>
    </row>
    <row r="1286">
      <c r="A1286" s="1">
        <v>14.0</v>
      </c>
      <c r="B1286" s="1" t="s">
        <v>4190</v>
      </c>
    </row>
    <row r="1287">
      <c r="A1287" s="1">
        <v>15.0</v>
      </c>
      <c r="B1287" s="1" t="s">
        <v>4193</v>
      </c>
    </row>
    <row r="1288">
      <c r="A1288" s="1">
        <v>16.0</v>
      </c>
      <c r="B1288" s="1" t="s">
        <v>4196</v>
      </c>
    </row>
    <row r="1289">
      <c r="A1289" s="1">
        <v>17.0</v>
      </c>
      <c r="B1289" s="1" t="s">
        <v>4198</v>
      </c>
    </row>
    <row r="1290">
      <c r="A1290" s="1">
        <v>18.0</v>
      </c>
      <c r="B1290" s="1" t="s">
        <v>4201</v>
      </c>
    </row>
    <row r="1291">
      <c r="A1291" s="1">
        <v>19.0</v>
      </c>
      <c r="B1291" s="1" t="s">
        <v>4204</v>
      </c>
    </row>
    <row r="1292">
      <c r="A1292" s="1">
        <v>20.0</v>
      </c>
      <c r="B1292" s="1" t="s">
        <v>4207</v>
      </c>
    </row>
    <row r="1293">
      <c r="A1293" s="1">
        <v>21.0</v>
      </c>
      <c r="B1293" s="1" t="s">
        <v>4210</v>
      </c>
    </row>
    <row r="1294">
      <c r="A1294" s="1">
        <v>22.0</v>
      </c>
      <c r="B1294" s="1" t="s">
        <v>4213</v>
      </c>
    </row>
    <row r="1295">
      <c r="A1295" s="1">
        <v>23.0</v>
      </c>
      <c r="B1295" s="1" t="s">
        <v>4217</v>
      </c>
    </row>
    <row r="1296">
      <c r="A1296" s="1">
        <v>24.0</v>
      </c>
      <c r="B1296" s="1" t="s">
        <v>4220</v>
      </c>
    </row>
    <row r="1297">
      <c r="A1297" s="1">
        <v>25.0</v>
      </c>
      <c r="B1297" s="1" t="s">
        <v>4224</v>
      </c>
    </row>
    <row r="1298">
      <c r="A1298" s="1">
        <v>26.0</v>
      </c>
      <c r="B1298" s="1" t="s">
        <v>4228</v>
      </c>
    </row>
    <row r="1299">
      <c r="A1299" s="1">
        <v>27.0</v>
      </c>
      <c r="B1299" s="1" t="s">
        <v>4231</v>
      </c>
    </row>
    <row r="1300">
      <c r="A1300" s="1">
        <v>28.0</v>
      </c>
      <c r="B1300" s="1" t="s">
        <v>4234</v>
      </c>
    </row>
    <row r="1301">
      <c r="A1301" s="1">
        <v>29.0</v>
      </c>
      <c r="B1301" s="1" t="s">
        <v>4237</v>
      </c>
    </row>
    <row r="1302">
      <c r="A1302" s="1">
        <v>30.0</v>
      </c>
      <c r="B1302" s="1" t="s">
        <v>4239</v>
      </c>
    </row>
    <row r="1303">
      <c r="A1303" s="1">
        <v>0.0</v>
      </c>
      <c r="B1303" s="1" t="s">
        <v>4242</v>
      </c>
    </row>
    <row r="1304">
      <c r="A1304" s="1">
        <v>1.0</v>
      </c>
      <c r="B1304" s="1" t="s">
        <v>4246</v>
      </c>
    </row>
    <row r="1305">
      <c r="A1305" s="1">
        <v>2.0</v>
      </c>
      <c r="B1305" s="1" t="s">
        <v>4251</v>
      </c>
    </row>
    <row r="1306">
      <c r="A1306" s="1">
        <v>3.0</v>
      </c>
      <c r="B1306" s="1" t="s">
        <v>4254</v>
      </c>
    </row>
    <row r="1307">
      <c r="A1307" s="1">
        <v>4.0</v>
      </c>
      <c r="B1307" s="1" t="s">
        <v>4258</v>
      </c>
    </row>
    <row r="1308">
      <c r="A1308" s="1">
        <v>5.0</v>
      </c>
      <c r="B1308" s="1" t="s">
        <v>4261</v>
      </c>
    </row>
    <row r="1309">
      <c r="A1309" s="1">
        <v>6.0</v>
      </c>
      <c r="B1309" s="1" t="s">
        <v>4265</v>
      </c>
    </row>
    <row r="1310">
      <c r="A1310" s="1">
        <v>7.0</v>
      </c>
      <c r="B1310" s="1" t="s">
        <v>4268</v>
      </c>
    </row>
    <row r="1311">
      <c r="A1311" s="1">
        <v>8.0</v>
      </c>
      <c r="B1311" s="1" t="s">
        <v>4271</v>
      </c>
    </row>
    <row r="1312">
      <c r="A1312" s="1">
        <v>9.0</v>
      </c>
      <c r="B1312" s="1" t="s">
        <v>4274</v>
      </c>
    </row>
    <row r="1313">
      <c r="A1313" s="1">
        <v>10.0</v>
      </c>
      <c r="B1313" s="1" t="s">
        <v>4277</v>
      </c>
    </row>
    <row r="1314">
      <c r="A1314" s="1">
        <v>11.0</v>
      </c>
      <c r="B1314" s="1" t="s">
        <v>4281</v>
      </c>
    </row>
    <row r="1315">
      <c r="A1315" s="1">
        <v>12.0</v>
      </c>
      <c r="B1315" s="1" t="s">
        <v>4286</v>
      </c>
    </row>
    <row r="1316">
      <c r="A1316" s="1">
        <v>13.0</v>
      </c>
      <c r="B1316" s="1" t="s">
        <v>4289</v>
      </c>
    </row>
    <row r="1317">
      <c r="A1317" s="1">
        <v>14.0</v>
      </c>
      <c r="B1317" s="1" t="s">
        <v>4292</v>
      </c>
    </row>
    <row r="1318">
      <c r="A1318" s="1">
        <v>15.0</v>
      </c>
      <c r="B1318" s="1" t="s">
        <v>4295</v>
      </c>
    </row>
    <row r="1319">
      <c r="A1319" s="1">
        <v>16.0</v>
      </c>
      <c r="B1319" s="1" t="s">
        <v>4298</v>
      </c>
    </row>
    <row r="1320">
      <c r="A1320" s="1">
        <v>17.0</v>
      </c>
      <c r="B1320" s="1" t="s">
        <v>4301</v>
      </c>
    </row>
    <row r="1321">
      <c r="A1321" s="1">
        <v>18.0</v>
      </c>
      <c r="B1321" s="1" t="s">
        <v>4304</v>
      </c>
    </row>
    <row r="1322">
      <c r="A1322" s="1">
        <v>19.0</v>
      </c>
      <c r="B1322" s="1" t="s">
        <v>4307</v>
      </c>
    </row>
    <row r="1323">
      <c r="A1323" s="1">
        <v>20.0</v>
      </c>
      <c r="B1323" s="1" t="s">
        <v>4311</v>
      </c>
    </row>
    <row r="1324">
      <c r="A1324" s="1">
        <v>21.0</v>
      </c>
      <c r="B1324" s="1" t="s">
        <v>4313</v>
      </c>
    </row>
    <row r="1325">
      <c r="A1325" s="1">
        <v>22.0</v>
      </c>
      <c r="B1325" s="1" t="s">
        <v>4317</v>
      </c>
    </row>
    <row r="1326">
      <c r="A1326" s="1">
        <v>23.0</v>
      </c>
      <c r="B1326" s="1" t="s">
        <v>4321</v>
      </c>
    </row>
    <row r="1327">
      <c r="A1327" s="1">
        <v>24.0</v>
      </c>
      <c r="B1327" s="1" t="s">
        <v>4324</v>
      </c>
    </row>
    <row r="1328">
      <c r="A1328" s="1">
        <v>25.0</v>
      </c>
      <c r="B1328" s="1" t="s">
        <v>4327</v>
      </c>
    </row>
    <row r="1329">
      <c r="A1329" s="1">
        <v>26.0</v>
      </c>
      <c r="B1329" s="1" t="s">
        <v>4330</v>
      </c>
    </row>
    <row r="1330">
      <c r="A1330" s="1">
        <v>27.0</v>
      </c>
      <c r="B1330" s="1" t="s">
        <v>4333</v>
      </c>
    </row>
    <row r="1331">
      <c r="A1331" s="1">
        <v>28.0</v>
      </c>
      <c r="B1331" s="1" t="s">
        <v>4337</v>
      </c>
    </row>
    <row r="1332">
      <c r="A1332" s="1">
        <v>29.0</v>
      </c>
      <c r="B1332" s="1" t="s">
        <v>4341</v>
      </c>
    </row>
    <row r="1333">
      <c r="A1333" s="1">
        <v>30.0</v>
      </c>
      <c r="B1333" s="1" t="s">
        <v>4344</v>
      </c>
    </row>
    <row r="1334">
      <c r="A1334" s="1">
        <v>0.0</v>
      </c>
      <c r="B1334" s="1" t="s">
        <v>4347</v>
      </c>
    </row>
    <row r="1335">
      <c r="A1335" s="1">
        <v>1.0</v>
      </c>
      <c r="B1335" s="1" t="s">
        <v>4350</v>
      </c>
    </row>
    <row r="1336">
      <c r="A1336" s="1">
        <v>2.0</v>
      </c>
      <c r="B1336" s="1" t="s">
        <v>4354</v>
      </c>
    </row>
    <row r="1337">
      <c r="A1337" s="1">
        <v>3.0</v>
      </c>
      <c r="B1337" s="1" t="s">
        <v>4357</v>
      </c>
    </row>
    <row r="1338">
      <c r="A1338" s="1">
        <v>4.0</v>
      </c>
      <c r="B1338" s="1" t="s">
        <v>4361</v>
      </c>
    </row>
    <row r="1339">
      <c r="A1339" s="1">
        <v>5.0</v>
      </c>
      <c r="B1339" s="1" t="s">
        <v>4363</v>
      </c>
    </row>
    <row r="1340">
      <c r="A1340" s="1">
        <v>6.0</v>
      </c>
      <c r="B1340" s="1" t="s">
        <v>4366</v>
      </c>
    </row>
    <row r="1341">
      <c r="A1341" s="1">
        <v>7.0</v>
      </c>
      <c r="B1341" s="1" t="s">
        <v>4369</v>
      </c>
    </row>
    <row r="1342">
      <c r="A1342" s="1">
        <v>8.0</v>
      </c>
      <c r="B1342" s="1" t="s">
        <v>4372</v>
      </c>
    </row>
    <row r="1343">
      <c r="A1343" s="1">
        <v>9.0</v>
      </c>
      <c r="B1343" s="1" t="s">
        <v>4375</v>
      </c>
    </row>
    <row r="1344">
      <c r="A1344" s="1">
        <v>10.0</v>
      </c>
      <c r="B1344" s="1" t="s">
        <v>4379</v>
      </c>
    </row>
    <row r="1345">
      <c r="A1345" s="1">
        <v>11.0</v>
      </c>
      <c r="B1345" s="1" t="s">
        <v>4382</v>
      </c>
    </row>
    <row r="1346">
      <c r="A1346" s="1">
        <v>12.0</v>
      </c>
      <c r="B1346" s="1" t="s">
        <v>4386</v>
      </c>
    </row>
    <row r="1347">
      <c r="A1347" s="1">
        <v>13.0</v>
      </c>
      <c r="B1347" s="1" t="s">
        <v>4388</v>
      </c>
    </row>
    <row r="1348">
      <c r="A1348" s="1">
        <v>14.0</v>
      </c>
      <c r="B1348" s="1" t="s">
        <v>4392</v>
      </c>
    </row>
    <row r="1349">
      <c r="A1349" s="1">
        <v>15.0</v>
      </c>
      <c r="B1349" s="1" t="s">
        <v>4396</v>
      </c>
    </row>
    <row r="1350">
      <c r="A1350" s="1">
        <v>16.0</v>
      </c>
      <c r="B1350" s="1" t="s">
        <v>4400</v>
      </c>
    </row>
    <row r="1351">
      <c r="A1351" s="1">
        <v>17.0</v>
      </c>
      <c r="B1351" s="1" t="s">
        <v>4405</v>
      </c>
    </row>
    <row r="1352">
      <c r="A1352" s="1">
        <v>18.0</v>
      </c>
      <c r="B1352" s="1" t="s">
        <v>4408</v>
      </c>
    </row>
    <row r="1353">
      <c r="A1353" s="1">
        <v>19.0</v>
      </c>
      <c r="B1353" s="1" t="s">
        <v>4413</v>
      </c>
    </row>
    <row r="1354">
      <c r="A1354" s="1">
        <v>20.0</v>
      </c>
      <c r="B1354" s="1" t="s">
        <v>4416</v>
      </c>
    </row>
    <row r="1355">
      <c r="A1355" s="1">
        <v>21.0</v>
      </c>
      <c r="B1355" s="1" t="s">
        <v>4419</v>
      </c>
    </row>
    <row r="1356">
      <c r="A1356" s="1">
        <v>22.0</v>
      </c>
      <c r="B1356" s="1" t="s">
        <v>4423</v>
      </c>
    </row>
    <row r="1357">
      <c r="A1357" s="1">
        <v>23.0</v>
      </c>
      <c r="B1357" s="1" t="s">
        <v>4427</v>
      </c>
    </row>
    <row r="1358">
      <c r="A1358" s="1">
        <v>24.0</v>
      </c>
      <c r="B1358" s="1" t="s">
        <v>4431</v>
      </c>
    </row>
    <row r="1359">
      <c r="A1359" s="1">
        <v>25.0</v>
      </c>
      <c r="B1359" s="1" t="s">
        <v>4434</v>
      </c>
    </row>
    <row r="1360">
      <c r="A1360" s="1">
        <v>26.0</v>
      </c>
      <c r="B1360" s="1" t="s">
        <v>4437</v>
      </c>
    </row>
    <row r="1361">
      <c r="A1361" s="1">
        <v>27.0</v>
      </c>
      <c r="B1361" s="1" t="s">
        <v>4441</v>
      </c>
    </row>
    <row r="1362">
      <c r="A1362" s="1">
        <v>28.0</v>
      </c>
      <c r="B1362" s="1" t="s">
        <v>4444</v>
      </c>
    </row>
    <row r="1363">
      <c r="A1363" s="1">
        <v>29.0</v>
      </c>
      <c r="B1363" s="1" t="s">
        <v>4447</v>
      </c>
    </row>
    <row r="1364">
      <c r="A1364" s="1">
        <v>30.0</v>
      </c>
      <c r="B1364" s="1" t="s">
        <v>4450</v>
      </c>
    </row>
    <row r="1365">
      <c r="A1365" s="1">
        <v>0.0</v>
      </c>
      <c r="B1365" s="1" t="s">
        <v>4455</v>
      </c>
    </row>
    <row r="1366">
      <c r="A1366" s="1">
        <v>1.0</v>
      </c>
      <c r="B1366" s="1" t="s">
        <v>4458</v>
      </c>
    </row>
    <row r="1367">
      <c r="A1367" s="1">
        <v>2.0</v>
      </c>
      <c r="B1367" s="1" t="s">
        <v>4461</v>
      </c>
    </row>
    <row r="1368">
      <c r="A1368" s="1">
        <v>3.0</v>
      </c>
      <c r="B1368" s="1" t="s">
        <v>4463</v>
      </c>
    </row>
    <row r="1369">
      <c r="A1369" s="1">
        <v>4.0</v>
      </c>
      <c r="B1369" s="1" t="s">
        <v>4466</v>
      </c>
    </row>
    <row r="1370">
      <c r="A1370" s="1">
        <v>5.0</v>
      </c>
      <c r="B1370" s="1" t="s">
        <v>4469</v>
      </c>
    </row>
    <row r="1371">
      <c r="A1371" s="1">
        <v>6.0</v>
      </c>
      <c r="B1371" s="1" t="s">
        <v>4472</v>
      </c>
    </row>
    <row r="1372">
      <c r="A1372" s="1">
        <v>7.0</v>
      </c>
      <c r="B1372" s="1" t="s">
        <v>4475</v>
      </c>
    </row>
    <row r="1373">
      <c r="A1373" s="1">
        <v>8.0</v>
      </c>
      <c r="B1373" s="1" t="s">
        <v>4479</v>
      </c>
    </row>
    <row r="1374">
      <c r="A1374" s="1">
        <v>9.0</v>
      </c>
      <c r="B1374" s="1" t="s">
        <v>4483</v>
      </c>
    </row>
    <row r="1375">
      <c r="A1375" s="1">
        <v>10.0</v>
      </c>
      <c r="B1375" s="1" t="s">
        <v>4485</v>
      </c>
    </row>
    <row r="1376">
      <c r="A1376" s="1">
        <v>11.0</v>
      </c>
      <c r="B1376" s="1" t="s">
        <v>4489</v>
      </c>
    </row>
    <row r="1377">
      <c r="A1377" s="1">
        <v>12.0</v>
      </c>
      <c r="B1377" s="1" t="s">
        <v>4492</v>
      </c>
    </row>
    <row r="1378">
      <c r="A1378" s="1">
        <v>13.0</v>
      </c>
      <c r="B1378" s="1" t="s">
        <v>4495</v>
      </c>
    </row>
    <row r="1379">
      <c r="A1379" s="1">
        <v>14.0</v>
      </c>
      <c r="B1379" s="1" t="s">
        <v>4498</v>
      </c>
    </row>
    <row r="1380">
      <c r="A1380" s="1">
        <v>15.0</v>
      </c>
      <c r="B1380" s="1" t="s">
        <v>4501</v>
      </c>
    </row>
    <row r="1381">
      <c r="A1381" s="1">
        <v>16.0</v>
      </c>
      <c r="B1381" s="1" t="s">
        <v>4505</v>
      </c>
    </row>
    <row r="1382">
      <c r="A1382" s="1">
        <v>17.0</v>
      </c>
      <c r="B1382" s="1" t="s">
        <v>4508</v>
      </c>
    </row>
    <row r="1383">
      <c r="A1383" s="1">
        <v>18.0</v>
      </c>
      <c r="B1383" s="1" t="s">
        <v>4513</v>
      </c>
    </row>
    <row r="1384">
      <c r="A1384" s="1">
        <v>19.0</v>
      </c>
      <c r="B1384" s="1" t="s">
        <v>4516</v>
      </c>
    </row>
    <row r="1385">
      <c r="A1385" s="1">
        <v>20.0</v>
      </c>
      <c r="B1385" s="1" t="s">
        <v>4519</v>
      </c>
    </row>
    <row r="1386">
      <c r="A1386" s="1">
        <v>21.0</v>
      </c>
      <c r="B1386" s="1" t="s">
        <v>4523</v>
      </c>
    </row>
    <row r="1387">
      <c r="A1387" s="1">
        <v>22.0</v>
      </c>
      <c r="B1387" s="1" t="s">
        <v>4525</v>
      </c>
    </row>
    <row r="1388">
      <c r="A1388" s="1">
        <v>23.0</v>
      </c>
      <c r="B1388" s="1" t="s">
        <v>4528</v>
      </c>
    </row>
    <row r="1389">
      <c r="A1389" s="1">
        <v>24.0</v>
      </c>
      <c r="B1389" s="1" t="s">
        <v>4531</v>
      </c>
    </row>
    <row r="1390">
      <c r="A1390" s="1">
        <v>25.0</v>
      </c>
      <c r="B1390" s="1" t="s">
        <v>4534</v>
      </c>
    </row>
    <row r="1391">
      <c r="A1391" s="1">
        <v>26.0</v>
      </c>
      <c r="B1391" s="1" t="s">
        <v>4539</v>
      </c>
    </row>
    <row r="1392">
      <c r="A1392" s="1">
        <v>27.0</v>
      </c>
      <c r="B1392" s="1" t="s">
        <v>4544</v>
      </c>
    </row>
    <row r="1393">
      <c r="A1393" s="1">
        <v>28.0</v>
      </c>
      <c r="B1393" s="1" t="s">
        <v>4548</v>
      </c>
    </row>
    <row r="1394">
      <c r="A1394" s="1">
        <v>29.0</v>
      </c>
      <c r="B1394" s="1" t="s">
        <v>4552</v>
      </c>
    </row>
    <row r="1395">
      <c r="A1395" s="1">
        <v>30.0</v>
      </c>
      <c r="B1395" s="1" t="s">
        <v>4556</v>
      </c>
    </row>
    <row r="1396">
      <c r="A1396" s="1">
        <v>0.0</v>
      </c>
      <c r="B1396" s="1" t="s">
        <v>4560</v>
      </c>
    </row>
    <row r="1397">
      <c r="A1397" s="1">
        <v>1.0</v>
      </c>
      <c r="B1397" s="1" t="s">
        <v>4563</v>
      </c>
    </row>
    <row r="1398">
      <c r="A1398" s="1">
        <v>2.0</v>
      </c>
      <c r="B1398" s="1" t="s">
        <v>4567</v>
      </c>
    </row>
    <row r="1399">
      <c r="A1399" s="1">
        <v>3.0</v>
      </c>
      <c r="B1399" s="1" t="s">
        <v>4571</v>
      </c>
    </row>
    <row r="1400">
      <c r="A1400" s="1">
        <v>4.0</v>
      </c>
      <c r="B1400" s="1" t="s">
        <v>4576</v>
      </c>
    </row>
    <row r="1401">
      <c r="A1401" s="1">
        <v>5.0</v>
      </c>
      <c r="B1401" s="1" t="s">
        <v>4580</v>
      </c>
    </row>
    <row r="1402">
      <c r="A1402" s="1">
        <v>6.0</v>
      </c>
      <c r="B1402" s="1" t="s">
        <v>4583</v>
      </c>
    </row>
    <row r="1403">
      <c r="A1403" s="1">
        <v>7.0</v>
      </c>
      <c r="B1403" s="1" t="s">
        <v>4586</v>
      </c>
    </row>
    <row r="1404">
      <c r="A1404" s="1">
        <v>8.0</v>
      </c>
      <c r="B1404" s="1" t="s">
        <v>4589</v>
      </c>
    </row>
    <row r="1405">
      <c r="A1405" s="1">
        <v>9.0</v>
      </c>
      <c r="B1405" s="1" t="s">
        <v>4592</v>
      </c>
    </row>
    <row r="1406">
      <c r="A1406" s="1">
        <v>10.0</v>
      </c>
      <c r="B1406" s="1" t="s">
        <v>4595</v>
      </c>
    </row>
    <row r="1407">
      <c r="A1407" s="1">
        <v>11.0</v>
      </c>
      <c r="B1407" s="1" t="s">
        <v>4598</v>
      </c>
    </row>
    <row r="1408">
      <c r="A1408" s="1">
        <v>12.0</v>
      </c>
      <c r="B1408" s="1" t="s">
        <v>4602</v>
      </c>
    </row>
    <row r="1409">
      <c r="A1409" s="1">
        <v>13.0</v>
      </c>
      <c r="B1409" s="1" t="s">
        <v>4606</v>
      </c>
    </row>
    <row r="1410">
      <c r="A1410" s="1">
        <v>14.0</v>
      </c>
      <c r="B1410" s="1" t="s">
        <v>4608</v>
      </c>
    </row>
    <row r="1411">
      <c r="A1411" s="1">
        <v>15.0</v>
      </c>
      <c r="B1411" s="1" t="s">
        <v>4613</v>
      </c>
    </row>
    <row r="1412">
      <c r="A1412" s="1">
        <v>16.0</v>
      </c>
      <c r="B1412" s="1" t="s">
        <v>4618</v>
      </c>
    </row>
    <row r="1413">
      <c r="A1413" s="1">
        <v>17.0</v>
      </c>
      <c r="B1413" s="1" t="s">
        <v>4622</v>
      </c>
    </row>
    <row r="1414">
      <c r="A1414" s="1">
        <v>18.0</v>
      </c>
      <c r="B1414" s="1" t="s">
        <v>4624</v>
      </c>
    </row>
    <row r="1415">
      <c r="A1415" s="1">
        <v>19.0</v>
      </c>
      <c r="B1415" s="1" t="s">
        <v>4628</v>
      </c>
    </row>
    <row r="1416">
      <c r="A1416" s="1">
        <v>20.0</v>
      </c>
      <c r="B1416" s="1" t="s">
        <v>4631</v>
      </c>
    </row>
    <row r="1417">
      <c r="A1417" s="1">
        <v>21.0</v>
      </c>
      <c r="B1417" s="1" t="s">
        <v>4634</v>
      </c>
    </row>
    <row r="1418">
      <c r="A1418" s="1">
        <v>22.0</v>
      </c>
      <c r="B1418" s="1" t="s">
        <v>4637</v>
      </c>
    </row>
    <row r="1419">
      <c r="A1419" s="1">
        <v>23.0</v>
      </c>
      <c r="B1419" s="1" t="s">
        <v>4640</v>
      </c>
    </row>
    <row r="1420">
      <c r="A1420" s="1">
        <v>24.0</v>
      </c>
      <c r="B1420" s="1" t="s">
        <v>4644</v>
      </c>
    </row>
    <row r="1421">
      <c r="A1421" s="1">
        <v>25.0</v>
      </c>
      <c r="B1421" s="1" t="s">
        <v>4647</v>
      </c>
    </row>
    <row r="1422">
      <c r="A1422" s="1">
        <v>26.0</v>
      </c>
      <c r="B1422" s="1" t="s">
        <v>4651</v>
      </c>
    </row>
    <row r="1423">
      <c r="A1423" s="1">
        <v>27.0</v>
      </c>
      <c r="B1423" s="1" t="s">
        <v>4655</v>
      </c>
    </row>
    <row r="1424">
      <c r="A1424" s="1">
        <v>28.0</v>
      </c>
      <c r="B1424" s="1" t="s">
        <v>4659</v>
      </c>
    </row>
    <row r="1425">
      <c r="A1425" s="1">
        <v>29.0</v>
      </c>
      <c r="B1425" s="1" t="s">
        <v>4662</v>
      </c>
    </row>
    <row r="1426">
      <c r="A1426" s="1">
        <v>30.0</v>
      </c>
      <c r="B1426" s="1" t="s">
        <v>4665</v>
      </c>
    </row>
    <row r="1427">
      <c r="A1427" s="1">
        <v>0.0</v>
      </c>
      <c r="B1427" s="1" t="s">
        <v>4668</v>
      </c>
    </row>
    <row r="1428">
      <c r="A1428" s="1">
        <v>1.0</v>
      </c>
      <c r="B1428" s="1" t="s">
        <v>4671</v>
      </c>
    </row>
    <row r="1429">
      <c r="A1429" s="1">
        <v>2.0</v>
      </c>
      <c r="B1429" s="1" t="s">
        <v>4675</v>
      </c>
    </row>
    <row r="1430">
      <c r="A1430" s="1">
        <v>3.0</v>
      </c>
      <c r="B1430" s="1" t="s">
        <v>4679</v>
      </c>
    </row>
    <row r="1431">
      <c r="A1431" s="1">
        <v>4.0</v>
      </c>
      <c r="B1431" s="1" t="s">
        <v>4683</v>
      </c>
    </row>
    <row r="1432">
      <c r="A1432" s="1">
        <v>5.0</v>
      </c>
      <c r="B1432" s="1" t="s">
        <v>4688</v>
      </c>
    </row>
    <row r="1433">
      <c r="A1433" s="1">
        <v>6.0</v>
      </c>
      <c r="B1433" s="1" t="s">
        <v>4692</v>
      </c>
    </row>
    <row r="1434">
      <c r="A1434" s="1">
        <v>7.0</v>
      </c>
      <c r="B1434" s="1" t="s">
        <v>4695</v>
      </c>
    </row>
    <row r="1435">
      <c r="A1435" s="1">
        <v>8.0</v>
      </c>
      <c r="B1435" s="1" t="s">
        <v>4699</v>
      </c>
    </row>
    <row r="1436">
      <c r="A1436" s="1">
        <v>9.0</v>
      </c>
      <c r="B1436" s="1" t="s">
        <v>4703</v>
      </c>
    </row>
    <row r="1437">
      <c r="A1437" s="1">
        <v>10.0</v>
      </c>
      <c r="B1437" s="1" t="s">
        <v>4707</v>
      </c>
    </row>
    <row r="1438">
      <c r="A1438" s="1">
        <v>11.0</v>
      </c>
      <c r="B1438" s="1" t="s">
        <v>4710</v>
      </c>
    </row>
    <row r="1439">
      <c r="A1439" s="1">
        <v>12.0</v>
      </c>
      <c r="B1439" s="1" t="s">
        <v>4714</v>
      </c>
    </row>
    <row r="1440">
      <c r="A1440" s="1">
        <v>13.0</v>
      </c>
      <c r="B1440" s="1" t="s">
        <v>4718</v>
      </c>
    </row>
    <row r="1441">
      <c r="A1441" s="1">
        <v>14.0</v>
      </c>
      <c r="B1441" s="1" t="s">
        <v>4721</v>
      </c>
    </row>
    <row r="1442">
      <c r="A1442" s="1">
        <v>15.0</v>
      </c>
      <c r="B1442" s="1" t="s">
        <v>4725</v>
      </c>
    </row>
    <row r="1443">
      <c r="A1443" s="1">
        <v>16.0</v>
      </c>
      <c r="B1443" s="1" t="s">
        <v>4728</v>
      </c>
    </row>
    <row r="1444">
      <c r="A1444" s="1">
        <v>17.0</v>
      </c>
      <c r="B1444" s="1" t="s">
        <v>4732</v>
      </c>
    </row>
    <row r="1445">
      <c r="A1445" s="1">
        <v>18.0</v>
      </c>
      <c r="B1445" s="1" t="s">
        <v>4736</v>
      </c>
    </row>
    <row r="1446">
      <c r="A1446" s="1">
        <v>19.0</v>
      </c>
      <c r="B1446" s="1" t="s">
        <v>4739</v>
      </c>
    </row>
    <row r="1447">
      <c r="A1447" s="1">
        <v>20.0</v>
      </c>
      <c r="B1447" s="1" t="s">
        <v>4742</v>
      </c>
    </row>
    <row r="1448">
      <c r="A1448" s="1">
        <v>21.0</v>
      </c>
      <c r="B1448" s="1" t="s">
        <v>4745</v>
      </c>
    </row>
    <row r="1449">
      <c r="A1449" s="1">
        <v>22.0</v>
      </c>
      <c r="B1449" s="1" t="s">
        <v>4748</v>
      </c>
    </row>
    <row r="1450">
      <c r="A1450" s="1">
        <v>23.0</v>
      </c>
      <c r="B1450" s="1" t="s">
        <v>4752</v>
      </c>
    </row>
    <row r="1451">
      <c r="A1451" s="1">
        <v>24.0</v>
      </c>
      <c r="B1451" s="1" t="s">
        <v>4755</v>
      </c>
    </row>
    <row r="1452">
      <c r="A1452" s="1">
        <v>25.0</v>
      </c>
      <c r="B1452" s="1" t="s">
        <v>4759</v>
      </c>
    </row>
    <row r="1453">
      <c r="A1453" s="1">
        <v>26.0</v>
      </c>
      <c r="B1453" s="1" t="s">
        <v>4763</v>
      </c>
    </row>
    <row r="1454">
      <c r="A1454" s="1">
        <v>27.0</v>
      </c>
      <c r="B1454" s="1" t="s">
        <v>4766</v>
      </c>
    </row>
    <row r="1455">
      <c r="A1455" s="1">
        <v>28.0</v>
      </c>
      <c r="B1455" s="1" t="s">
        <v>4770</v>
      </c>
    </row>
    <row r="1456">
      <c r="A1456" s="1">
        <v>29.0</v>
      </c>
      <c r="B1456" s="1" t="s">
        <v>4774</v>
      </c>
    </row>
    <row r="1457">
      <c r="A1457" s="1">
        <v>30.0</v>
      </c>
      <c r="B1457" s="1" t="s">
        <v>4777</v>
      </c>
    </row>
    <row r="1458">
      <c r="A1458" s="1">
        <v>0.0</v>
      </c>
      <c r="B1458" s="1" t="s">
        <v>4780</v>
      </c>
    </row>
    <row r="1459">
      <c r="A1459" s="1">
        <v>1.0</v>
      </c>
      <c r="B1459" s="1" t="s">
        <v>4782</v>
      </c>
    </row>
    <row r="1460">
      <c r="A1460" s="1">
        <v>2.0</v>
      </c>
      <c r="B1460" s="1" t="s">
        <v>4785</v>
      </c>
    </row>
    <row r="1461">
      <c r="A1461" s="1">
        <v>3.0</v>
      </c>
      <c r="B1461" s="1" t="s">
        <v>4788</v>
      </c>
    </row>
    <row r="1462">
      <c r="A1462" s="1">
        <v>4.0</v>
      </c>
      <c r="B1462" s="1" t="s">
        <v>4791</v>
      </c>
    </row>
    <row r="1463">
      <c r="A1463" s="1">
        <v>5.0</v>
      </c>
      <c r="B1463" s="1" t="s">
        <v>4795</v>
      </c>
    </row>
    <row r="1464">
      <c r="A1464" s="1">
        <v>6.0</v>
      </c>
      <c r="B1464" s="1" t="s">
        <v>4800</v>
      </c>
    </row>
    <row r="1465">
      <c r="A1465" s="1">
        <v>7.0</v>
      </c>
      <c r="B1465" s="1" t="s">
        <v>4804</v>
      </c>
    </row>
    <row r="1466">
      <c r="A1466" s="1">
        <v>8.0</v>
      </c>
      <c r="B1466" s="1" t="s">
        <v>4808</v>
      </c>
    </row>
    <row r="1467">
      <c r="A1467" s="1">
        <v>9.0</v>
      </c>
      <c r="B1467" s="1" t="s">
        <v>4812</v>
      </c>
    </row>
    <row r="1468">
      <c r="A1468" s="1">
        <v>10.0</v>
      </c>
      <c r="B1468" s="1" t="s">
        <v>4815</v>
      </c>
    </row>
    <row r="1469">
      <c r="A1469" s="1">
        <v>11.0</v>
      </c>
      <c r="B1469" s="1" t="s">
        <v>4818</v>
      </c>
    </row>
    <row r="1470">
      <c r="A1470" s="1">
        <v>12.0</v>
      </c>
      <c r="B1470" s="1" t="s">
        <v>4822</v>
      </c>
    </row>
    <row r="1471">
      <c r="A1471" s="1">
        <v>13.0</v>
      </c>
      <c r="B1471" s="1" t="s">
        <v>4825</v>
      </c>
    </row>
    <row r="1472">
      <c r="A1472" s="1">
        <v>14.0</v>
      </c>
      <c r="B1472" s="1" t="s">
        <v>4828</v>
      </c>
    </row>
    <row r="1473">
      <c r="A1473" s="1">
        <v>15.0</v>
      </c>
      <c r="B1473" s="1" t="s">
        <v>4831</v>
      </c>
    </row>
    <row r="1474">
      <c r="A1474" s="1">
        <v>16.0</v>
      </c>
      <c r="B1474" s="1" t="s">
        <v>4833</v>
      </c>
    </row>
    <row r="1475">
      <c r="A1475" s="1">
        <v>17.0</v>
      </c>
      <c r="B1475" s="1" t="s">
        <v>4836</v>
      </c>
    </row>
    <row r="1476">
      <c r="A1476" s="1">
        <v>18.0</v>
      </c>
      <c r="B1476" s="1" t="s">
        <v>4838</v>
      </c>
    </row>
    <row r="1477">
      <c r="A1477" s="1">
        <v>19.0</v>
      </c>
      <c r="B1477" s="1" t="s">
        <v>4841</v>
      </c>
    </row>
    <row r="1478">
      <c r="A1478" s="1">
        <v>20.0</v>
      </c>
      <c r="B1478" s="1" t="s">
        <v>4843</v>
      </c>
    </row>
    <row r="1479">
      <c r="A1479" s="1">
        <v>21.0</v>
      </c>
      <c r="B1479" s="1" t="s">
        <v>4847</v>
      </c>
    </row>
    <row r="1480">
      <c r="A1480" s="1">
        <v>22.0</v>
      </c>
      <c r="B1480" s="1" t="s">
        <v>4850</v>
      </c>
    </row>
    <row r="1481">
      <c r="A1481" s="1">
        <v>23.0</v>
      </c>
      <c r="B1481" s="1" t="s">
        <v>4854</v>
      </c>
    </row>
    <row r="1482">
      <c r="A1482" s="1">
        <v>24.0</v>
      </c>
      <c r="B1482" s="1" t="s">
        <v>4857</v>
      </c>
    </row>
    <row r="1483">
      <c r="A1483" s="1">
        <v>25.0</v>
      </c>
      <c r="B1483" s="1" t="s">
        <v>4860</v>
      </c>
    </row>
    <row r="1484">
      <c r="A1484" s="1">
        <v>26.0</v>
      </c>
      <c r="B1484" s="1" t="s">
        <v>4864</v>
      </c>
    </row>
    <row r="1485">
      <c r="A1485" s="1">
        <v>27.0</v>
      </c>
      <c r="B1485" s="1" t="s">
        <v>4868</v>
      </c>
    </row>
    <row r="1486">
      <c r="A1486" s="1">
        <v>28.0</v>
      </c>
      <c r="B1486" s="1" t="s">
        <v>4871</v>
      </c>
    </row>
    <row r="1487">
      <c r="A1487" s="1">
        <v>29.0</v>
      </c>
      <c r="B1487" s="1" t="s">
        <v>4874</v>
      </c>
    </row>
    <row r="1488">
      <c r="A1488" s="1">
        <v>30.0</v>
      </c>
      <c r="B1488" s="1" t="s">
        <v>4877</v>
      </c>
    </row>
    <row r="1489">
      <c r="A1489" s="1">
        <v>0.0</v>
      </c>
      <c r="B1489" s="1" t="s">
        <v>4880</v>
      </c>
    </row>
    <row r="1490">
      <c r="A1490" s="1">
        <v>1.0</v>
      </c>
      <c r="B1490" s="1" t="s">
        <v>4884</v>
      </c>
    </row>
    <row r="1491">
      <c r="A1491" s="1">
        <v>2.0</v>
      </c>
      <c r="B1491" s="1" t="s">
        <v>4887</v>
      </c>
    </row>
    <row r="1492">
      <c r="A1492" s="1">
        <v>3.0</v>
      </c>
      <c r="B1492" s="1" t="s">
        <v>4890</v>
      </c>
    </row>
    <row r="1493">
      <c r="A1493" s="1">
        <v>4.0</v>
      </c>
      <c r="B1493" s="1" t="s">
        <v>4894</v>
      </c>
    </row>
    <row r="1494">
      <c r="A1494" s="1">
        <v>5.0</v>
      </c>
      <c r="B1494" s="1" t="s">
        <v>4897</v>
      </c>
    </row>
    <row r="1495">
      <c r="A1495" s="1">
        <v>6.0</v>
      </c>
      <c r="B1495" s="1" t="s">
        <v>4899</v>
      </c>
    </row>
    <row r="1496">
      <c r="A1496" s="1">
        <v>7.0</v>
      </c>
      <c r="B1496" s="1" t="s">
        <v>4902</v>
      </c>
    </row>
    <row r="1497">
      <c r="A1497" s="1">
        <v>8.0</v>
      </c>
      <c r="B1497" s="1" t="s">
        <v>4905</v>
      </c>
    </row>
    <row r="1498">
      <c r="A1498" s="1">
        <v>9.0</v>
      </c>
      <c r="B1498" s="1" t="s">
        <v>4908</v>
      </c>
    </row>
    <row r="1499">
      <c r="A1499" s="1">
        <v>10.0</v>
      </c>
      <c r="B1499" s="1" t="s">
        <v>4912</v>
      </c>
    </row>
    <row r="1500">
      <c r="A1500" s="1">
        <v>11.0</v>
      </c>
      <c r="B1500" s="1" t="s">
        <v>4915</v>
      </c>
    </row>
    <row r="1501">
      <c r="A1501" s="1">
        <v>12.0</v>
      </c>
      <c r="B1501" s="1" t="s">
        <v>4917</v>
      </c>
    </row>
    <row r="1502">
      <c r="A1502" s="1">
        <v>13.0</v>
      </c>
      <c r="B1502" s="1" t="s">
        <v>4919</v>
      </c>
    </row>
    <row r="1503">
      <c r="A1503" s="1">
        <v>14.0</v>
      </c>
      <c r="B1503" s="1" t="s">
        <v>4923</v>
      </c>
    </row>
    <row r="1504">
      <c r="A1504" s="1">
        <v>15.0</v>
      </c>
      <c r="B1504" s="1" t="s">
        <v>4925</v>
      </c>
    </row>
    <row r="1505">
      <c r="A1505" s="1">
        <v>16.0</v>
      </c>
      <c r="B1505" s="1" t="s">
        <v>4928</v>
      </c>
    </row>
    <row r="1506">
      <c r="A1506" s="1">
        <v>17.0</v>
      </c>
      <c r="B1506" s="1" t="s">
        <v>4931</v>
      </c>
    </row>
    <row r="1507">
      <c r="A1507" s="1">
        <v>18.0</v>
      </c>
      <c r="B1507" s="1" t="s">
        <v>4933</v>
      </c>
    </row>
    <row r="1508">
      <c r="A1508" s="1">
        <v>19.0</v>
      </c>
      <c r="B1508" s="1" t="s">
        <v>4936</v>
      </c>
    </row>
    <row r="1509">
      <c r="A1509" s="1">
        <v>20.0</v>
      </c>
      <c r="B1509" s="1" t="s">
        <v>4940</v>
      </c>
    </row>
    <row r="1510">
      <c r="A1510" s="1">
        <v>21.0</v>
      </c>
      <c r="B1510" s="1" t="s">
        <v>4943</v>
      </c>
    </row>
    <row r="1511">
      <c r="A1511" s="1">
        <v>22.0</v>
      </c>
      <c r="B1511" s="1" t="s">
        <v>4946</v>
      </c>
    </row>
    <row r="1512">
      <c r="A1512" s="1">
        <v>23.0</v>
      </c>
      <c r="B1512" s="1" t="s">
        <v>4950</v>
      </c>
    </row>
    <row r="1513">
      <c r="A1513" s="1">
        <v>24.0</v>
      </c>
      <c r="B1513" s="1" t="s">
        <v>4955</v>
      </c>
    </row>
    <row r="1514">
      <c r="A1514" s="1">
        <v>25.0</v>
      </c>
      <c r="B1514" s="1" t="s">
        <v>4959</v>
      </c>
    </row>
    <row r="1515">
      <c r="A1515" s="1">
        <v>26.0</v>
      </c>
      <c r="B1515" s="1" t="s">
        <v>4963</v>
      </c>
    </row>
    <row r="1516">
      <c r="A1516" s="1">
        <v>27.0</v>
      </c>
      <c r="B1516" s="1" t="s">
        <v>4965</v>
      </c>
    </row>
    <row r="1517">
      <c r="A1517" s="1">
        <v>28.0</v>
      </c>
      <c r="B1517" s="1" t="s">
        <v>4968</v>
      </c>
    </row>
    <row r="1518">
      <c r="A1518" s="1">
        <v>29.0</v>
      </c>
      <c r="B1518" s="1" t="s">
        <v>4971</v>
      </c>
    </row>
    <row r="1519">
      <c r="A1519" s="1">
        <v>30.0</v>
      </c>
      <c r="B1519" s="1" t="s">
        <v>4974</v>
      </c>
    </row>
    <row r="1520">
      <c r="A1520" s="1">
        <v>0.0</v>
      </c>
      <c r="B1520" s="1" t="s">
        <v>4977</v>
      </c>
    </row>
    <row r="1521">
      <c r="A1521" s="1">
        <v>1.0</v>
      </c>
      <c r="B1521" s="1" t="s">
        <v>4981</v>
      </c>
    </row>
    <row r="1522">
      <c r="A1522" s="1">
        <v>2.0</v>
      </c>
      <c r="B1522" s="1" t="s">
        <v>4983</v>
      </c>
    </row>
    <row r="1523">
      <c r="A1523" s="1">
        <v>3.0</v>
      </c>
      <c r="B1523" s="1" t="s">
        <v>4986</v>
      </c>
    </row>
    <row r="1524">
      <c r="A1524" s="1">
        <v>4.0</v>
      </c>
      <c r="B1524" s="1" t="s">
        <v>4988</v>
      </c>
    </row>
    <row r="1525">
      <c r="A1525" s="1">
        <v>5.0</v>
      </c>
      <c r="B1525" s="1" t="s">
        <v>4991</v>
      </c>
    </row>
    <row r="1526">
      <c r="A1526" s="1">
        <v>6.0</v>
      </c>
      <c r="B1526" s="1" t="s">
        <v>4994</v>
      </c>
    </row>
    <row r="1527">
      <c r="A1527" s="1">
        <v>7.0</v>
      </c>
      <c r="B1527" s="1" t="s">
        <v>4998</v>
      </c>
    </row>
    <row r="1528">
      <c r="A1528" s="1">
        <v>8.0</v>
      </c>
      <c r="B1528" s="1" t="s">
        <v>5001</v>
      </c>
    </row>
    <row r="1529">
      <c r="A1529" s="1">
        <v>9.0</v>
      </c>
      <c r="B1529" s="1" t="s">
        <v>5003</v>
      </c>
    </row>
    <row r="1530">
      <c r="A1530" s="1">
        <v>10.0</v>
      </c>
      <c r="B1530" s="1" t="s">
        <v>5006</v>
      </c>
    </row>
    <row r="1531">
      <c r="A1531" s="1">
        <v>11.0</v>
      </c>
      <c r="B1531" s="1" t="s">
        <v>5009</v>
      </c>
    </row>
    <row r="1532">
      <c r="A1532" s="1">
        <v>12.0</v>
      </c>
      <c r="B1532" s="1" t="s">
        <v>5012</v>
      </c>
    </row>
    <row r="1533">
      <c r="A1533" s="1">
        <v>13.0</v>
      </c>
      <c r="B1533" s="1" t="s">
        <v>5015</v>
      </c>
    </row>
    <row r="1534">
      <c r="A1534" s="1">
        <v>14.0</v>
      </c>
      <c r="B1534" s="1" t="s">
        <v>5018</v>
      </c>
    </row>
    <row r="1535">
      <c r="A1535" s="1">
        <v>15.0</v>
      </c>
      <c r="B1535" s="1" t="s">
        <v>5022</v>
      </c>
    </row>
    <row r="1536">
      <c r="A1536" s="1">
        <v>16.0</v>
      </c>
      <c r="B1536" s="1" t="s">
        <v>5025</v>
      </c>
    </row>
    <row r="1537">
      <c r="A1537" s="1">
        <v>17.0</v>
      </c>
      <c r="B1537" s="1" t="s">
        <v>5028</v>
      </c>
    </row>
    <row r="1538">
      <c r="A1538" s="1">
        <v>18.0</v>
      </c>
      <c r="B1538" s="1" t="s">
        <v>5032</v>
      </c>
    </row>
    <row r="1539">
      <c r="A1539" s="1">
        <v>19.0</v>
      </c>
      <c r="B1539" s="1" t="s">
        <v>5036</v>
      </c>
    </row>
    <row r="1540">
      <c r="A1540" s="1">
        <v>20.0</v>
      </c>
      <c r="B1540" s="1" t="s">
        <v>5040</v>
      </c>
    </row>
    <row r="1541">
      <c r="A1541" s="1">
        <v>21.0</v>
      </c>
      <c r="B1541" s="1" t="s">
        <v>5044</v>
      </c>
    </row>
    <row r="1542">
      <c r="A1542" s="1">
        <v>22.0</v>
      </c>
      <c r="B1542" s="1" t="s">
        <v>5047</v>
      </c>
    </row>
    <row r="1543">
      <c r="A1543" s="1">
        <v>23.0</v>
      </c>
      <c r="B1543" s="1" t="s">
        <v>5050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5053</v>
      </c>
      <c r="B1" s="1">
        <v>0.0</v>
      </c>
    </row>
    <row r="2">
      <c r="A2" s="2" t="s">
        <v>5054</v>
      </c>
      <c r="B2" s="1">
        <v>1.0</v>
      </c>
    </row>
    <row r="3">
      <c r="A3" s="2" t="s">
        <v>5055</v>
      </c>
      <c r="B3" s="1">
        <v>2.0</v>
      </c>
    </row>
    <row r="4">
      <c r="A4" s="2" t="s">
        <v>5056</v>
      </c>
      <c r="B4" s="1">
        <v>3.0</v>
      </c>
    </row>
    <row r="5">
      <c r="A5" s="2" t="s">
        <v>5057</v>
      </c>
      <c r="B5" s="1">
        <v>4.0</v>
      </c>
    </row>
    <row r="6">
      <c r="A6" s="2" t="s">
        <v>5058</v>
      </c>
      <c r="B6" s="1">
        <v>5.0</v>
      </c>
    </row>
    <row r="7">
      <c r="A7" s="2" t="s">
        <v>5059</v>
      </c>
      <c r="B7" s="1">
        <v>6.0</v>
      </c>
    </row>
    <row r="8">
      <c r="A8" s="2" t="s">
        <v>5060</v>
      </c>
      <c r="B8" s="1">
        <v>7.0</v>
      </c>
    </row>
    <row r="9">
      <c r="A9" s="2" t="s">
        <v>5061</v>
      </c>
      <c r="B9" s="1">
        <v>8.0</v>
      </c>
    </row>
    <row r="10">
      <c r="A10" s="2" t="s">
        <v>5062</v>
      </c>
      <c r="B10" s="1">
        <v>9.0</v>
      </c>
    </row>
    <row r="11">
      <c r="A11" s="2" t="s">
        <v>5063</v>
      </c>
      <c r="B11" s="1">
        <v>10.0</v>
      </c>
    </row>
    <row r="12">
      <c r="A12" s="2" t="s">
        <v>5064</v>
      </c>
      <c r="B12" s="1">
        <v>11.0</v>
      </c>
    </row>
    <row r="13">
      <c r="A13" s="2" t="s">
        <v>5065</v>
      </c>
      <c r="B13" s="1">
        <v>12.0</v>
      </c>
    </row>
    <row r="14">
      <c r="A14" s="2" t="s">
        <v>5066</v>
      </c>
      <c r="B14" s="1">
        <v>13.0</v>
      </c>
    </row>
    <row r="15">
      <c r="A15" s="2" t="s">
        <v>5067</v>
      </c>
      <c r="B15" s="1">
        <v>14.0</v>
      </c>
    </row>
    <row r="16">
      <c r="A16" s="2" t="s">
        <v>5068</v>
      </c>
      <c r="B16" s="1">
        <v>15.0</v>
      </c>
    </row>
    <row r="17">
      <c r="A17" s="2" t="s">
        <v>5069</v>
      </c>
      <c r="B17" s="1">
        <v>16.0</v>
      </c>
    </row>
    <row r="18">
      <c r="A18" s="2" t="s">
        <v>5070</v>
      </c>
      <c r="B18" s="1">
        <v>17.0</v>
      </c>
    </row>
    <row r="19">
      <c r="A19" s="2" t="s">
        <v>5071</v>
      </c>
      <c r="B19" s="1">
        <v>18.0</v>
      </c>
    </row>
    <row r="20">
      <c r="A20" s="2" t="s">
        <v>5072</v>
      </c>
      <c r="B20" s="1">
        <v>19.0</v>
      </c>
    </row>
    <row r="21">
      <c r="A21" s="2" t="s">
        <v>5073</v>
      </c>
      <c r="B21" s="1">
        <v>20.0</v>
      </c>
    </row>
    <row r="22">
      <c r="A22" s="2" t="s">
        <v>5074</v>
      </c>
      <c r="B22" s="1">
        <v>21.0</v>
      </c>
    </row>
    <row r="23">
      <c r="A23" s="2" t="s">
        <v>5075</v>
      </c>
      <c r="B23" s="1">
        <v>22.0</v>
      </c>
    </row>
    <row r="24">
      <c r="A24" s="2" t="s">
        <v>5076</v>
      </c>
      <c r="B24" s="1">
        <v>23.0</v>
      </c>
    </row>
    <row r="25">
      <c r="A25" s="2" t="s">
        <v>5077</v>
      </c>
      <c r="B25" s="1">
        <v>24.0</v>
      </c>
    </row>
    <row r="26">
      <c r="A26" s="2" t="s">
        <v>5078</v>
      </c>
      <c r="B26" s="1">
        <v>25.0</v>
      </c>
    </row>
    <row r="27">
      <c r="A27" s="2" t="s">
        <v>5079</v>
      </c>
      <c r="B27" s="1">
        <v>26.0</v>
      </c>
    </row>
    <row r="28">
      <c r="A28" s="2" t="s">
        <v>5080</v>
      </c>
      <c r="B28" s="1">
        <v>27.0</v>
      </c>
    </row>
    <row r="29">
      <c r="A29" s="2" t="s">
        <v>5081</v>
      </c>
      <c r="B29" s="1">
        <v>28.0</v>
      </c>
    </row>
    <row r="30">
      <c r="A30" s="2" t="s">
        <v>5082</v>
      </c>
      <c r="B30" s="1">
        <v>29.0</v>
      </c>
    </row>
    <row r="31">
      <c r="A31" s="2" t="s">
        <v>5083</v>
      </c>
      <c r="B31" s="1">
        <v>30.0</v>
      </c>
    </row>
    <row r="32">
      <c r="A32" s="2" t="s">
        <v>5084</v>
      </c>
      <c r="B32" s="1">
        <v>0.0</v>
      </c>
    </row>
    <row r="33">
      <c r="A33" s="2" t="s">
        <v>5085</v>
      </c>
      <c r="B33" s="1">
        <v>1.0</v>
      </c>
    </row>
    <row r="34">
      <c r="A34" s="2" t="s">
        <v>5086</v>
      </c>
      <c r="B34" s="1">
        <v>2.0</v>
      </c>
    </row>
    <row r="35">
      <c r="A35" s="2" t="s">
        <v>5087</v>
      </c>
      <c r="B35" s="1">
        <v>3.0</v>
      </c>
    </row>
    <row r="36">
      <c r="A36" s="2" t="s">
        <v>5088</v>
      </c>
      <c r="B36" s="1">
        <v>4.0</v>
      </c>
    </row>
    <row r="37">
      <c r="A37" s="2" t="s">
        <v>5089</v>
      </c>
      <c r="B37" s="1">
        <v>5.0</v>
      </c>
    </row>
    <row r="38">
      <c r="A38" s="2" t="s">
        <v>5090</v>
      </c>
      <c r="B38" s="1">
        <v>6.0</v>
      </c>
    </row>
    <row r="39">
      <c r="A39" s="2" t="s">
        <v>5091</v>
      </c>
      <c r="B39" s="1">
        <v>7.0</v>
      </c>
    </row>
    <row r="40">
      <c r="A40" s="2" t="s">
        <v>5092</v>
      </c>
      <c r="B40" s="1">
        <v>8.0</v>
      </c>
    </row>
    <row r="41">
      <c r="A41" s="2" t="s">
        <v>5093</v>
      </c>
      <c r="B41" s="1">
        <v>9.0</v>
      </c>
    </row>
    <row r="42">
      <c r="A42" s="2" t="s">
        <v>5094</v>
      </c>
      <c r="B42" s="1">
        <v>10.0</v>
      </c>
    </row>
    <row r="43">
      <c r="A43" s="2" t="s">
        <v>5095</v>
      </c>
      <c r="B43" s="1">
        <v>11.0</v>
      </c>
    </row>
    <row r="44">
      <c r="A44" s="2" t="s">
        <v>5096</v>
      </c>
      <c r="B44" s="1">
        <v>12.0</v>
      </c>
    </row>
    <row r="45">
      <c r="A45" s="2" t="s">
        <v>5097</v>
      </c>
      <c r="B45" s="1">
        <v>13.0</v>
      </c>
    </row>
    <row r="46">
      <c r="A46" s="2" t="s">
        <v>5098</v>
      </c>
      <c r="B46" s="1">
        <v>14.0</v>
      </c>
    </row>
    <row r="47">
      <c r="A47" s="2" t="s">
        <v>5099</v>
      </c>
      <c r="B47" s="1">
        <v>15.0</v>
      </c>
    </row>
    <row r="48">
      <c r="A48" s="2" t="s">
        <v>5100</v>
      </c>
      <c r="B48" s="1">
        <v>16.0</v>
      </c>
    </row>
    <row r="49">
      <c r="A49" s="2" t="s">
        <v>5101</v>
      </c>
      <c r="B49" s="1">
        <v>17.0</v>
      </c>
    </row>
    <row r="50">
      <c r="A50" s="2" t="s">
        <v>5102</v>
      </c>
      <c r="B50" s="1">
        <v>18.0</v>
      </c>
    </row>
    <row r="51">
      <c r="A51" s="2" t="s">
        <v>5103</v>
      </c>
      <c r="B51" s="1">
        <v>19.0</v>
      </c>
    </row>
    <row r="52">
      <c r="A52" s="2" t="s">
        <v>5104</v>
      </c>
      <c r="B52" s="1">
        <v>20.0</v>
      </c>
    </row>
    <row r="53">
      <c r="A53" s="2" t="s">
        <v>5105</v>
      </c>
      <c r="B53" s="1">
        <v>21.0</v>
      </c>
    </row>
    <row r="54">
      <c r="A54" s="2" t="s">
        <v>5106</v>
      </c>
      <c r="B54" s="1">
        <v>22.0</v>
      </c>
    </row>
    <row r="55">
      <c r="A55" s="2" t="s">
        <v>5107</v>
      </c>
      <c r="B55" s="1">
        <v>23.0</v>
      </c>
    </row>
    <row r="56">
      <c r="A56" s="2" t="s">
        <v>5108</v>
      </c>
      <c r="B56" s="1">
        <v>24.0</v>
      </c>
    </row>
    <row r="57">
      <c r="A57" s="2" t="s">
        <v>5109</v>
      </c>
      <c r="B57" s="1">
        <v>25.0</v>
      </c>
    </row>
    <row r="58">
      <c r="A58" s="2" t="s">
        <v>5110</v>
      </c>
      <c r="B58" s="1">
        <v>26.0</v>
      </c>
    </row>
    <row r="59">
      <c r="A59" s="2" t="s">
        <v>5111</v>
      </c>
      <c r="B59" s="1">
        <v>27.0</v>
      </c>
    </row>
    <row r="60">
      <c r="A60" s="2" t="s">
        <v>5112</v>
      </c>
      <c r="B60" s="1">
        <v>28.0</v>
      </c>
    </row>
    <row r="61">
      <c r="A61" s="2" t="s">
        <v>5113</v>
      </c>
      <c r="B61" s="1">
        <v>29.0</v>
      </c>
    </row>
    <row r="62">
      <c r="A62" s="2" t="s">
        <v>5114</v>
      </c>
      <c r="B62" s="1">
        <v>30.0</v>
      </c>
    </row>
    <row r="63">
      <c r="A63" s="2" t="s">
        <v>5115</v>
      </c>
      <c r="B63" s="1">
        <v>0.0</v>
      </c>
    </row>
    <row r="64">
      <c r="A64" s="2" t="s">
        <v>5116</v>
      </c>
      <c r="B64" s="1">
        <v>1.0</v>
      </c>
    </row>
    <row r="65">
      <c r="A65" s="2" t="s">
        <v>5117</v>
      </c>
      <c r="B65" s="1">
        <v>2.0</v>
      </c>
    </row>
    <row r="66">
      <c r="A66" s="2" t="s">
        <v>5118</v>
      </c>
      <c r="B66" s="1">
        <v>3.0</v>
      </c>
    </row>
    <row r="67">
      <c r="A67" s="2" t="s">
        <v>5119</v>
      </c>
      <c r="B67" s="1">
        <v>4.0</v>
      </c>
    </row>
    <row r="68">
      <c r="A68" s="2" t="s">
        <v>5120</v>
      </c>
      <c r="B68" s="1">
        <v>5.0</v>
      </c>
    </row>
    <row r="69">
      <c r="A69" s="2" t="s">
        <v>5121</v>
      </c>
      <c r="B69" s="1">
        <v>6.0</v>
      </c>
    </row>
    <row r="70">
      <c r="A70" s="2" t="s">
        <v>5122</v>
      </c>
      <c r="B70" s="1">
        <v>7.0</v>
      </c>
    </row>
    <row r="71">
      <c r="A71" s="2" t="s">
        <v>5123</v>
      </c>
      <c r="B71" s="1">
        <v>8.0</v>
      </c>
    </row>
    <row r="72">
      <c r="A72" s="2" t="s">
        <v>5124</v>
      </c>
      <c r="B72" s="1">
        <v>9.0</v>
      </c>
    </row>
    <row r="73">
      <c r="A73" s="2" t="s">
        <v>5125</v>
      </c>
      <c r="B73" s="1">
        <v>10.0</v>
      </c>
    </row>
    <row r="74">
      <c r="A74" s="2" t="s">
        <v>5126</v>
      </c>
      <c r="B74" s="1">
        <v>11.0</v>
      </c>
    </row>
    <row r="75">
      <c r="A75" s="2" t="s">
        <v>5127</v>
      </c>
      <c r="B75" s="1">
        <v>12.0</v>
      </c>
    </row>
    <row r="76">
      <c r="A76" s="2" t="s">
        <v>5128</v>
      </c>
      <c r="B76" s="1">
        <v>13.0</v>
      </c>
    </row>
    <row r="77">
      <c r="A77" s="2" t="s">
        <v>5129</v>
      </c>
      <c r="B77" s="1">
        <v>14.0</v>
      </c>
    </row>
    <row r="78">
      <c r="A78" s="2" t="s">
        <v>5130</v>
      </c>
      <c r="B78" s="1">
        <v>15.0</v>
      </c>
    </row>
    <row r="79">
      <c r="A79" s="2" t="s">
        <v>5131</v>
      </c>
      <c r="B79" s="1">
        <v>16.0</v>
      </c>
    </row>
    <row r="80">
      <c r="A80" s="2" t="s">
        <v>5132</v>
      </c>
      <c r="B80" s="1">
        <v>17.0</v>
      </c>
    </row>
    <row r="81">
      <c r="A81" s="2" t="s">
        <v>5133</v>
      </c>
      <c r="B81" s="1">
        <v>18.0</v>
      </c>
    </row>
    <row r="82">
      <c r="A82" s="2" t="s">
        <v>5134</v>
      </c>
      <c r="B82" s="1">
        <v>19.0</v>
      </c>
    </row>
    <row r="83">
      <c r="A83" s="2" t="s">
        <v>5135</v>
      </c>
      <c r="B83" s="1">
        <v>20.0</v>
      </c>
    </row>
    <row r="84">
      <c r="A84" s="2" t="s">
        <v>5136</v>
      </c>
      <c r="B84" s="1">
        <v>21.0</v>
      </c>
    </row>
    <row r="85">
      <c r="A85" s="2" t="s">
        <v>5137</v>
      </c>
      <c r="B85" s="1">
        <v>22.0</v>
      </c>
    </row>
    <row r="86">
      <c r="A86" s="2" t="s">
        <v>5138</v>
      </c>
      <c r="B86" s="1">
        <v>23.0</v>
      </c>
    </row>
    <row r="87">
      <c r="A87" s="2" t="s">
        <v>5139</v>
      </c>
      <c r="B87" s="1">
        <v>31.0</v>
      </c>
    </row>
    <row r="88">
      <c r="A88" s="2" t="s">
        <v>5140</v>
      </c>
      <c r="B88" s="1">
        <v>24.0</v>
      </c>
    </row>
    <row r="89">
      <c r="A89" s="2" t="s">
        <v>5141</v>
      </c>
      <c r="B89" s="1">
        <v>25.0</v>
      </c>
    </row>
    <row r="90">
      <c r="A90" s="2" t="s">
        <v>5142</v>
      </c>
      <c r="B90" s="1">
        <v>26.0</v>
      </c>
    </row>
    <row r="91">
      <c r="A91" s="2" t="s">
        <v>5143</v>
      </c>
      <c r="B91" s="1">
        <v>27.0</v>
      </c>
    </row>
    <row r="92">
      <c r="A92" s="2" t="s">
        <v>5144</v>
      </c>
      <c r="B92" s="1">
        <v>28.0</v>
      </c>
    </row>
    <row r="93">
      <c r="A93" s="2" t="s">
        <v>5145</v>
      </c>
      <c r="B93" s="1">
        <v>29.0</v>
      </c>
    </row>
    <row r="94">
      <c r="A94" s="2" t="s">
        <v>5146</v>
      </c>
      <c r="B94" s="1">
        <v>30.0</v>
      </c>
    </row>
    <row r="95">
      <c r="A95" s="2" t="s">
        <v>5147</v>
      </c>
      <c r="B95" s="1">
        <v>0.0</v>
      </c>
    </row>
    <row r="96">
      <c r="A96" s="2" t="s">
        <v>5148</v>
      </c>
      <c r="B96" s="1">
        <v>1.0</v>
      </c>
    </row>
    <row r="97">
      <c r="A97" s="2" t="s">
        <v>5149</v>
      </c>
      <c r="B97" s="1">
        <v>2.0</v>
      </c>
    </row>
    <row r="98">
      <c r="A98" s="2" t="s">
        <v>5150</v>
      </c>
      <c r="B98" s="1">
        <v>3.0</v>
      </c>
    </row>
    <row r="99">
      <c r="A99" s="2" t="s">
        <v>5151</v>
      </c>
      <c r="B99" s="1">
        <v>4.0</v>
      </c>
    </row>
    <row r="100">
      <c r="A100" s="2" t="s">
        <v>5152</v>
      </c>
      <c r="B100" s="1">
        <v>5.0</v>
      </c>
    </row>
    <row r="101">
      <c r="A101" s="2" t="s">
        <v>5153</v>
      </c>
      <c r="B101" s="1">
        <v>6.0</v>
      </c>
    </row>
    <row r="102">
      <c r="A102" s="2" t="s">
        <v>5154</v>
      </c>
      <c r="B102" s="1">
        <v>7.0</v>
      </c>
    </row>
    <row r="103">
      <c r="A103" s="2" t="s">
        <v>5155</v>
      </c>
      <c r="B103" s="1">
        <v>8.0</v>
      </c>
    </row>
    <row r="104">
      <c r="A104" s="2" t="s">
        <v>5156</v>
      </c>
      <c r="B104" s="1">
        <v>9.0</v>
      </c>
    </row>
    <row r="105">
      <c r="A105" s="2" t="s">
        <v>5157</v>
      </c>
      <c r="B105" s="1">
        <v>10.0</v>
      </c>
    </row>
    <row r="106">
      <c r="A106" s="2" t="s">
        <v>5158</v>
      </c>
      <c r="B106" s="1">
        <v>11.0</v>
      </c>
    </row>
    <row r="107">
      <c r="A107" s="2" t="s">
        <v>5159</v>
      </c>
      <c r="B107" s="1">
        <v>12.0</v>
      </c>
    </row>
    <row r="108">
      <c r="A108" s="2" t="s">
        <v>5160</v>
      </c>
      <c r="B108" s="1">
        <v>13.0</v>
      </c>
    </row>
    <row r="109">
      <c r="A109" s="2" t="s">
        <v>5161</v>
      </c>
      <c r="B109" s="1">
        <v>14.0</v>
      </c>
    </row>
    <row r="110">
      <c r="A110" s="2" t="s">
        <v>5162</v>
      </c>
      <c r="B110" s="1">
        <v>15.0</v>
      </c>
    </row>
    <row r="111">
      <c r="A111" s="2" t="s">
        <v>5163</v>
      </c>
      <c r="B111" s="1">
        <v>16.0</v>
      </c>
    </row>
    <row r="112">
      <c r="A112" s="2" t="s">
        <v>5164</v>
      </c>
      <c r="B112" s="1">
        <v>17.0</v>
      </c>
    </row>
    <row r="113">
      <c r="A113" s="2" t="s">
        <v>5165</v>
      </c>
      <c r="B113" s="1">
        <v>18.0</v>
      </c>
    </row>
    <row r="114">
      <c r="A114" s="2" t="s">
        <v>5166</v>
      </c>
      <c r="B114" s="1">
        <v>19.0</v>
      </c>
    </row>
    <row r="115">
      <c r="A115" s="2" t="s">
        <v>5167</v>
      </c>
      <c r="B115" s="1">
        <v>20.0</v>
      </c>
    </row>
    <row r="116">
      <c r="A116" s="2" t="s">
        <v>5168</v>
      </c>
      <c r="B116" s="1">
        <v>21.0</v>
      </c>
    </row>
    <row r="117">
      <c r="A117" s="2" t="s">
        <v>5169</v>
      </c>
      <c r="B117" s="1">
        <v>22.0</v>
      </c>
    </row>
    <row r="118">
      <c r="A118" s="2" t="s">
        <v>5170</v>
      </c>
      <c r="B118" s="1">
        <v>23.0</v>
      </c>
    </row>
    <row r="119">
      <c r="A119" s="2" t="s">
        <v>5171</v>
      </c>
      <c r="B119" s="1">
        <v>24.0</v>
      </c>
    </row>
    <row r="120">
      <c r="A120" s="2" t="s">
        <v>5172</v>
      </c>
      <c r="B120" s="1">
        <v>25.0</v>
      </c>
    </row>
    <row r="121">
      <c r="A121" s="2" t="s">
        <v>5173</v>
      </c>
      <c r="B121" s="1">
        <v>26.0</v>
      </c>
    </row>
    <row r="122">
      <c r="A122" s="2" t="s">
        <v>5174</v>
      </c>
      <c r="B122" s="1">
        <v>27.0</v>
      </c>
    </row>
    <row r="123">
      <c r="A123" s="2" t="s">
        <v>5175</v>
      </c>
      <c r="B123" s="1">
        <v>28.0</v>
      </c>
    </row>
    <row r="124">
      <c r="A124" s="2" t="s">
        <v>5176</v>
      </c>
      <c r="B124" s="1">
        <v>29.0</v>
      </c>
    </row>
    <row r="125">
      <c r="A125" s="2" t="s">
        <v>5177</v>
      </c>
      <c r="B125" s="1">
        <v>30.0</v>
      </c>
    </row>
    <row r="126">
      <c r="A126" s="2" t="s">
        <v>5178</v>
      </c>
      <c r="B126" s="1">
        <v>0.0</v>
      </c>
    </row>
    <row r="127">
      <c r="A127" s="2" t="s">
        <v>5179</v>
      </c>
      <c r="B127" s="1">
        <v>1.0</v>
      </c>
    </row>
    <row r="128">
      <c r="A128" s="2" t="s">
        <v>5180</v>
      </c>
      <c r="B128" s="1">
        <v>2.0</v>
      </c>
    </row>
    <row r="129">
      <c r="A129" s="2" t="s">
        <v>5181</v>
      </c>
      <c r="B129" s="1">
        <v>3.0</v>
      </c>
    </row>
    <row r="130">
      <c r="A130" s="2" t="s">
        <v>5182</v>
      </c>
      <c r="B130" s="1">
        <v>4.0</v>
      </c>
    </row>
    <row r="131">
      <c r="A131" s="2" t="s">
        <v>5183</v>
      </c>
      <c r="B131" s="1">
        <v>5.0</v>
      </c>
    </row>
    <row r="132">
      <c r="A132" s="2" t="s">
        <v>5184</v>
      </c>
      <c r="B132" s="1">
        <v>6.0</v>
      </c>
    </row>
    <row r="133">
      <c r="A133" s="2" t="s">
        <v>5185</v>
      </c>
      <c r="B133" s="1">
        <v>7.0</v>
      </c>
    </row>
    <row r="134">
      <c r="A134" s="2" t="s">
        <v>5186</v>
      </c>
      <c r="B134" s="1">
        <v>8.0</v>
      </c>
    </row>
    <row r="135">
      <c r="A135" s="2" t="s">
        <v>5187</v>
      </c>
      <c r="B135" s="1">
        <v>9.0</v>
      </c>
    </row>
    <row r="136">
      <c r="A136" s="2" t="s">
        <v>5188</v>
      </c>
      <c r="B136" s="1">
        <v>10.0</v>
      </c>
    </row>
    <row r="137">
      <c r="A137" s="2" t="s">
        <v>5189</v>
      </c>
      <c r="B137" s="1">
        <v>11.0</v>
      </c>
    </row>
    <row r="138">
      <c r="A138" s="2" t="s">
        <v>5190</v>
      </c>
      <c r="B138" s="1">
        <v>12.0</v>
      </c>
    </row>
    <row r="139">
      <c r="A139" s="2" t="s">
        <v>5191</v>
      </c>
      <c r="B139" s="1">
        <v>13.0</v>
      </c>
    </row>
    <row r="140">
      <c r="A140" s="2" t="s">
        <v>5192</v>
      </c>
      <c r="B140" s="1">
        <v>14.0</v>
      </c>
    </row>
    <row r="141">
      <c r="A141" s="2" t="s">
        <v>5193</v>
      </c>
      <c r="B141" s="1">
        <v>15.0</v>
      </c>
    </row>
    <row r="142">
      <c r="A142" s="2" t="s">
        <v>5194</v>
      </c>
      <c r="B142" s="1">
        <v>16.0</v>
      </c>
    </row>
    <row r="143">
      <c r="A143" s="2" t="s">
        <v>5195</v>
      </c>
      <c r="B143" s="1">
        <v>17.0</v>
      </c>
    </row>
    <row r="144">
      <c r="A144" s="2" t="s">
        <v>5196</v>
      </c>
      <c r="B144" s="1">
        <v>18.0</v>
      </c>
    </row>
    <row r="145">
      <c r="A145" s="2" t="s">
        <v>5197</v>
      </c>
      <c r="B145" s="1">
        <v>19.0</v>
      </c>
    </row>
    <row r="146">
      <c r="A146" s="2" t="s">
        <v>5198</v>
      </c>
      <c r="B146" s="1">
        <v>20.0</v>
      </c>
    </row>
    <row r="147">
      <c r="A147" s="2" t="s">
        <v>5199</v>
      </c>
      <c r="B147" s="1">
        <v>21.0</v>
      </c>
    </row>
    <row r="148">
      <c r="A148" s="2" t="s">
        <v>5200</v>
      </c>
      <c r="B148" s="1">
        <v>22.0</v>
      </c>
    </row>
    <row r="149">
      <c r="A149" s="2" t="s">
        <v>5201</v>
      </c>
      <c r="B149" s="1">
        <v>23.0</v>
      </c>
    </row>
    <row r="150">
      <c r="A150" s="2" t="s">
        <v>5202</v>
      </c>
      <c r="B150" s="1">
        <v>24.0</v>
      </c>
    </row>
    <row r="151">
      <c r="A151" s="2" t="s">
        <v>5203</v>
      </c>
      <c r="B151" s="1">
        <v>25.0</v>
      </c>
    </row>
    <row r="152">
      <c r="A152" s="2" t="s">
        <v>5204</v>
      </c>
      <c r="B152" s="1">
        <v>26.0</v>
      </c>
    </row>
    <row r="153">
      <c r="A153" s="2" t="s">
        <v>5205</v>
      </c>
      <c r="B153" s="1">
        <v>27.0</v>
      </c>
    </row>
    <row r="154">
      <c r="A154" s="2" t="s">
        <v>5206</v>
      </c>
      <c r="B154" s="1">
        <v>28.0</v>
      </c>
    </row>
    <row r="155">
      <c r="A155" s="2" t="s">
        <v>5207</v>
      </c>
      <c r="B155" s="1">
        <v>29.0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4.5"/>
    <col customWidth="1" min="5" max="5" width="23.88"/>
  </cols>
  <sheetData>
    <row r="1">
      <c r="A1" s="1" t="s">
        <v>6443</v>
      </c>
      <c r="B1" s="1" t="s">
        <v>6444</v>
      </c>
      <c r="C1" s="1" t="s">
        <v>6445</v>
      </c>
      <c r="D1" s="1" t="s">
        <v>6446</v>
      </c>
      <c r="E1" s="1" t="s">
        <v>6447</v>
      </c>
      <c r="F1" s="1" t="s">
        <v>6448</v>
      </c>
    </row>
    <row r="2">
      <c r="A2" s="1" t="s">
        <v>0</v>
      </c>
      <c r="B2" s="1">
        <v>0.0</v>
      </c>
      <c r="C2" s="1">
        <v>0.0</v>
      </c>
      <c r="D2" s="1" t="s">
        <v>5053</v>
      </c>
      <c r="E2" s="1">
        <v>403.0</v>
      </c>
    </row>
    <row r="3">
      <c r="A3" s="1" t="s">
        <v>4</v>
      </c>
      <c r="B3" s="1">
        <v>1.0</v>
      </c>
      <c r="C3" s="1">
        <v>1.0</v>
      </c>
      <c r="D3" s="1" t="s">
        <v>5054</v>
      </c>
      <c r="E3" s="1">
        <v>382.0</v>
      </c>
    </row>
    <row r="4">
      <c r="A4" s="1" t="s">
        <v>7</v>
      </c>
      <c r="B4" s="1">
        <v>2.0</v>
      </c>
      <c r="C4" s="1">
        <v>2.0</v>
      </c>
      <c r="D4" s="1" t="s">
        <v>5055</v>
      </c>
      <c r="E4" s="1">
        <v>418.0</v>
      </c>
    </row>
    <row r="5">
      <c r="A5" s="1" t="s">
        <v>10</v>
      </c>
      <c r="B5" s="1">
        <v>3.0</v>
      </c>
      <c r="C5" s="1">
        <v>3.0</v>
      </c>
      <c r="D5" s="1" t="s">
        <v>5056</v>
      </c>
      <c r="E5" s="1">
        <v>421.0</v>
      </c>
    </row>
    <row r="6">
      <c r="A6" s="1" t="s">
        <v>13</v>
      </c>
      <c r="B6" s="1">
        <v>4.0</v>
      </c>
      <c r="C6" s="1">
        <v>4.0</v>
      </c>
      <c r="D6" s="1" t="s">
        <v>5057</v>
      </c>
      <c r="E6" s="1">
        <v>380.0</v>
      </c>
    </row>
    <row r="7">
      <c r="A7" s="1" t="s">
        <v>16</v>
      </c>
      <c r="B7" s="1">
        <v>5.0</v>
      </c>
      <c r="C7" s="1">
        <v>5.0</v>
      </c>
      <c r="D7" s="1" t="s">
        <v>5058</v>
      </c>
      <c r="E7" s="1">
        <v>391.0</v>
      </c>
    </row>
    <row r="8">
      <c r="A8" s="1" t="s">
        <v>19</v>
      </c>
      <c r="B8" s="1">
        <v>6.0</v>
      </c>
      <c r="C8" s="1">
        <v>6.0</v>
      </c>
      <c r="D8" s="1" t="s">
        <v>5059</v>
      </c>
      <c r="E8" s="1">
        <v>379.0</v>
      </c>
    </row>
    <row r="9">
      <c r="A9" s="1" t="s">
        <v>22</v>
      </c>
      <c r="B9" s="1">
        <v>7.0</v>
      </c>
      <c r="C9" s="1">
        <v>7.0</v>
      </c>
      <c r="D9" s="1" t="s">
        <v>5060</v>
      </c>
      <c r="E9" s="1">
        <v>456.0</v>
      </c>
    </row>
    <row r="10">
      <c r="A10" s="1" t="s">
        <v>26</v>
      </c>
      <c r="B10" s="1">
        <v>8.0</v>
      </c>
      <c r="C10" s="1">
        <v>8.0</v>
      </c>
      <c r="D10" s="1" t="s">
        <v>5061</v>
      </c>
      <c r="E10" s="1">
        <v>405.0</v>
      </c>
    </row>
    <row r="11">
      <c r="A11" s="1" t="s">
        <v>28</v>
      </c>
      <c r="B11" s="1">
        <v>9.0</v>
      </c>
      <c r="C11" s="1">
        <v>9.0</v>
      </c>
      <c r="D11" s="1" t="s">
        <v>5062</v>
      </c>
      <c r="E11" s="1">
        <v>362.0</v>
      </c>
      <c r="F11" s="3">
        <f>AVERAGE(E2:E11)</f>
        <v>399.7</v>
      </c>
    </row>
    <row r="12">
      <c r="A12" s="1" t="s">
        <v>30</v>
      </c>
      <c r="B12" s="1">
        <v>10.0</v>
      </c>
      <c r="C12" s="1">
        <v>10.0</v>
      </c>
      <c r="D12" s="1" t="s">
        <v>5063</v>
      </c>
      <c r="E12" s="1">
        <v>355.0</v>
      </c>
    </row>
    <row r="13">
      <c r="A13" s="1" t="s">
        <v>34</v>
      </c>
      <c r="B13" s="1">
        <v>11.0</v>
      </c>
      <c r="C13" s="1">
        <v>11.0</v>
      </c>
      <c r="D13" s="1" t="s">
        <v>5064</v>
      </c>
      <c r="E13" s="1">
        <v>347.0</v>
      </c>
    </row>
    <row r="14">
      <c r="A14" s="1" t="s">
        <v>37</v>
      </c>
      <c r="B14" s="1">
        <v>12.0</v>
      </c>
      <c r="C14" s="1">
        <v>12.0</v>
      </c>
      <c r="D14" s="1" t="s">
        <v>5065</v>
      </c>
      <c r="E14" s="1">
        <v>407.0</v>
      </c>
    </row>
    <row r="15">
      <c r="A15" s="1" t="s">
        <v>40</v>
      </c>
      <c r="B15" s="1">
        <v>13.0</v>
      </c>
      <c r="C15" s="1">
        <v>13.0</v>
      </c>
      <c r="D15" s="1" t="s">
        <v>5066</v>
      </c>
      <c r="E15" s="1">
        <v>383.0</v>
      </c>
    </row>
    <row r="16">
      <c r="A16" s="1" t="s">
        <v>44</v>
      </c>
      <c r="B16" s="1">
        <v>14.0</v>
      </c>
      <c r="C16" s="1">
        <v>14.0</v>
      </c>
      <c r="D16" s="1" t="s">
        <v>5067</v>
      </c>
      <c r="E16" s="1">
        <v>381.0</v>
      </c>
    </row>
    <row r="17">
      <c r="A17" s="1" t="s">
        <v>47</v>
      </c>
      <c r="B17" s="1">
        <v>15.0</v>
      </c>
      <c r="C17" s="1">
        <v>15.0</v>
      </c>
      <c r="D17" s="1" t="s">
        <v>5068</v>
      </c>
      <c r="E17" s="1">
        <v>383.0</v>
      </c>
    </row>
    <row r="18">
      <c r="A18" s="1" t="s">
        <v>50</v>
      </c>
      <c r="B18" s="1">
        <v>16.0</v>
      </c>
      <c r="C18" s="1">
        <v>16.0</v>
      </c>
      <c r="D18" s="1" t="s">
        <v>5069</v>
      </c>
      <c r="E18" s="1">
        <v>413.0</v>
      </c>
    </row>
    <row r="19">
      <c r="A19" s="1" t="s">
        <v>55</v>
      </c>
      <c r="B19" s="1">
        <v>17.0</v>
      </c>
      <c r="C19" s="1">
        <v>17.0</v>
      </c>
      <c r="D19" s="1" t="s">
        <v>5070</v>
      </c>
      <c r="E19" s="1">
        <v>408.0</v>
      </c>
    </row>
    <row r="20">
      <c r="A20" s="1" t="s">
        <v>58</v>
      </c>
      <c r="B20" s="1">
        <v>18.0</v>
      </c>
      <c r="C20" s="1">
        <v>18.0</v>
      </c>
      <c r="D20" s="1" t="s">
        <v>5071</v>
      </c>
      <c r="E20" s="1">
        <v>392.0</v>
      </c>
    </row>
    <row r="21">
      <c r="A21" s="1" t="s">
        <v>61</v>
      </c>
      <c r="B21" s="1">
        <v>19.0</v>
      </c>
      <c r="C21" s="1">
        <v>19.0</v>
      </c>
      <c r="D21" s="1" t="s">
        <v>5072</v>
      </c>
      <c r="E21" s="1">
        <v>378.0</v>
      </c>
    </row>
    <row r="22">
      <c r="A22" s="1" t="s">
        <v>64</v>
      </c>
      <c r="B22" s="1">
        <v>20.0</v>
      </c>
      <c r="C22" s="1">
        <v>20.0</v>
      </c>
      <c r="D22" s="1" t="s">
        <v>5073</v>
      </c>
      <c r="E22" s="1">
        <v>365.0</v>
      </c>
    </row>
    <row r="23">
      <c r="A23" s="1" t="s">
        <v>66</v>
      </c>
      <c r="B23" s="1">
        <v>21.0</v>
      </c>
      <c r="C23" s="1">
        <v>21.0</v>
      </c>
      <c r="D23" s="1" t="s">
        <v>5074</v>
      </c>
      <c r="E23" s="1">
        <v>405.0</v>
      </c>
    </row>
    <row r="24">
      <c r="A24" s="1" t="s">
        <v>70</v>
      </c>
      <c r="B24" s="1">
        <v>22.0</v>
      </c>
      <c r="C24" s="1">
        <v>22.0</v>
      </c>
      <c r="D24" s="1" t="s">
        <v>5075</v>
      </c>
      <c r="E24" s="1">
        <v>388.0</v>
      </c>
    </row>
    <row r="25">
      <c r="A25" s="1" t="s">
        <v>72</v>
      </c>
      <c r="B25" s="1">
        <v>23.0</v>
      </c>
      <c r="C25" s="1">
        <v>23.0</v>
      </c>
      <c r="D25" s="1" t="s">
        <v>5076</v>
      </c>
      <c r="E25" s="1">
        <v>362.0</v>
      </c>
    </row>
    <row r="26">
      <c r="A26" s="1" t="s">
        <v>75</v>
      </c>
      <c r="B26" s="1">
        <v>24.0</v>
      </c>
      <c r="C26" s="1">
        <v>24.0</v>
      </c>
      <c r="D26" s="1" t="s">
        <v>5077</v>
      </c>
      <c r="E26" s="1">
        <v>343.0</v>
      </c>
    </row>
    <row r="27">
      <c r="A27" s="1" t="s">
        <v>80</v>
      </c>
      <c r="B27" s="1">
        <v>25.0</v>
      </c>
      <c r="C27" s="1">
        <v>25.0</v>
      </c>
      <c r="D27" s="1" t="s">
        <v>5078</v>
      </c>
      <c r="E27" s="1">
        <v>424.0</v>
      </c>
    </row>
    <row r="28">
      <c r="A28" s="1" t="s">
        <v>84</v>
      </c>
      <c r="B28" s="1">
        <v>26.0</v>
      </c>
      <c r="C28" s="1">
        <v>26.0</v>
      </c>
      <c r="D28" s="1" t="s">
        <v>5079</v>
      </c>
      <c r="E28" s="1">
        <v>437.0</v>
      </c>
    </row>
    <row r="29">
      <c r="A29" s="1" t="s">
        <v>89</v>
      </c>
      <c r="B29" s="1">
        <v>27.0</v>
      </c>
      <c r="C29" s="1">
        <v>27.0</v>
      </c>
      <c r="D29" s="1" t="s">
        <v>5080</v>
      </c>
      <c r="E29" s="1">
        <v>403.0</v>
      </c>
    </row>
    <row r="30">
      <c r="A30" s="1" t="s">
        <v>93</v>
      </c>
      <c r="B30" s="1">
        <v>28.0</v>
      </c>
      <c r="C30" s="1">
        <v>28.0</v>
      </c>
      <c r="D30" s="1" t="s">
        <v>5081</v>
      </c>
      <c r="E30" s="1">
        <v>391.0</v>
      </c>
    </row>
    <row r="31">
      <c r="A31" s="1" t="s">
        <v>97</v>
      </c>
      <c r="B31" s="1">
        <v>29.0</v>
      </c>
      <c r="C31" s="1">
        <v>29.0</v>
      </c>
      <c r="D31" s="1" t="s">
        <v>5082</v>
      </c>
      <c r="E31" s="1">
        <v>379.0</v>
      </c>
    </row>
    <row r="32">
      <c r="A32" s="1" t="s">
        <v>101</v>
      </c>
      <c r="B32" s="1">
        <v>30.0</v>
      </c>
      <c r="C32" s="1">
        <v>30.0</v>
      </c>
      <c r="D32" s="1" t="s">
        <v>5083</v>
      </c>
      <c r="E32" s="1">
        <v>448.0</v>
      </c>
    </row>
    <row r="33">
      <c r="A33" s="1" t="s">
        <v>106</v>
      </c>
      <c r="B33" s="1">
        <v>0.0</v>
      </c>
      <c r="C33" s="1">
        <v>0.0</v>
      </c>
      <c r="D33" s="1" t="s">
        <v>5084</v>
      </c>
      <c r="E33" s="1">
        <v>404.0</v>
      </c>
    </row>
    <row r="34">
      <c r="A34" s="1" t="s">
        <v>109</v>
      </c>
      <c r="B34" s="1">
        <v>1.0</v>
      </c>
      <c r="C34" s="1">
        <v>1.0</v>
      </c>
      <c r="D34" s="1" t="s">
        <v>5085</v>
      </c>
      <c r="E34" s="1">
        <v>358.0</v>
      </c>
    </row>
    <row r="35">
      <c r="A35" s="1" t="s">
        <v>113</v>
      </c>
      <c r="B35" s="1">
        <v>2.0</v>
      </c>
      <c r="C35" s="1">
        <v>2.0</v>
      </c>
      <c r="D35" s="1" t="s">
        <v>5086</v>
      </c>
      <c r="E35" s="1">
        <v>375.0</v>
      </c>
    </row>
    <row r="36">
      <c r="A36" s="1" t="s">
        <v>115</v>
      </c>
      <c r="B36" s="1">
        <v>3.0</v>
      </c>
      <c r="C36" s="1">
        <v>3.0</v>
      </c>
      <c r="D36" s="1" t="s">
        <v>5087</v>
      </c>
      <c r="E36" s="1">
        <v>381.0</v>
      </c>
    </row>
    <row r="37">
      <c r="A37" s="1" t="s">
        <v>117</v>
      </c>
      <c r="B37" s="1">
        <v>4.0</v>
      </c>
      <c r="C37" s="1">
        <v>4.0</v>
      </c>
      <c r="D37" s="1" t="s">
        <v>5088</v>
      </c>
      <c r="E37" s="1">
        <v>416.0</v>
      </c>
    </row>
    <row r="38">
      <c r="A38" s="1" t="s">
        <v>120</v>
      </c>
      <c r="B38" s="1">
        <v>5.0</v>
      </c>
      <c r="C38" s="1">
        <v>5.0</v>
      </c>
      <c r="D38" s="1" t="s">
        <v>5089</v>
      </c>
      <c r="E38" s="1">
        <v>362.0</v>
      </c>
    </row>
    <row r="39">
      <c r="A39" s="1" t="s">
        <v>123</v>
      </c>
      <c r="B39" s="1">
        <v>6.0</v>
      </c>
      <c r="C39" s="1">
        <v>6.0</v>
      </c>
      <c r="D39" s="1" t="s">
        <v>5090</v>
      </c>
      <c r="E39" s="1">
        <v>359.0</v>
      </c>
    </row>
    <row r="40">
      <c r="A40" s="1" t="s">
        <v>126</v>
      </c>
      <c r="B40" s="1">
        <v>7.0</v>
      </c>
      <c r="C40" s="1">
        <v>7.0</v>
      </c>
      <c r="D40" s="1" t="s">
        <v>5091</v>
      </c>
      <c r="E40" s="1">
        <v>358.0</v>
      </c>
    </row>
    <row r="41">
      <c r="A41" s="1" t="s">
        <v>129</v>
      </c>
      <c r="B41" s="1">
        <v>8.0</v>
      </c>
      <c r="C41" s="1">
        <v>8.0</v>
      </c>
      <c r="D41" s="1" t="s">
        <v>5092</v>
      </c>
      <c r="E41" s="1">
        <v>360.0</v>
      </c>
    </row>
    <row r="42">
      <c r="A42" s="1" t="s">
        <v>132</v>
      </c>
      <c r="B42" s="1">
        <v>9.0</v>
      </c>
      <c r="C42" s="1">
        <v>9.0</v>
      </c>
      <c r="D42" s="1" t="s">
        <v>5093</v>
      </c>
      <c r="E42" s="1">
        <v>384.0</v>
      </c>
    </row>
    <row r="43">
      <c r="A43" s="1" t="s">
        <v>135</v>
      </c>
      <c r="B43" s="1">
        <v>10.0</v>
      </c>
      <c r="C43" s="1">
        <v>10.0</v>
      </c>
      <c r="D43" s="1" t="s">
        <v>5094</v>
      </c>
      <c r="E43" s="1">
        <v>404.0</v>
      </c>
    </row>
    <row r="44">
      <c r="A44" s="1" t="s">
        <v>139</v>
      </c>
      <c r="B44" s="1">
        <v>11.0</v>
      </c>
      <c r="C44" s="1">
        <v>11.0</v>
      </c>
      <c r="D44" s="1" t="s">
        <v>5095</v>
      </c>
      <c r="E44" s="1">
        <v>399.0</v>
      </c>
    </row>
    <row r="45">
      <c r="A45" s="1" t="s">
        <v>142</v>
      </c>
      <c r="B45" s="1">
        <v>12.0</v>
      </c>
      <c r="C45" s="1">
        <v>12.0</v>
      </c>
      <c r="D45" s="1" t="s">
        <v>5096</v>
      </c>
      <c r="E45" s="1">
        <v>445.0</v>
      </c>
    </row>
    <row r="46">
      <c r="A46" s="1" t="s">
        <v>146</v>
      </c>
      <c r="B46" s="1">
        <v>13.0</v>
      </c>
      <c r="C46" s="1">
        <v>13.0</v>
      </c>
      <c r="D46" s="1" t="s">
        <v>5097</v>
      </c>
      <c r="E46" s="1">
        <v>435.0</v>
      </c>
    </row>
    <row r="47">
      <c r="A47" s="1" t="s">
        <v>148</v>
      </c>
      <c r="B47" s="1">
        <v>14.0</v>
      </c>
      <c r="C47" s="1">
        <v>14.0</v>
      </c>
      <c r="D47" s="1" t="s">
        <v>5098</v>
      </c>
      <c r="E47" s="1">
        <v>393.0</v>
      </c>
    </row>
    <row r="48">
      <c r="A48" s="1" t="s">
        <v>151</v>
      </c>
      <c r="B48" s="1">
        <v>15.0</v>
      </c>
      <c r="C48" s="1">
        <v>15.0</v>
      </c>
      <c r="D48" s="1" t="s">
        <v>5099</v>
      </c>
      <c r="E48" s="1">
        <v>389.0</v>
      </c>
    </row>
    <row r="49">
      <c r="A49" s="1" t="s">
        <v>154</v>
      </c>
      <c r="B49" s="1">
        <v>16.0</v>
      </c>
      <c r="C49" s="1">
        <v>16.0</v>
      </c>
      <c r="D49" s="1" t="s">
        <v>5100</v>
      </c>
      <c r="E49" s="1">
        <v>401.0</v>
      </c>
    </row>
    <row r="50">
      <c r="A50" s="1" t="s">
        <v>157</v>
      </c>
      <c r="B50" s="1">
        <v>17.0</v>
      </c>
      <c r="C50" s="1">
        <v>17.0</v>
      </c>
      <c r="D50" s="1" t="s">
        <v>5101</v>
      </c>
      <c r="E50" s="1">
        <v>438.0</v>
      </c>
    </row>
    <row r="51">
      <c r="A51" s="1" t="s">
        <v>160</v>
      </c>
      <c r="B51" s="1">
        <v>18.0</v>
      </c>
      <c r="C51" s="1">
        <v>18.0</v>
      </c>
      <c r="D51" s="1" t="s">
        <v>5102</v>
      </c>
      <c r="E51" s="1">
        <v>411.0</v>
      </c>
    </row>
    <row r="52">
      <c r="A52" s="1" t="s">
        <v>162</v>
      </c>
      <c r="B52" s="1">
        <v>19.0</v>
      </c>
      <c r="C52" s="1">
        <v>19.0</v>
      </c>
      <c r="D52" s="1" t="s">
        <v>5103</v>
      </c>
      <c r="E52" s="1">
        <v>384.0</v>
      </c>
    </row>
    <row r="53">
      <c r="A53" s="1" t="s">
        <v>165</v>
      </c>
      <c r="B53" s="1">
        <v>20.0</v>
      </c>
      <c r="C53" s="1">
        <v>20.0</v>
      </c>
      <c r="D53" s="1" t="s">
        <v>5104</v>
      </c>
      <c r="E53" s="1">
        <v>389.0</v>
      </c>
    </row>
    <row r="54">
      <c r="A54" s="1" t="s">
        <v>169</v>
      </c>
      <c r="B54" s="1">
        <v>21.0</v>
      </c>
      <c r="C54" s="1">
        <v>21.0</v>
      </c>
      <c r="D54" s="1" t="s">
        <v>5105</v>
      </c>
      <c r="E54" s="1">
        <v>365.0</v>
      </c>
    </row>
    <row r="55">
      <c r="A55" s="1" t="s">
        <v>173</v>
      </c>
      <c r="B55" s="1">
        <v>22.0</v>
      </c>
      <c r="C55" s="1">
        <v>22.0</v>
      </c>
      <c r="D55" s="1" t="s">
        <v>5106</v>
      </c>
      <c r="E55" s="1">
        <v>425.0</v>
      </c>
    </row>
    <row r="56">
      <c r="A56" s="1" t="s">
        <v>176</v>
      </c>
      <c r="B56" s="1">
        <v>23.0</v>
      </c>
      <c r="C56" s="1">
        <v>23.0</v>
      </c>
      <c r="D56" s="1" t="s">
        <v>5107</v>
      </c>
      <c r="E56" s="1">
        <v>427.0</v>
      </c>
    </row>
    <row r="57">
      <c r="A57" s="1" t="s">
        <v>180</v>
      </c>
      <c r="B57" s="1">
        <v>24.0</v>
      </c>
      <c r="C57" s="1">
        <v>24.0</v>
      </c>
      <c r="D57" s="1" t="s">
        <v>5108</v>
      </c>
      <c r="E57" s="1">
        <v>385.0</v>
      </c>
    </row>
    <row r="58">
      <c r="A58" s="1" t="s">
        <v>184</v>
      </c>
      <c r="B58" s="1">
        <v>25.0</v>
      </c>
      <c r="C58" s="1">
        <v>25.0</v>
      </c>
      <c r="D58" s="1" t="s">
        <v>5109</v>
      </c>
      <c r="E58" s="1">
        <v>386.0</v>
      </c>
    </row>
    <row r="59">
      <c r="A59" s="1" t="s">
        <v>188</v>
      </c>
      <c r="B59" s="1">
        <v>26.0</v>
      </c>
      <c r="C59" s="1">
        <v>26.0</v>
      </c>
      <c r="D59" s="1" t="s">
        <v>5110</v>
      </c>
      <c r="E59" s="1">
        <v>378.0</v>
      </c>
    </row>
    <row r="60">
      <c r="A60" s="1" t="s">
        <v>191</v>
      </c>
      <c r="B60" s="1">
        <v>27.0</v>
      </c>
      <c r="C60" s="1">
        <v>27.0</v>
      </c>
      <c r="D60" s="1" t="s">
        <v>5111</v>
      </c>
      <c r="E60" s="1">
        <v>451.0</v>
      </c>
    </row>
    <row r="61">
      <c r="A61" s="1" t="s">
        <v>193</v>
      </c>
      <c r="B61" s="1">
        <v>28.0</v>
      </c>
      <c r="C61" s="1">
        <v>28.0</v>
      </c>
      <c r="D61" s="1" t="s">
        <v>5112</v>
      </c>
      <c r="E61" s="1">
        <v>393.0</v>
      </c>
    </row>
    <row r="62">
      <c r="A62" s="1" t="s">
        <v>197</v>
      </c>
      <c r="B62" s="1">
        <v>29.0</v>
      </c>
      <c r="C62" s="1">
        <v>29.0</v>
      </c>
      <c r="D62" s="1" t="s">
        <v>5113</v>
      </c>
      <c r="E62" s="1">
        <v>403.0</v>
      </c>
    </row>
    <row r="63">
      <c r="A63" s="1" t="s">
        <v>199</v>
      </c>
      <c r="B63" s="1">
        <v>30.0</v>
      </c>
      <c r="C63" s="1">
        <v>30.0</v>
      </c>
      <c r="D63" s="1" t="s">
        <v>5114</v>
      </c>
      <c r="E63" s="1">
        <v>407.0</v>
      </c>
    </row>
    <row r="64">
      <c r="A64" s="1" t="s">
        <v>202</v>
      </c>
      <c r="B64" s="1">
        <v>0.0</v>
      </c>
      <c r="C64" s="1">
        <v>0.0</v>
      </c>
      <c r="D64" s="1" t="s">
        <v>5115</v>
      </c>
      <c r="E64" s="1">
        <v>413.0</v>
      </c>
    </row>
    <row r="65">
      <c r="A65" s="1" t="s">
        <v>205</v>
      </c>
      <c r="B65" s="1">
        <v>1.0</v>
      </c>
      <c r="C65" s="1">
        <v>1.0</v>
      </c>
      <c r="D65" s="1" t="s">
        <v>5116</v>
      </c>
      <c r="E65" s="1">
        <v>439.0</v>
      </c>
    </row>
    <row r="66">
      <c r="A66" s="1" t="s">
        <v>208</v>
      </c>
      <c r="B66" s="1">
        <v>2.0</v>
      </c>
      <c r="C66" s="1">
        <v>2.0</v>
      </c>
      <c r="D66" s="1" t="s">
        <v>5117</v>
      </c>
      <c r="E66" s="1">
        <v>393.0</v>
      </c>
    </row>
    <row r="67">
      <c r="A67" s="1" t="s">
        <v>212</v>
      </c>
      <c r="B67" s="1">
        <v>3.0</v>
      </c>
      <c r="C67" s="1">
        <v>3.0</v>
      </c>
      <c r="D67" s="1" t="s">
        <v>5118</v>
      </c>
      <c r="E67" s="1">
        <v>378.0</v>
      </c>
    </row>
    <row r="68">
      <c r="A68" s="1" t="s">
        <v>215</v>
      </c>
      <c r="B68" s="1">
        <v>4.0</v>
      </c>
      <c r="C68" s="1">
        <v>4.0</v>
      </c>
      <c r="D68" s="1" t="s">
        <v>5119</v>
      </c>
      <c r="E68" s="1">
        <v>375.0</v>
      </c>
    </row>
    <row r="69">
      <c r="A69" s="1" t="s">
        <v>218</v>
      </c>
      <c r="B69" s="1">
        <v>5.0</v>
      </c>
      <c r="C69" s="1">
        <v>5.0</v>
      </c>
      <c r="D69" s="1" t="s">
        <v>5120</v>
      </c>
      <c r="E69" s="1">
        <v>434.0</v>
      </c>
    </row>
    <row r="70">
      <c r="A70" s="1" t="s">
        <v>221</v>
      </c>
      <c r="B70" s="1">
        <v>6.0</v>
      </c>
      <c r="C70" s="1">
        <v>6.0</v>
      </c>
      <c r="D70" s="1" t="s">
        <v>5121</v>
      </c>
      <c r="E70" s="1">
        <v>393.0</v>
      </c>
    </row>
    <row r="71">
      <c r="A71" s="1" t="s">
        <v>224</v>
      </c>
      <c r="B71" s="1">
        <v>7.0</v>
      </c>
      <c r="C71" s="1">
        <v>7.0</v>
      </c>
      <c r="D71" s="1" t="s">
        <v>5122</v>
      </c>
      <c r="E71" s="1">
        <v>386.0</v>
      </c>
    </row>
    <row r="72">
      <c r="A72" s="1" t="s">
        <v>228</v>
      </c>
      <c r="B72" s="1">
        <v>8.0</v>
      </c>
      <c r="C72" s="1">
        <v>8.0</v>
      </c>
      <c r="D72" s="1" t="s">
        <v>5123</v>
      </c>
      <c r="E72" s="1">
        <v>396.0</v>
      </c>
    </row>
    <row r="73">
      <c r="A73" s="1" t="s">
        <v>232</v>
      </c>
      <c r="B73" s="1">
        <v>9.0</v>
      </c>
      <c r="C73" s="1">
        <v>9.0</v>
      </c>
      <c r="D73" s="1" t="s">
        <v>5124</v>
      </c>
      <c r="E73" s="1">
        <v>460.0</v>
      </c>
    </row>
    <row r="74">
      <c r="A74" s="1" t="s">
        <v>236</v>
      </c>
      <c r="B74" s="1">
        <v>10.0</v>
      </c>
      <c r="C74" s="1">
        <v>10.0</v>
      </c>
      <c r="D74" s="1" t="s">
        <v>5125</v>
      </c>
      <c r="E74" s="1">
        <v>433.0</v>
      </c>
    </row>
    <row r="75">
      <c r="A75" s="1" t="s">
        <v>239</v>
      </c>
      <c r="B75" s="1">
        <v>11.0</v>
      </c>
      <c r="C75" s="1">
        <v>11.0</v>
      </c>
      <c r="D75" s="1" t="s">
        <v>5126</v>
      </c>
      <c r="E75" s="1">
        <v>383.0</v>
      </c>
    </row>
    <row r="76">
      <c r="A76" s="1" t="s">
        <v>242</v>
      </c>
      <c r="B76" s="1">
        <v>12.0</v>
      </c>
      <c r="C76" s="1">
        <v>12.0</v>
      </c>
      <c r="D76" s="1" t="s">
        <v>5127</v>
      </c>
      <c r="E76" s="1">
        <v>385.0</v>
      </c>
    </row>
    <row r="77">
      <c r="A77" s="1" t="s">
        <v>245</v>
      </c>
      <c r="B77" s="1">
        <v>13.0</v>
      </c>
      <c r="C77" s="1">
        <v>13.0</v>
      </c>
      <c r="D77" s="1" t="s">
        <v>5128</v>
      </c>
      <c r="E77" s="1">
        <v>371.0</v>
      </c>
    </row>
    <row r="78">
      <c r="A78" s="1" t="s">
        <v>248</v>
      </c>
      <c r="B78" s="1">
        <v>14.0</v>
      </c>
      <c r="C78" s="1">
        <v>14.0</v>
      </c>
      <c r="D78" s="1" t="s">
        <v>5129</v>
      </c>
      <c r="E78" s="1">
        <v>414.0</v>
      </c>
    </row>
    <row r="79">
      <c r="A79" s="1" t="s">
        <v>252</v>
      </c>
      <c r="B79" s="1">
        <v>15.0</v>
      </c>
      <c r="C79" s="1">
        <v>15.0</v>
      </c>
      <c r="D79" s="1" t="s">
        <v>5130</v>
      </c>
      <c r="E79" s="1">
        <v>453.0</v>
      </c>
    </row>
    <row r="80">
      <c r="A80" s="1" t="s">
        <v>255</v>
      </c>
      <c r="B80" s="1">
        <v>16.0</v>
      </c>
      <c r="C80" s="1">
        <v>16.0</v>
      </c>
      <c r="D80" s="1" t="s">
        <v>5131</v>
      </c>
      <c r="E80" s="1">
        <v>374.0</v>
      </c>
    </row>
    <row r="81">
      <c r="A81" s="1" t="s">
        <v>259</v>
      </c>
      <c r="B81" s="1">
        <v>17.0</v>
      </c>
      <c r="C81" s="1">
        <v>17.0</v>
      </c>
      <c r="D81" s="1" t="s">
        <v>5132</v>
      </c>
      <c r="E81" s="1">
        <v>367.0</v>
      </c>
    </row>
    <row r="82">
      <c r="A82" s="1" t="s">
        <v>263</v>
      </c>
      <c r="B82" s="1">
        <v>18.0</v>
      </c>
      <c r="C82" s="1">
        <v>18.0</v>
      </c>
      <c r="D82" s="1" t="s">
        <v>5133</v>
      </c>
      <c r="E82" s="1">
        <v>364.0</v>
      </c>
    </row>
    <row r="83">
      <c r="A83" s="1" t="s">
        <v>266</v>
      </c>
      <c r="B83" s="1">
        <v>19.0</v>
      </c>
      <c r="C83" s="1">
        <v>19.0</v>
      </c>
      <c r="D83" s="1" t="s">
        <v>5134</v>
      </c>
      <c r="E83" s="1">
        <v>392.0</v>
      </c>
    </row>
    <row r="84">
      <c r="A84" s="1" t="s">
        <v>270</v>
      </c>
      <c r="B84" s="1">
        <v>20.0</v>
      </c>
      <c r="C84" s="1">
        <v>20.0</v>
      </c>
      <c r="D84" s="1" t="s">
        <v>5135</v>
      </c>
      <c r="E84" s="1">
        <v>383.0</v>
      </c>
    </row>
    <row r="85">
      <c r="A85" s="1" t="s">
        <v>273</v>
      </c>
      <c r="B85" s="1">
        <v>21.0</v>
      </c>
      <c r="C85" s="1">
        <v>21.0</v>
      </c>
      <c r="D85" s="1" t="s">
        <v>5136</v>
      </c>
      <c r="E85" s="1">
        <v>358.0</v>
      </c>
    </row>
    <row r="86">
      <c r="A86" s="1" t="s">
        <v>277</v>
      </c>
      <c r="B86" s="1">
        <v>22.0</v>
      </c>
      <c r="C86" s="1">
        <v>22.0</v>
      </c>
      <c r="D86" s="1" t="s">
        <v>5137</v>
      </c>
      <c r="E86" s="1">
        <v>343.0</v>
      </c>
    </row>
    <row r="87">
      <c r="A87" s="1" t="s">
        <v>280</v>
      </c>
      <c r="B87" s="1">
        <v>23.0</v>
      </c>
      <c r="C87" s="1">
        <v>23.0</v>
      </c>
      <c r="D87" s="1" t="s">
        <v>5138</v>
      </c>
      <c r="E87" s="1">
        <v>356.0</v>
      </c>
    </row>
    <row r="88">
      <c r="A88" s="1"/>
      <c r="B88" s="4"/>
      <c r="C88" s="4">
        <v>31.0</v>
      </c>
      <c r="D88" s="1" t="s">
        <v>5139</v>
      </c>
    </row>
    <row r="89">
      <c r="A89" s="5" t="s">
        <v>283</v>
      </c>
      <c r="B89" s="5">
        <v>24.0</v>
      </c>
      <c r="C89" s="5">
        <v>24.0</v>
      </c>
      <c r="D89" s="5" t="s">
        <v>5140</v>
      </c>
    </row>
    <row r="90">
      <c r="A90" s="5" t="s">
        <v>287</v>
      </c>
      <c r="B90" s="5">
        <v>25.0</v>
      </c>
      <c r="C90" s="5">
        <v>25.0</v>
      </c>
      <c r="D90" s="5" t="s">
        <v>5141</v>
      </c>
    </row>
    <row r="91">
      <c r="A91" s="5" t="s">
        <v>290</v>
      </c>
      <c r="B91" s="5">
        <v>26.0</v>
      </c>
      <c r="C91" s="5">
        <v>26.0</v>
      </c>
      <c r="D91" s="5" t="s">
        <v>5142</v>
      </c>
    </row>
    <row r="92">
      <c r="A92" s="5" t="s">
        <v>293</v>
      </c>
      <c r="B92" s="5">
        <v>27.0</v>
      </c>
      <c r="C92" s="5">
        <v>27.0</v>
      </c>
      <c r="D92" s="5" t="s">
        <v>5143</v>
      </c>
    </row>
    <row r="93">
      <c r="A93" s="5" t="s">
        <v>296</v>
      </c>
      <c r="B93" s="5">
        <v>28.0</v>
      </c>
      <c r="C93" s="5">
        <v>28.0</v>
      </c>
      <c r="D93" s="5" t="s">
        <v>5144</v>
      </c>
    </row>
    <row r="94">
      <c r="A94" s="5" t="s">
        <v>299</v>
      </c>
      <c r="B94" s="5">
        <v>29.0</v>
      </c>
      <c r="C94" s="5">
        <v>29.0</v>
      </c>
      <c r="D94" s="5" t="s">
        <v>5145</v>
      </c>
    </row>
    <row r="95">
      <c r="A95" s="5" t="s">
        <v>302</v>
      </c>
      <c r="B95" s="5">
        <v>30.0</v>
      </c>
      <c r="C95" s="5">
        <v>30.0</v>
      </c>
      <c r="D95" s="5" t="s">
        <v>5146</v>
      </c>
    </row>
    <row r="96">
      <c r="A96" s="5" t="s">
        <v>305</v>
      </c>
      <c r="B96" s="5">
        <v>0.0</v>
      </c>
      <c r="C96" s="5">
        <v>0.0</v>
      </c>
      <c r="D96" s="5" t="s">
        <v>5147</v>
      </c>
    </row>
    <row r="97">
      <c r="A97" s="5" t="s">
        <v>309</v>
      </c>
      <c r="B97" s="5">
        <v>1.0</v>
      </c>
      <c r="C97" s="5">
        <v>1.0</v>
      </c>
      <c r="D97" s="5" t="s">
        <v>5148</v>
      </c>
    </row>
    <row r="98">
      <c r="A98" s="5" t="s">
        <v>312</v>
      </c>
      <c r="B98" s="5">
        <v>2.0</v>
      </c>
      <c r="C98" s="5">
        <v>2.0</v>
      </c>
      <c r="D98" s="5" t="s">
        <v>5149</v>
      </c>
    </row>
    <row r="99">
      <c r="A99" s="5" t="s">
        <v>316</v>
      </c>
      <c r="B99" s="5">
        <v>3.0</v>
      </c>
      <c r="C99" s="5">
        <v>3.0</v>
      </c>
      <c r="D99" s="5" t="s">
        <v>5150</v>
      </c>
    </row>
    <row r="100">
      <c r="A100" s="5" t="s">
        <v>319</v>
      </c>
      <c r="B100" s="5">
        <v>4.0</v>
      </c>
      <c r="C100" s="5">
        <v>4.0</v>
      </c>
      <c r="D100" s="5" t="s">
        <v>5151</v>
      </c>
    </row>
    <row r="101">
      <c r="A101" s="5" t="s">
        <v>322</v>
      </c>
      <c r="B101" s="5">
        <v>5.0</v>
      </c>
      <c r="C101" s="5">
        <v>5.0</v>
      </c>
      <c r="D101" s="5" t="s">
        <v>5152</v>
      </c>
    </row>
    <row r="102">
      <c r="A102" s="5" t="s">
        <v>325</v>
      </c>
      <c r="B102" s="5">
        <v>6.0</v>
      </c>
      <c r="C102" s="5">
        <v>6.0</v>
      </c>
      <c r="D102" s="5" t="s">
        <v>5153</v>
      </c>
    </row>
    <row r="103">
      <c r="A103" s="5" t="s">
        <v>329</v>
      </c>
      <c r="B103" s="5">
        <v>7.0</v>
      </c>
      <c r="C103" s="5">
        <v>7.0</v>
      </c>
      <c r="D103" s="5" t="s">
        <v>5154</v>
      </c>
    </row>
    <row r="104">
      <c r="A104" s="5" t="s">
        <v>332</v>
      </c>
      <c r="B104" s="5">
        <v>8.0</v>
      </c>
      <c r="C104" s="5">
        <v>8.0</v>
      </c>
      <c r="D104" s="5" t="s">
        <v>5155</v>
      </c>
    </row>
    <row r="105">
      <c r="A105" s="5" t="s">
        <v>335</v>
      </c>
      <c r="B105" s="5">
        <v>9.0</v>
      </c>
      <c r="C105" s="5">
        <v>9.0</v>
      </c>
      <c r="D105" s="5" t="s">
        <v>5156</v>
      </c>
    </row>
    <row r="106">
      <c r="A106" s="5" t="s">
        <v>340</v>
      </c>
      <c r="B106" s="5">
        <v>10.0</v>
      </c>
      <c r="C106" s="5">
        <v>10.0</v>
      </c>
      <c r="D106" s="5" t="s">
        <v>5157</v>
      </c>
    </row>
    <row r="107">
      <c r="A107" s="5" t="s">
        <v>343</v>
      </c>
      <c r="B107" s="5">
        <v>11.0</v>
      </c>
      <c r="C107" s="5">
        <v>11.0</v>
      </c>
      <c r="D107" s="5" t="s">
        <v>5158</v>
      </c>
    </row>
    <row r="108">
      <c r="A108" s="5" t="s">
        <v>345</v>
      </c>
      <c r="B108" s="5">
        <v>12.0</v>
      </c>
      <c r="C108" s="5">
        <v>12.0</v>
      </c>
      <c r="D108" s="5" t="s">
        <v>5159</v>
      </c>
    </row>
    <row r="109">
      <c r="A109" s="5" t="s">
        <v>348</v>
      </c>
      <c r="B109" s="5">
        <v>13.0</v>
      </c>
      <c r="C109" s="5">
        <v>13.0</v>
      </c>
      <c r="D109" s="5" t="s">
        <v>5160</v>
      </c>
    </row>
    <row r="110">
      <c r="A110" s="5" t="s">
        <v>352</v>
      </c>
      <c r="B110" s="5">
        <v>14.0</v>
      </c>
      <c r="C110" s="5">
        <v>14.0</v>
      </c>
      <c r="D110" s="5" t="s">
        <v>5161</v>
      </c>
    </row>
    <row r="111">
      <c r="A111" s="5" t="s">
        <v>356</v>
      </c>
      <c r="B111" s="5">
        <v>15.0</v>
      </c>
      <c r="C111" s="5">
        <v>15.0</v>
      </c>
      <c r="D111" s="5" t="s">
        <v>5162</v>
      </c>
    </row>
    <row r="112">
      <c r="A112" s="5" t="s">
        <v>358</v>
      </c>
      <c r="B112" s="5">
        <v>16.0</v>
      </c>
      <c r="C112" s="5">
        <v>16.0</v>
      </c>
      <c r="D112" s="5" t="s">
        <v>5163</v>
      </c>
    </row>
    <row r="113">
      <c r="A113" s="5" t="s">
        <v>362</v>
      </c>
      <c r="B113" s="5">
        <v>17.0</v>
      </c>
      <c r="C113" s="5">
        <v>17.0</v>
      </c>
      <c r="D113" s="5" t="s">
        <v>5164</v>
      </c>
    </row>
    <row r="114">
      <c r="A114" s="5" t="s">
        <v>365</v>
      </c>
      <c r="B114" s="5">
        <v>18.0</v>
      </c>
      <c r="C114" s="5">
        <v>18.0</v>
      </c>
      <c r="D114" s="5" t="s">
        <v>5165</v>
      </c>
    </row>
    <row r="115">
      <c r="A115" s="5" t="s">
        <v>368</v>
      </c>
      <c r="B115" s="5">
        <v>19.0</v>
      </c>
      <c r="C115" s="5">
        <v>19.0</v>
      </c>
      <c r="D115" s="5" t="s">
        <v>5166</v>
      </c>
    </row>
    <row r="116">
      <c r="A116" s="5" t="s">
        <v>370</v>
      </c>
      <c r="B116" s="5">
        <v>20.0</v>
      </c>
      <c r="C116" s="5">
        <v>20.0</v>
      </c>
      <c r="D116" s="5" t="s">
        <v>5167</v>
      </c>
    </row>
    <row r="117">
      <c r="A117" s="5" t="s">
        <v>373</v>
      </c>
      <c r="B117" s="5">
        <v>21.0</v>
      </c>
      <c r="C117" s="5">
        <v>21.0</v>
      </c>
      <c r="D117" s="5" t="s">
        <v>5168</v>
      </c>
    </row>
    <row r="118">
      <c r="A118" s="5" t="s">
        <v>376</v>
      </c>
      <c r="B118" s="5">
        <v>22.0</v>
      </c>
      <c r="C118" s="5">
        <v>22.0</v>
      </c>
      <c r="D118" s="5" t="s">
        <v>5169</v>
      </c>
    </row>
    <row r="119">
      <c r="A119" s="5" t="s">
        <v>379</v>
      </c>
      <c r="B119" s="5">
        <v>23.0</v>
      </c>
      <c r="C119" s="5">
        <v>23.0</v>
      </c>
      <c r="D119" s="5" t="s">
        <v>5170</v>
      </c>
    </row>
    <row r="120">
      <c r="A120" s="5" t="s">
        <v>384</v>
      </c>
      <c r="B120" s="5">
        <v>24.0</v>
      </c>
      <c r="C120" s="5">
        <v>24.0</v>
      </c>
      <c r="D120" s="5" t="s">
        <v>5171</v>
      </c>
    </row>
    <row r="121">
      <c r="A121" s="5" t="s">
        <v>386</v>
      </c>
      <c r="B121" s="5">
        <v>25.0</v>
      </c>
      <c r="C121" s="5">
        <v>25.0</v>
      </c>
      <c r="D121" s="5" t="s">
        <v>5172</v>
      </c>
    </row>
    <row r="122">
      <c r="A122" s="5" t="s">
        <v>391</v>
      </c>
      <c r="B122" s="5">
        <v>26.0</v>
      </c>
      <c r="C122" s="5">
        <v>26.0</v>
      </c>
      <c r="D122" s="5" t="s">
        <v>5173</v>
      </c>
    </row>
    <row r="123">
      <c r="A123" s="5" t="s">
        <v>396</v>
      </c>
      <c r="B123" s="5">
        <v>27.0</v>
      </c>
      <c r="C123" s="5">
        <v>27.0</v>
      </c>
      <c r="D123" s="5" t="s">
        <v>5174</v>
      </c>
    </row>
    <row r="124">
      <c r="A124" s="5" t="s">
        <v>400</v>
      </c>
      <c r="B124" s="5">
        <v>28.0</v>
      </c>
      <c r="C124" s="5">
        <v>28.0</v>
      </c>
      <c r="D124" s="5" t="s">
        <v>5175</v>
      </c>
    </row>
    <row r="125">
      <c r="A125" s="5" t="s">
        <v>404</v>
      </c>
      <c r="B125" s="5">
        <v>29.0</v>
      </c>
      <c r="C125" s="5">
        <v>29.0</v>
      </c>
      <c r="D125" s="5" t="s">
        <v>5176</v>
      </c>
    </row>
    <row r="126">
      <c r="A126" s="5" t="s">
        <v>407</v>
      </c>
      <c r="B126" s="5">
        <v>30.0</v>
      </c>
      <c r="C126" s="5">
        <v>30.0</v>
      </c>
      <c r="D126" s="5" t="s">
        <v>5177</v>
      </c>
    </row>
    <row r="127">
      <c r="A127" s="5" t="s">
        <v>410</v>
      </c>
      <c r="B127" s="5">
        <v>0.0</v>
      </c>
      <c r="C127" s="5">
        <v>0.0</v>
      </c>
      <c r="D127" s="5" t="s">
        <v>5178</v>
      </c>
    </row>
    <row r="128">
      <c r="A128" s="5" t="s">
        <v>412</v>
      </c>
      <c r="B128" s="5">
        <v>1.0</v>
      </c>
      <c r="C128" s="5">
        <v>1.0</v>
      </c>
      <c r="D128" s="5" t="s">
        <v>5179</v>
      </c>
    </row>
    <row r="129">
      <c r="A129" s="5" t="s">
        <v>416</v>
      </c>
      <c r="B129" s="5">
        <v>2.0</v>
      </c>
      <c r="C129" s="5">
        <v>2.0</v>
      </c>
      <c r="D129" s="5" t="s">
        <v>5180</v>
      </c>
    </row>
    <row r="130">
      <c r="A130" s="5" t="s">
        <v>420</v>
      </c>
      <c r="B130" s="5">
        <v>3.0</v>
      </c>
      <c r="C130" s="5">
        <v>3.0</v>
      </c>
      <c r="D130" s="5" t="s">
        <v>5181</v>
      </c>
    </row>
    <row r="131">
      <c r="A131" s="5" t="s">
        <v>425</v>
      </c>
      <c r="B131" s="5">
        <v>4.0</v>
      </c>
      <c r="C131" s="5">
        <v>4.0</v>
      </c>
      <c r="D131" s="5" t="s">
        <v>5182</v>
      </c>
    </row>
    <row r="132">
      <c r="A132" s="5" t="s">
        <v>427</v>
      </c>
      <c r="B132" s="5">
        <v>5.0</v>
      </c>
      <c r="C132" s="5">
        <v>5.0</v>
      </c>
      <c r="D132" s="5" t="s">
        <v>5183</v>
      </c>
    </row>
    <row r="133">
      <c r="A133" s="5" t="s">
        <v>430</v>
      </c>
      <c r="B133" s="5">
        <v>6.0</v>
      </c>
      <c r="C133" s="5">
        <v>6.0</v>
      </c>
      <c r="D133" s="5" t="s">
        <v>5184</v>
      </c>
    </row>
    <row r="134">
      <c r="A134" s="5" t="s">
        <v>433</v>
      </c>
      <c r="B134" s="5">
        <v>7.0</v>
      </c>
      <c r="C134" s="5">
        <v>7.0</v>
      </c>
      <c r="D134" s="5" t="s">
        <v>5185</v>
      </c>
    </row>
    <row r="135">
      <c r="A135" s="5" t="s">
        <v>435</v>
      </c>
      <c r="B135" s="5">
        <v>8.0</v>
      </c>
      <c r="C135" s="5">
        <v>8.0</v>
      </c>
      <c r="D135" s="5" t="s">
        <v>5186</v>
      </c>
    </row>
    <row r="136">
      <c r="A136" s="5" t="s">
        <v>437</v>
      </c>
      <c r="B136" s="5">
        <v>9.0</v>
      </c>
      <c r="C136" s="5">
        <v>9.0</v>
      </c>
      <c r="D136" s="5" t="s">
        <v>5187</v>
      </c>
    </row>
    <row r="137">
      <c r="A137" s="5" t="s">
        <v>440</v>
      </c>
      <c r="B137" s="5">
        <v>10.0</v>
      </c>
      <c r="C137" s="5">
        <v>10.0</v>
      </c>
      <c r="D137" s="5" t="s">
        <v>5188</v>
      </c>
    </row>
    <row r="138">
      <c r="A138" s="5" t="s">
        <v>443</v>
      </c>
      <c r="B138" s="5">
        <v>11.0</v>
      </c>
      <c r="C138" s="5">
        <v>11.0</v>
      </c>
      <c r="D138" s="5" t="s">
        <v>5189</v>
      </c>
    </row>
    <row r="139">
      <c r="A139" s="5" t="s">
        <v>446</v>
      </c>
      <c r="B139" s="5">
        <v>12.0</v>
      </c>
      <c r="C139" s="5">
        <v>12.0</v>
      </c>
      <c r="D139" s="5" t="s">
        <v>5190</v>
      </c>
    </row>
    <row r="140">
      <c r="A140" s="5" t="s">
        <v>449</v>
      </c>
      <c r="B140" s="5">
        <v>13.0</v>
      </c>
      <c r="C140" s="5">
        <v>13.0</v>
      </c>
      <c r="D140" s="5" t="s">
        <v>5191</v>
      </c>
    </row>
    <row r="141">
      <c r="A141" s="5" t="s">
        <v>452</v>
      </c>
      <c r="B141" s="5">
        <v>14.0</v>
      </c>
      <c r="C141" s="5">
        <v>14.0</v>
      </c>
      <c r="D141" s="5" t="s">
        <v>5192</v>
      </c>
    </row>
    <row r="142">
      <c r="A142" s="5" t="s">
        <v>455</v>
      </c>
      <c r="B142" s="5">
        <v>15.0</v>
      </c>
      <c r="C142" s="5">
        <v>15.0</v>
      </c>
      <c r="D142" s="5" t="s">
        <v>5193</v>
      </c>
    </row>
    <row r="143">
      <c r="A143" s="5" t="s">
        <v>459</v>
      </c>
      <c r="B143" s="5">
        <v>16.0</v>
      </c>
      <c r="C143" s="5">
        <v>16.0</v>
      </c>
      <c r="D143" s="5" t="s">
        <v>5194</v>
      </c>
    </row>
    <row r="144">
      <c r="A144" s="5" t="s">
        <v>462</v>
      </c>
      <c r="B144" s="5">
        <v>17.0</v>
      </c>
      <c r="C144" s="5">
        <v>17.0</v>
      </c>
      <c r="D144" s="5" t="s">
        <v>5195</v>
      </c>
    </row>
    <row r="145">
      <c r="A145" s="5" t="s">
        <v>465</v>
      </c>
      <c r="B145" s="5">
        <v>18.0</v>
      </c>
      <c r="C145" s="5">
        <v>18.0</v>
      </c>
      <c r="D145" s="5" t="s">
        <v>5196</v>
      </c>
    </row>
    <row r="146">
      <c r="A146" s="5" t="s">
        <v>467</v>
      </c>
      <c r="B146" s="5">
        <v>19.0</v>
      </c>
      <c r="C146" s="5">
        <v>19.0</v>
      </c>
      <c r="D146" s="5" t="s">
        <v>5197</v>
      </c>
    </row>
    <row r="147">
      <c r="A147" s="5" t="s">
        <v>471</v>
      </c>
      <c r="B147" s="5">
        <v>20.0</v>
      </c>
      <c r="C147" s="5">
        <v>20.0</v>
      </c>
      <c r="D147" s="5" t="s">
        <v>5198</v>
      </c>
    </row>
    <row r="148">
      <c r="A148" s="5" t="s">
        <v>474</v>
      </c>
      <c r="B148" s="5">
        <v>21.0</v>
      </c>
      <c r="C148" s="5">
        <v>21.0</v>
      </c>
      <c r="D148" s="5" t="s">
        <v>5199</v>
      </c>
    </row>
    <row r="149">
      <c r="A149" s="5" t="s">
        <v>477</v>
      </c>
      <c r="B149" s="5">
        <v>22.0</v>
      </c>
      <c r="C149" s="5">
        <v>22.0</v>
      </c>
      <c r="D149" s="5" t="s">
        <v>5200</v>
      </c>
    </row>
    <row r="150">
      <c r="A150" s="5" t="s">
        <v>479</v>
      </c>
      <c r="B150" s="5">
        <v>23.0</v>
      </c>
      <c r="C150" s="5">
        <v>23.0</v>
      </c>
      <c r="D150" s="5" t="s">
        <v>5201</v>
      </c>
    </row>
    <row r="151">
      <c r="A151" s="5" t="s">
        <v>483</v>
      </c>
      <c r="B151" s="5">
        <v>24.0</v>
      </c>
      <c r="C151" s="5">
        <v>24.0</v>
      </c>
      <c r="D151" s="5" t="s">
        <v>5202</v>
      </c>
    </row>
    <row r="152">
      <c r="A152" s="5" t="s">
        <v>486</v>
      </c>
      <c r="B152" s="5">
        <v>25.0</v>
      </c>
      <c r="C152" s="5">
        <v>25.0</v>
      </c>
      <c r="D152" s="5" t="s">
        <v>5203</v>
      </c>
    </row>
    <row r="153">
      <c r="A153" s="5" t="s">
        <v>488</v>
      </c>
      <c r="B153" s="5">
        <v>26.0</v>
      </c>
      <c r="C153" s="5">
        <v>26.0</v>
      </c>
      <c r="D153" s="5" t="s">
        <v>5204</v>
      </c>
    </row>
    <row r="154">
      <c r="A154" s="5" t="s">
        <v>492</v>
      </c>
      <c r="B154" s="5">
        <v>27.0</v>
      </c>
      <c r="C154" s="5">
        <v>27.0</v>
      </c>
      <c r="D154" s="5" t="s">
        <v>5205</v>
      </c>
    </row>
    <row r="155">
      <c r="A155" s="5" t="s">
        <v>495</v>
      </c>
      <c r="B155" s="5">
        <v>28.0</v>
      </c>
      <c r="C155" s="5">
        <v>28.0</v>
      </c>
      <c r="D155" s="5" t="s">
        <v>5206</v>
      </c>
    </row>
    <row r="156">
      <c r="A156" s="5" t="s">
        <v>500</v>
      </c>
      <c r="B156" s="5">
        <v>29.0</v>
      </c>
      <c r="C156" s="5">
        <v>29.0</v>
      </c>
      <c r="D156" s="5" t="s">
        <v>5207</v>
      </c>
    </row>
    <row r="157">
      <c r="A157" s="5" t="s">
        <v>504</v>
      </c>
      <c r="B157" s="5">
        <v>30.0</v>
      </c>
      <c r="C157" s="5">
        <v>30.0</v>
      </c>
      <c r="D157" s="5" t="s">
        <v>5208</v>
      </c>
    </row>
    <row r="158">
      <c r="A158" s="5" t="s">
        <v>506</v>
      </c>
      <c r="B158" s="5">
        <v>0.0</v>
      </c>
      <c r="C158" s="5">
        <v>0.0</v>
      </c>
      <c r="D158" s="5" t="s">
        <v>5209</v>
      </c>
    </row>
    <row r="159">
      <c r="A159" s="5" t="s">
        <v>509</v>
      </c>
      <c r="B159" s="5">
        <v>1.0</v>
      </c>
      <c r="C159" s="5">
        <v>1.0</v>
      </c>
      <c r="D159" s="5" t="s">
        <v>5210</v>
      </c>
    </row>
    <row r="160">
      <c r="A160" s="5" t="s">
        <v>513</v>
      </c>
      <c r="B160" s="5">
        <v>2.0</v>
      </c>
      <c r="C160" s="5">
        <v>2.0</v>
      </c>
      <c r="D160" s="5" t="s">
        <v>5211</v>
      </c>
    </row>
    <row r="161">
      <c r="A161" s="5" t="s">
        <v>516</v>
      </c>
      <c r="B161" s="5">
        <v>3.0</v>
      </c>
      <c r="C161" s="5">
        <v>3.0</v>
      </c>
      <c r="D161" s="5" t="s">
        <v>5212</v>
      </c>
    </row>
    <row r="162">
      <c r="A162" s="5" t="s">
        <v>520</v>
      </c>
      <c r="B162" s="5">
        <v>4.0</v>
      </c>
      <c r="C162" s="5">
        <v>4.0</v>
      </c>
      <c r="D162" s="5" t="s">
        <v>5213</v>
      </c>
    </row>
    <row r="163">
      <c r="A163" s="5" t="s">
        <v>522</v>
      </c>
      <c r="B163" s="5">
        <v>5.0</v>
      </c>
      <c r="C163" s="5">
        <v>5.0</v>
      </c>
      <c r="D163" s="5" t="s">
        <v>5214</v>
      </c>
    </row>
    <row r="164">
      <c r="A164" s="5" t="s">
        <v>525</v>
      </c>
      <c r="B164" s="5">
        <v>6.0</v>
      </c>
      <c r="C164" s="5">
        <v>6.0</v>
      </c>
      <c r="D164" s="5" t="s">
        <v>5215</v>
      </c>
    </row>
    <row r="165">
      <c r="A165" s="5" t="s">
        <v>528</v>
      </c>
      <c r="B165" s="5">
        <v>7.0</v>
      </c>
      <c r="C165" s="5">
        <v>7.0</v>
      </c>
      <c r="D165" s="5" t="s">
        <v>5216</v>
      </c>
    </row>
    <row r="166">
      <c r="A166" s="5" t="s">
        <v>531</v>
      </c>
      <c r="B166" s="5">
        <v>8.0</v>
      </c>
      <c r="C166" s="5">
        <v>8.0</v>
      </c>
      <c r="D166" s="5" t="s">
        <v>5217</v>
      </c>
    </row>
    <row r="167">
      <c r="A167" s="5" t="s">
        <v>534</v>
      </c>
      <c r="B167" s="5">
        <v>9.0</v>
      </c>
      <c r="C167" s="5">
        <v>9.0</v>
      </c>
      <c r="D167" s="5" t="s">
        <v>5218</v>
      </c>
    </row>
    <row r="168">
      <c r="A168" s="5" t="s">
        <v>536</v>
      </c>
      <c r="B168" s="5">
        <v>10.0</v>
      </c>
      <c r="C168" s="5">
        <v>10.0</v>
      </c>
      <c r="D168" s="5" t="s">
        <v>5219</v>
      </c>
    </row>
    <row r="169">
      <c r="A169" s="5" t="s">
        <v>539</v>
      </c>
      <c r="B169" s="5">
        <v>11.0</v>
      </c>
      <c r="C169" s="5">
        <v>11.0</v>
      </c>
      <c r="D169" s="5" t="s">
        <v>5220</v>
      </c>
    </row>
    <row r="170">
      <c r="A170" s="5" t="s">
        <v>543</v>
      </c>
      <c r="B170" s="5">
        <v>12.0</v>
      </c>
      <c r="C170" s="5">
        <v>12.0</v>
      </c>
      <c r="D170" s="5" t="s">
        <v>5221</v>
      </c>
    </row>
    <row r="171">
      <c r="A171" s="5" t="s">
        <v>546</v>
      </c>
      <c r="B171" s="5">
        <v>13.0</v>
      </c>
      <c r="C171" s="5">
        <v>13.0</v>
      </c>
      <c r="D171" s="5" t="s">
        <v>5222</v>
      </c>
    </row>
    <row r="172">
      <c r="A172" s="5" t="s">
        <v>549</v>
      </c>
      <c r="B172" s="5">
        <v>14.0</v>
      </c>
      <c r="C172" s="5">
        <v>14.0</v>
      </c>
      <c r="D172" s="5" t="s">
        <v>5223</v>
      </c>
    </row>
    <row r="173">
      <c r="A173" s="5" t="s">
        <v>552</v>
      </c>
      <c r="B173" s="5">
        <v>15.0</v>
      </c>
      <c r="C173" s="5">
        <v>15.0</v>
      </c>
      <c r="D173" s="5" t="s">
        <v>5224</v>
      </c>
    </row>
    <row r="174">
      <c r="A174" s="5" t="s">
        <v>554</v>
      </c>
      <c r="B174" s="5">
        <v>16.0</v>
      </c>
      <c r="C174" s="5">
        <v>16.0</v>
      </c>
      <c r="D174" s="5" t="s">
        <v>5225</v>
      </c>
    </row>
    <row r="175">
      <c r="A175" s="5" t="s">
        <v>557</v>
      </c>
      <c r="B175" s="5">
        <v>17.0</v>
      </c>
      <c r="C175" s="5">
        <v>17.0</v>
      </c>
      <c r="D175" s="5" t="s">
        <v>5226</v>
      </c>
    </row>
    <row r="176">
      <c r="A176" s="5" t="s">
        <v>560</v>
      </c>
      <c r="B176" s="5">
        <v>18.0</v>
      </c>
      <c r="C176" s="5">
        <v>18.0</v>
      </c>
      <c r="D176" s="5" t="s">
        <v>5227</v>
      </c>
    </row>
    <row r="177">
      <c r="A177" s="5" t="s">
        <v>563</v>
      </c>
      <c r="B177" s="5">
        <v>19.0</v>
      </c>
      <c r="C177" s="5">
        <v>19.0</v>
      </c>
      <c r="D177" s="5" t="s">
        <v>5228</v>
      </c>
    </row>
    <row r="178">
      <c r="A178" s="5" t="s">
        <v>566</v>
      </c>
      <c r="B178" s="5">
        <v>20.0</v>
      </c>
      <c r="C178" s="5">
        <v>20.0</v>
      </c>
      <c r="D178" s="5" t="s">
        <v>5229</v>
      </c>
    </row>
    <row r="179">
      <c r="A179" s="5" t="s">
        <v>570</v>
      </c>
      <c r="B179" s="5">
        <v>21.0</v>
      </c>
      <c r="C179" s="5">
        <v>21.0</v>
      </c>
      <c r="D179" s="5" t="s">
        <v>5230</v>
      </c>
    </row>
    <row r="180">
      <c r="A180" s="5" t="s">
        <v>574</v>
      </c>
      <c r="B180" s="5">
        <v>22.0</v>
      </c>
      <c r="C180" s="5">
        <v>22.0</v>
      </c>
      <c r="D180" s="5" t="s">
        <v>5231</v>
      </c>
    </row>
    <row r="181">
      <c r="A181" s="5" t="s">
        <v>577</v>
      </c>
      <c r="B181" s="5">
        <v>23.0</v>
      </c>
      <c r="C181" s="5">
        <v>23.0</v>
      </c>
      <c r="D181" s="5" t="s">
        <v>5232</v>
      </c>
    </row>
    <row r="182">
      <c r="A182" s="5" t="s">
        <v>580</v>
      </c>
      <c r="B182" s="5">
        <v>24.0</v>
      </c>
      <c r="C182" s="5">
        <v>24.0</v>
      </c>
      <c r="D182" s="5" t="s">
        <v>5233</v>
      </c>
    </row>
    <row r="183">
      <c r="A183" s="5" t="s">
        <v>584</v>
      </c>
      <c r="B183" s="5">
        <v>25.0</v>
      </c>
      <c r="C183" s="5">
        <v>25.0</v>
      </c>
      <c r="D183" s="5" t="s">
        <v>5234</v>
      </c>
    </row>
    <row r="184">
      <c r="A184" s="5" t="s">
        <v>586</v>
      </c>
      <c r="B184" s="5">
        <v>26.0</v>
      </c>
      <c r="C184" s="5">
        <v>26.0</v>
      </c>
      <c r="D184" s="5" t="s">
        <v>5235</v>
      </c>
    </row>
    <row r="185">
      <c r="A185" s="5" t="s">
        <v>590</v>
      </c>
      <c r="B185" s="5">
        <v>27.0</v>
      </c>
      <c r="C185" s="5">
        <v>27.0</v>
      </c>
      <c r="D185" s="5" t="s">
        <v>5236</v>
      </c>
    </row>
    <row r="186">
      <c r="A186" s="5" t="s">
        <v>593</v>
      </c>
      <c r="B186" s="5">
        <v>28.0</v>
      </c>
      <c r="C186" s="5">
        <v>28.0</v>
      </c>
      <c r="D186" s="5" t="s">
        <v>5237</v>
      </c>
    </row>
    <row r="187">
      <c r="A187" s="5" t="s">
        <v>595</v>
      </c>
      <c r="B187" s="5">
        <v>29.0</v>
      </c>
      <c r="C187" s="5">
        <v>29.0</v>
      </c>
      <c r="D187" s="5" t="s">
        <v>5238</v>
      </c>
    </row>
    <row r="188">
      <c r="A188" s="5" t="s">
        <v>598</v>
      </c>
      <c r="B188" s="5">
        <v>30.0</v>
      </c>
      <c r="C188" s="5">
        <v>30.0</v>
      </c>
      <c r="D188" s="5" t="s">
        <v>5239</v>
      </c>
    </row>
    <row r="189">
      <c r="A189" s="5" t="s">
        <v>601</v>
      </c>
      <c r="B189" s="5">
        <v>0.0</v>
      </c>
      <c r="C189" s="5">
        <v>0.0</v>
      </c>
      <c r="D189" s="5" t="s">
        <v>5240</v>
      </c>
    </row>
    <row r="190">
      <c r="A190" s="5" t="s">
        <v>604</v>
      </c>
      <c r="B190" s="5">
        <v>1.0</v>
      </c>
      <c r="C190" s="5">
        <v>1.0</v>
      </c>
      <c r="D190" s="5" t="s">
        <v>5241</v>
      </c>
    </row>
    <row r="191">
      <c r="A191" s="5" t="s">
        <v>606</v>
      </c>
      <c r="B191" s="5">
        <v>2.0</v>
      </c>
      <c r="C191" s="5">
        <v>2.0</v>
      </c>
      <c r="D191" s="5" t="s">
        <v>5242</v>
      </c>
    </row>
    <row r="192">
      <c r="A192" s="5" t="s">
        <v>608</v>
      </c>
      <c r="B192" s="5">
        <v>3.0</v>
      </c>
      <c r="C192" s="5">
        <v>3.0</v>
      </c>
      <c r="D192" s="5" t="s">
        <v>5243</v>
      </c>
    </row>
    <row r="193">
      <c r="A193" s="5" t="s">
        <v>611</v>
      </c>
      <c r="B193" s="5">
        <v>4.0</v>
      </c>
      <c r="C193" s="5">
        <v>4.0</v>
      </c>
      <c r="D193" s="5" t="s">
        <v>5244</v>
      </c>
    </row>
    <row r="194">
      <c r="A194" s="5" t="s">
        <v>615</v>
      </c>
      <c r="B194" s="5">
        <v>5.0</v>
      </c>
      <c r="C194" s="5">
        <v>5.0</v>
      </c>
      <c r="D194" s="5" t="s">
        <v>5245</v>
      </c>
    </row>
    <row r="195">
      <c r="A195" s="5" t="s">
        <v>618</v>
      </c>
      <c r="B195" s="5">
        <v>6.0</v>
      </c>
      <c r="C195" s="5">
        <v>6.0</v>
      </c>
      <c r="D195" s="5" t="s">
        <v>5246</v>
      </c>
    </row>
    <row r="196">
      <c r="A196" s="5" t="s">
        <v>622</v>
      </c>
      <c r="B196" s="5">
        <v>7.0</v>
      </c>
      <c r="C196" s="5">
        <v>7.0</v>
      </c>
      <c r="D196" s="5" t="s">
        <v>5247</v>
      </c>
    </row>
    <row r="197">
      <c r="A197" s="5" t="s">
        <v>625</v>
      </c>
      <c r="B197" s="5">
        <v>8.0</v>
      </c>
      <c r="C197" s="5">
        <v>8.0</v>
      </c>
      <c r="D197" s="5" t="s">
        <v>5248</v>
      </c>
    </row>
    <row r="198">
      <c r="A198" s="5" t="s">
        <v>628</v>
      </c>
      <c r="B198" s="5">
        <v>9.0</v>
      </c>
      <c r="C198" s="5">
        <v>9.0</v>
      </c>
      <c r="D198" s="5" t="s">
        <v>5249</v>
      </c>
    </row>
    <row r="199">
      <c r="A199" s="5" t="s">
        <v>631</v>
      </c>
      <c r="B199" s="5">
        <v>10.0</v>
      </c>
      <c r="C199" s="5">
        <v>10.0</v>
      </c>
      <c r="D199" s="5" t="s">
        <v>5250</v>
      </c>
    </row>
    <row r="200">
      <c r="A200" s="5" t="s">
        <v>634</v>
      </c>
      <c r="B200" s="5">
        <v>11.0</v>
      </c>
      <c r="C200" s="5">
        <v>11.0</v>
      </c>
      <c r="D200" s="5" t="s">
        <v>5251</v>
      </c>
    </row>
    <row r="201">
      <c r="A201" s="5" t="s">
        <v>639</v>
      </c>
      <c r="B201" s="5">
        <v>12.0</v>
      </c>
      <c r="C201" s="5">
        <v>12.0</v>
      </c>
      <c r="D201" s="5" t="s">
        <v>5252</v>
      </c>
    </row>
    <row r="202">
      <c r="A202" s="5" t="s">
        <v>642</v>
      </c>
      <c r="B202" s="5">
        <v>13.0</v>
      </c>
      <c r="C202" s="5">
        <v>13.0</v>
      </c>
      <c r="D202" s="5" t="s">
        <v>5253</v>
      </c>
    </row>
    <row r="203">
      <c r="A203" s="5" t="s">
        <v>644</v>
      </c>
      <c r="B203" s="5">
        <v>14.0</v>
      </c>
      <c r="C203" s="5">
        <v>14.0</v>
      </c>
      <c r="D203" s="5" t="s">
        <v>5254</v>
      </c>
    </row>
    <row r="204">
      <c r="A204" s="5" t="s">
        <v>648</v>
      </c>
      <c r="B204" s="5">
        <v>15.0</v>
      </c>
      <c r="C204" s="5">
        <v>15.0</v>
      </c>
      <c r="D204" s="5" t="s">
        <v>5255</v>
      </c>
    </row>
    <row r="205">
      <c r="A205" s="5" t="s">
        <v>651</v>
      </c>
      <c r="B205" s="5">
        <v>16.0</v>
      </c>
      <c r="C205" s="5">
        <v>16.0</v>
      </c>
      <c r="D205" s="5" t="s">
        <v>5256</v>
      </c>
    </row>
    <row r="206">
      <c r="A206" s="5" t="s">
        <v>654</v>
      </c>
      <c r="B206" s="5">
        <v>17.0</v>
      </c>
      <c r="C206" s="5">
        <v>17.0</v>
      </c>
      <c r="D206" s="5" t="s">
        <v>5257</v>
      </c>
    </row>
    <row r="207">
      <c r="A207" s="5" t="s">
        <v>657</v>
      </c>
      <c r="B207" s="5">
        <v>18.0</v>
      </c>
      <c r="C207" s="5">
        <v>18.0</v>
      </c>
      <c r="D207" s="5" t="s">
        <v>5258</v>
      </c>
    </row>
    <row r="208">
      <c r="A208" s="5" t="s">
        <v>660</v>
      </c>
      <c r="B208" s="5">
        <v>19.0</v>
      </c>
      <c r="C208" s="5">
        <v>19.0</v>
      </c>
      <c r="D208" s="5" t="s">
        <v>5259</v>
      </c>
    </row>
    <row r="209">
      <c r="A209" s="5" t="s">
        <v>664</v>
      </c>
      <c r="B209" s="5">
        <v>20.0</v>
      </c>
      <c r="C209" s="5">
        <v>20.0</v>
      </c>
      <c r="D209" s="5" t="s">
        <v>5260</v>
      </c>
    </row>
    <row r="210">
      <c r="A210" s="5" t="s">
        <v>669</v>
      </c>
      <c r="B210" s="5">
        <v>21.0</v>
      </c>
      <c r="C210" s="5">
        <v>21.0</v>
      </c>
      <c r="D210" s="5" t="s">
        <v>5261</v>
      </c>
    </row>
    <row r="211">
      <c r="A211" s="5" t="s">
        <v>673</v>
      </c>
      <c r="B211" s="5">
        <v>22.0</v>
      </c>
      <c r="C211" s="5">
        <v>22.0</v>
      </c>
      <c r="D211" s="5" t="s">
        <v>5262</v>
      </c>
    </row>
    <row r="212">
      <c r="A212" s="5" t="s">
        <v>678</v>
      </c>
      <c r="B212" s="5">
        <v>23.0</v>
      </c>
      <c r="C212" s="5">
        <v>23.0</v>
      </c>
      <c r="D212" s="5" t="s">
        <v>5263</v>
      </c>
    </row>
    <row r="213">
      <c r="A213" s="5" t="s">
        <v>681</v>
      </c>
      <c r="B213" s="5">
        <v>24.0</v>
      </c>
      <c r="C213" s="5">
        <v>24.0</v>
      </c>
      <c r="D213" s="5" t="s">
        <v>5264</v>
      </c>
    </row>
    <row r="214">
      <c r="A214" s="5" t="s">
        <v>684</v>
      </c>
      <c r="B214" s="5">
        <v>25.0</v>
      </c>
      <c r="C214" s="5">
        <v>25.0</v>
      </c>
      <c r="D214" s="5" t="s">
        <v>5265</v>
      </c>
    </row>
    <row r="215">
      <c r="A215" s="5" t="s">
        <v>688</v>
      </c>
      <c r="B215" s="5">
        <v>26.0</v>
      </c>
      <c r="C215" s="5">
        <v>26.0</v>
      </c>
      <c r="D215" s="5" t="s">
        <v>5266</v>
      </c>
    </row>
    <row r="216">
      <c r="A216" s="5" t="s">
        <v>691</v>
      </c>
      <c r="B216" s="5">
        <v>27.0</v>
      </c>
      <c r="C216" s="5">
        <v>27.0</v>
      </c>
      <c r="D216" s="5" t="s">
        <v>5267</v>
      </c>
    </row>
    <row r="217">
      <c r="A217" s="5" t="s">
        <v>694</v>
      </c>
      <c r="B217" s="5">
        <v>28.0</v>
      </c>
      <c r="C217" s="5">
        <v>28.0</v>
      </c>
      <c r="D217" s="5" t="s">
        <v>5268</v>
      </c>
    </row>
    <row r="218">
      <c r="A218" s="5" t="s">
        <v>697</v>
      </c>
      <c r="B218" s="5">
        <v>29.0</v>
      </c>
      <c r="C218" s="5">
        <v>29.0</v>
      </c>
      <c r="D218" s="5" t="s">
        <v>5269</v>
      </c>
    </row>
    <row r="219">
      <c r="A219" s="5" t="s">
        <v>700</v>
      </c>
      <c r="B219" s="5">
        <v>30.0</v>
      </c>
      <c r="C219" s="5">
        <v>30.0</v>
      </c>
      <c r="D219" s="5" t="s">
        <v>5270</v>
      </c>
    </row>
    <row r="220">
      <c r="A220" s="5" t="s">
        <v>704</v>
      </c>
      <c r="B220" s="5">
        <v>0.0</v>
      </c>
      <c r="C220" s="5">
        <v>0.0</v>
      </c>
      <c r="D220" s="5" t="s">
        <v>5271</v>
      </c>
    </row>
    <row r="221">
      <c r="A221" s="5" t="s">
        <v>708</v>
      </c>
      <c r="B221" s="5">
        <v>1.0</v>
      </c>
      <c r="C221" s="5">
        <v>1.0</v>
      </c>
      <c r="D221" s="5" t="s">
        <v>5272</v>
      </c>
    </row>
    <row r="222">
      <c r="A222" s="5" t="s">
        <v>712</v>
      </c>
      <c r="B222" s="5">
        <v>2.0</v>
      </c>
      <c r="C222" s="5">
        <v>2.0</v>
      </c>
      <c r="D222" s="5" t="s">
        <v>5273</v>
      </c>
    </row>
    <row r="223">
      <c r="A223" s="5" t="s">
        <v>714</v>
      </c>
      <c r="B223" s="5">
        <v>3.0</v>
      </c>
      <c r="C223" s="5">
        <v>3.0</v>
      </c>
      <c r="D223" s="5" t="s">
        <v>5274</v>
      </c>
    </row>
    <row r="224">
      <c r="A224" s="5" t="s">
        <v>718</v>
      </c>
      <c r="B224" s="5">
        <v>4.0</v>
      </c>
      <c r="C224" s="5">
        <v>4.0</v>
      </c>
      <c r="D224" s="5" t="s">
        <v>5275</v>
      </c>
    </row>
    <row r="225">
      <c r="A225" s="5" t="s">
        <v>722</v>
      </c>
      <c r="B225" s="5">
        <v>5.0</v>
      </c>
      <c r="C225" s="5">
        <v>5.0</v>
      </c>
      <c r="D225" s="5" t="s">
        <v>5276</v>
      </c>
    </row>
    <row r="226">
      <c r="A226" s="5" t="s">
        <v>725</v>
      </c>
      <c r="B226" s="5">
        <v>6.0</v>
      </c>
      <c r="C226" s="5">
        <v>6.0</v>
      </c>
      <c r="D226" s="5" t="s">
        <v>5277</v>
      </c>
    </row>
    <row r="227">
      <c r="A227" s="5" t="s">
        <v>728</v>
      </c>
      <c r="B227" s="5">
        <v>7.0</v>
      </c>
      <c r="C227" s="5">
        <v>7.0</v>
      </c>
      <c r="D227" s="5" t="s">
        <v>5278</v>
      </c>
    </row>
    <row r="228">
      <c r="A228" s="5" t="s">
        <v>731</v>
      </c>
      <c r="B228" s="5">
        <v>8.0</v>
      </c>
      <c r="C228" s="5">
        <v>8.0</v>
      </c>
      <c r="D228" s="5" t="s">
        <v>5279</v>
      </c>
    </row>
    <row r="229">
      <c r="A229" s="5" t="s">
        <v>735</v>
      </c>
      <c r="B229" s="5">
        <v>9.0</v>
      </c>
      <c r="C229" s="5">
        <v>9.0</v>
      </c>
      <c r="D229" s="5" t="s">
        <v>5280</v>
      </c>
    </row>
    <row r="230">
      <c r="A230" s="5" t="s">
        <v>737</v>
      </c>
      <c r="B230" s="5">
        <v>10.0</v>
      </c>
      <c r="C230" s="5">
        <v>10.0</v>
      </c>
      <c r="D230" s="5" t="s">
        <v>5281</v>
      </c>
    </row>
    <row r="231">
      <c r="A231" s="5" t="s">
        <v>742</v>
      </c>
      <c r="B231" s="5">
        <v>11.0</v>
      </c>
      <c r="C231" s="5">
        <v>11.0</v>
      </c>
      <c r="D231" s="5" t="s">
        <v>5282</v>
      </c>
    </row>
    <row r="232">
      <c r="A232" s="5" t="s">
        <v>745</v>
      </c>
      <c r="B232" s="5">
        <v>12.0</v>
      </c>
      <c r="C232" s="5">
        <v>12.0</v>
      </c>
      <c r="D232" s="5" t="s">
        <v>5283</v>
      </c>
    </row>
    <row r="233">
      <c r="A233" s="5" t="s">
        <v>748</v>
      </c>
      <c r="B233" s="5">
        <v>13.0</v>
      </c>
      <c r="C233" s="5">
        <v>13.0</v>
      </c>
      <c r="D233" s="5" t="s">
        <v>5284</v>
      </c>
    </row>
    <row r="234">
      <c r="A234" s="5" t="s">
        <v>752</v>
      </c>
      <c r="B234" s="5">
        <v>14.0</v>
      </c>
      <c r="C234" s="5">
        <v>14.0</v>
      </c>
      <c r="D234" s="5" t="s">
        <v>5285</v>
      </c>
    </row>
    <row r="235">
      <c r="A235" s="5" t="s">
        <v>754</v>
      </c>
      <c r="B235" s="5">
        <v>15.0</v>
      </c>
      <c r="C235" s="5">
        <v>15.0</v>
      </c>
      <c r="D235" s="5" t="s">
        <v>5286</v>
      </c>
    </row>
    <row r="236">
      <c r="A236" s="5" t="s">
        <v>758</v>
      </c>
      <c r="B236" s="5">
        <v>16.0</v>
      </c>
      <c r="C236" s="5">
        <v>16.0</v>
      </c>
      <c r="D236" s="5" t="s">
        <v>5287</v>
      </c>
    </row>
    <row r="237">
      <c r="A237" s="5" t="s">
        <v>762</v>
      </c>
      <c r="B237" s="5">
        <v>17.0</v>
      </c>
      <c r="C237" s="5">
        <v>17.0</v>
      </c>
      <c r="D237" s="5" t="s">
        <v>5288</v>
      </c>
    </row>
    <row r="238">
      <c r="A238" s="5" t="s">
        <v>765</v>
      </c>
      <c r="B238" s="5">
        <v>18.0</v>
      </c>
      <c r="C238" s="5">
        <v>18.0</v>
      </c>
      <c r="D238" s="5" t="s">
        <v>5289</v>
      </c>
    </row>
    <row r="239">
      <c r="A239" s="5" t="s">
        <v>767</v>
      </c>
      <c r="B239" s="5">
        <v>19.0</v>
      </c>
      <c r="C239" s="5">
        <v>19.0</v>
      </c>
      <c r="D239" s="5" t="s">
        <v>5290</v>
      </c>
    </row>
    <row r="240">
      <c r="A240" s="5" t="s">
        <v>770</v>
      </c>
      <c r="B240" s="5">
        <v>20.0</v>
      </c>
      <c r="C240" s="5">
        <v>20.0</v>
      </c>
      <c r="D240" s="5" t="s">
        <v>5291</v>
      </c>
    </row>
    <row r="241">
      <c r="A241" s="5" t="s">
        <v>773</v>
      </c>
      <c r="B241" s="5">
        <v>21.0</v>
      </c>
      <c r="C241" s="5">
        <v>21.0</v>
      </c>
      <c r="D241" s="5" t="s">
        <v>5292</v>
      </c>
    </row>
    <row r="242">
      <c r="A242" s="5" t="s">
        <v>777</v>
      </c>
      <c r="B242" s="5">
        <v>22.0</v>
      </c>
      <c r="C242" s="5">
        <v>22.0</v>
      </c>
      <c r="D242" s="5" t="s">
        <v>5293</v>
      </c>
    </row>
    <row r="243">
      <c r="A243" s="5" t="s">
        <v>779</v>
      </c>
      <c r="B243" s="5">
        <v>23.0</v>
      </c>
      <c r="C243" s="5">
        <v>23.0</v>
      </c>
      <c r="D243" s="5" t="s">
        <v>5294</v>
      </c>
    </row>
    <row r="244">
      <c r="A244" s="5" t="s">
        <v>782</v>
      </c>
      <c r="B244" s="5">
        <v>24.0</v>
      </c>
      <c r="C244" s="5">
        <v>24.0</v>
      </c>
      <c r="D244" s="5" t="s">
        <v>5295</v>
      </c>
    </row>
    <row r="245">
      <c r="A245" s="5" t="s">
        <v>785</v>
      </c>
      <c r="B245" s="5">
        <v>25.0</v>
      </c>
      <c r="C245" s="5">
        <v>25.0</v>
      </c>
      <c r="D245" s="5" t="s">
        <v>5296</v>
      </c>
    </row>
    <row r="246">
      <c r="A246" s="5" t="s">
        <v>787</v>
      </c>
      <c r="B246" s="5">
        <v>26.0</v>
      </c>
      <c r="C246" s="5">
        <v>26.0</v>
      </c>
      <c r="D246" s="5" t="s">
        <v>5297</v>
      </c>
    </row>
    <row r="247">
      <c r="A247" s="5" t="s">
        <v>790</v>
      </c>
      <c r="B247" s="5">
        <v>27.0</v>
      </c>
      <c r="C247" s="5">
        <v>27.0</v>
      </c>
      <c r="D247" s="5" t="s">
        <v>5298</v>
      </c>
    </row>
    <row r="248">
      <c r="A248" s="5" t="s">
        <v>794</v>
      </c>
      <c r="B248" s="5">
        <v>28.0</v>
      </c>
      <c r="C248" s="5">
        <v>28.0</v>
      </c>
      <c r="D248" s="5" t="s">
        <v>5299</v>
      </c>
    </row>
    <row r="249">
      <c r="A249" s="5" t="s">
        <v>797</v>
      </c>
      <c r="B249" s="5">
        <v>29.0</v>
      </c>
      <c r="C249" s="5">
        <v>29.0</v>
      </c>
      <c r="D249" s="5" t="s">
        <v>5300</v>
      </c>
    </row>
    <row r="250">
      <c r="A250" s="5" t="s">
        <v>801</v>
      </c>
      <c r="B250" s="5">
        <v>30.0</v>
      </c>
      <c r="C250" s="5">
        <v>30.0</v>
      </c>
      <c r="D250" s="5" t="s">
        <v>5301</v>
      </c>
    </row>
    <row r="251">
      <c r="A251" s="5" t="s">
        <v>804</v>
      </c>
      <c r="B251" s="5">
        <v>0.0</v>
      </c>
      <c r="C251" s="5">
        <v>0.0</v>
      </c>
      <c r="D251" s="5" t="s">
        <v>5302</v>
      </c>
    </row>
    <row r="252">
      <c r="A252" s="5" t="s">
        <v>807</v>
      </c>
      <c r="B252" s="5">
        <v>1.0</v>
      </c>
      <c r="C252" s="5">
        <v>1.0</v>
      </c>
      <c r="D252" s="5" t="s">
        <v>5303</v>
      </c>
    </row>
    <row r="253">
      <c r="A253" s="5" t="s">
        <v>810</v>
      </c>
      <c r="B253" s="5">
        <v>2.0</v>
      </c>
      <c r="C253" s="5">
        <v>2.0</v>
      </c>
      <c r="D253" s="5" t="s">
        <v>5304</v>
      </c>
    </row>
    <row r="254">
      <c r="A254" s="5" t="s">
        <v>812</v>
      </c>
      <c r="B254" s="5">
        <v>3.0</v>
      </c>
      <c r="C254" s="5">
        <v>3.0</v>
      </c>
      <c r="D254" s="5" t="s">
        <v>5305</v>
      </c>
    </row>
    <row r="255">
      <c r="A255" s="5" t="s">
        <v>815</v>
      </c>
      <c r="B255" s="5">
        <v>4.0</v>
      </c>
      <c r="C255" s="5">
        <v>4.0</v>
      </c>
      <c r="D255" s="5" t="s">
        <v>5306</v>
      </c>
    </row>
    <row r="256">
      <c r="A256" s="5" t="s">
        <v>818</v>
      </c>
      <c r="B256" s="5">
        <v>5.0</v>
      </c>
      <c r="C256" s="5">
        <v>5.0</v>
      </c>
      <c r="D256" s="5" t="s">
        <v>5307</v>
      </c>
    </row>
    <row r="257">
      <c r="A257" s="5" t="s">
        <v>821</v>
      </c>
      <c r="B257" s="5">
        <v>6.0</v>
      </c>
      <c r="C257" s="5">
        <v>6.0</v>
      </c>
      <c r="D257" s="5" t="s">
        <v>5308</v>
      </c>
    </row>
    <row r="258">
      <c r="A258" s="5" t="s">
        <v>823</v>
      </c>
      <c r="B258" s="5">
        <v>7.0</v>
      </c>
      <c r="C258" s="5">
        <v>7.0</v>
      </c>
      <c r="D258" s="5" t="s">
        <v>5309</v>
      </c>
    </row>
    <row r="259">
      <c r="A259" s="5" t="s">
        <v>827</v>
      </c>
      <c r="B259" s="5">
        <v>8.0</v>
      </c>
      <c r="C259" s="5">
        <v>8.0</v>
      </c>
      <c r="D259" s="5" t="s">
        <v>5310</v>
      </c>
    </row>
    <row r="260">
      <c r="A260" s="5" t="s">
        <v>829</v>
      </c>
      <c r="B260" s="5">
        <v>9.0</v>
      </c>
      <c r="C260" s="5">
        <v>9.0</v>
      </c>
      <c r="D260" s="5" t="s">
        <v>5311</v>
      </c>
    </row>
    <row r="261">
      <c r="A261" s="5" t="s">
        <v>832</v>
      </c>
      <c r="B261" s="5">
        <v>10.0</v>
      </c>
      <c r="C261" s="5">
        <v>10.0</v>
      </c>
      <c r="D261" s="5" t="s">
        <v>5312</v>
      </c>
    </row>
    <row r="262">
      <c r="A262" s="5" t="s">
        <v>837</v>
      </c>
      <c r="B262" s="5">
        <v>11.0</v>
      </c>
      <c r="C262" s="5">
        <v>11.0</v>
      </c>
      <c r="D262" s="5" t="s">
        <v>5313</v>
      </c>
    </row>
    <row r="263">
      <c r="A263" s="5" t="s">
        <v>840</v>
      </c>
      <c r="B263" s="5">
        <v>12.0</v>
      </c>
      <c r="C263" s="5">
        <v>12.0</v>
      </c>
      <c r="D263" s="5" t="s">
        <v>5314</v>
      </c>
    </row>
    <row r="264">
      <c r="A264" s="5" t="s">
        <v>843</v>
      </c>
      <c r="B264" s="5">
        <v>13.0</v>
      </c>
      <c r="C264" s="5">
        <v>13.0</v>
      </c>
      <c r="D264" s="5" t="s">
        <v>5315</v>
      </c>
    </row>
    <row r="265">
      <c r="A265" s="5" t="s">
        <v>846</v>
      </c>
      <c r="B265" s="5">
        <v>14.0</v>
      </c>
      <c r="C265" s="5">
        <v>14.0</v>
      </c>
      <c r="D265" s="5" t="s">
        <v>5316</v>
      </c>
    </row>
    <row r="266">
      <c r="A266" s="5" t="s">
        <v>851</v>
      </c>
      <c r="B266" s="5">
        <v>15.0</v>
      </c>
      <c r="C266" s="5">
        <v>15.0</v>
      </c>
      <c r="D266" s="5" t="s">
        <v>5317</v>
      </c>
    </row>
    <row r="267">
      <c r="A267" s="5" t="s">
        <v>853</v>
      </c>
      <c r="B267" s="5">
        <v>16.0</v>
      </c>
      <c r="C267" s="5">
        <v>16.0</v>
      </c>
      <c r="D267" s="5" t="s">
        <v>5318</v>
      </c>
    </row>
    <row r="268">
      <c r="A268" s="5" t="s">
        <v>857</v>
      </c>
      <c r="B268" s="5">
        <v>17.0</v>
      </c>
      <c r="C268" s="5">
        <v>17.0</v>
      </c>
      <c r="D268" s="5" t="s">
        <v>5319</v>
      </c>
    </row>
    <row r="269">
      <c r="A269" s="5" t="s">
        <v>860</v>
      </c>
      <c r="B269" s="5">
        <v>18.0</v>
      </c>
      <c r="C269" s="5">
        <v>18.0</v>
      </c>
      <c r="D269" s="5" t="s">
        <v>5320</v>
      </c>
    </row>
    <row r="270">
      <c r="A270" s="5" t="s">
        <v>862</v>
      </c>
      <c r="B270" s="5">
        <v>19.0</v>
      </c>
      <c r="C270" s="5">
        <v>19.0</v>
      </c>
      <c r="D270" s="5" t="s">
        <v>5321</v>
      </c>
    </row>
    <row r="271">
      <c r="A271" s="5" t="s">
        <v>865</v>
      </c>
      <c r="B271" s="5">
        <v>20.0</v>
      </c>
      <c r="C271" s="5">
        <v>20.0</v>
      </c>
      <c r="D271" s="5" t="s">
        <v>5322</v>
      </c>
    </row>
    <row r="272">
      <c r="A272" s="5" t="s">
        <v>868</v>
      </c>
      <c r="B272" s="5">
        <v>21.0</v>
      </c>
      <c r="C272" s="5">
        <v>21.0</v>
      </c>
      <c r="D272" s="5" t="s">
        <v>5323</v>
      </c>
    </row>
    <row r="273">
      <c r="A273" s="5" t="s">
        <v>870</v>
      </c>
      <c r="B273" s="5">
        <v>22.0</v>
      </c>
      <c r="C273" s="5">
        <v>22.0</v>
      </c>
      <c r="D273" s="5" t="s">
        <v>5324</v>
      </c>
    </row>
    <row r="274">
      <c r="A274" s="5" t="s">
        <v>873</v>
      </c>
      <c r="B274" s="5">
        <v>23.0</v>
      </c>
      <c r="C274" s="5">
        <v>23.0</v>
      </c>
      <c r="D274" s="5" t="s">
        <v>5325</v>
      </c>
    </row>
    <row r="275">
      <c r="A275" s="5" t="s">
        <v>876</v>
      </c>
      <c r="B275" s="5">
        <v>24.0</v>
      </c>
      <c r="C275" s="5">
        <v>24.0</v>
      </c>
      <c r="D275" s="5" t="s">
        <v>5326</v>
      </c>
    </row>
    <row r="276">
      <c r="A276" s="5" t="s">
        <v>878</v>
      </c>
      <c r="B276" s="5">
        <v>25.0</v>
      </c>
      <c r="C276" s="5">
        <v>25.0</v>
      </c>
      <c r="D276" s="5" t="s">
        <v>5327</v>
      </c>
    </row>
    <row r="277">
      <c r="A277" s="5" t="s">
        <v>882</v>
      </c>
      <c r="B277" s="5">
        <v>26.0</v>
      </c>
      <c r="C277" s="5">
        <v>26.0</v>
      </c>
      <c r="D277" s="5" t="s">
        <v>5328</v>
      </c>
    </row>
    <row r="278">
      <c r="A278" s="5" t="s">
        <v>884</v>
      </c>
      <c r="B278" s="5">
        <v>27.0</v>
      </c>
      <c r="C278" s="5">
        <v>27.0</v>
      </c>
      <c r="D278" s="5" t="s">
        <v>5329</v>
      </c>
    </row>
    <row r="279">
      <c r="A279" s="5" t="s">
        <v>887</v>
      </c>
      <c r="B279" s="5">
        <v>28.0</v>
      </c>
      <c r="C279" s="5">
        <v>28.0</v>
      </c>
      <c r="D279" s="5" t="s">
        <v>5330</v>
      </c>
    </row>
    <row r="280">
      <c r="A280" s="5" t="s">
        <v>890</v>
      </c>
      <c r="B280" s="5">
        <v>29.0</v>
      </c>
      <c r="C280" s="5">
        <v>29.0</v>
      </c>
      <c r="D280" s="5" t="s">
        <v>5331</v>
      </c>
    </row>
    <row r="281">
      <c r="A281" s="5" t="s">
        <v>894</v>
      </c>
      <c r="B281" s="5">
        <v>30.0</v>
      </c>
      <c r="C281" s="5">
        <v>30.0</v>
      </c>
      <c r="D281" s="5" t="s">
        <v>5332</v>
      </c>
    </row>
    <row r="282">
      <c r="A282" s="5" t="s">
        <v>897</v>
      </c>
      <c r="B282" s="5">
        <v>0.0</v>
      </c>
      <c r="C282" s="5">
        <v>0.0</v>
      </c>
      <c r="D282" s="5" t="s">
        <v>5333</v>
      </c>
    </row>
    <row r="283">
      <c r="A283" s="5" t="s">
        <v>901</v>
      </c>
      <c r="B283" s="5">
        <v>1.0</v>
      </c>
      <c r="C283" s="5">
        <v>1.0</v>
      </c>
      <c r="D283" s="5" t="s">
        <v>5334</v>
      </c>
    </row>
    <row r="284">
      <c r="A284" s="5" t="s">
        <v>904</v>
      </c>
      <c r="B284" s="5">
        <v>2.0</v>
      </c>
      <c r="C284" s="5">
        <v>2.0</v>
      </c>
      <c r="D284" s="5" t="s">
        <v>5335</v>
      </c>
    </row>
    <row r="285">
      <c r="A285" s="5" t="s">
        <v>907</v>
      </c>
      <c r="B285" s="5">
        <v>3.0</v>
      </c>
      <c r="C285" s="5">
        <v>3.0</v>
      </c>
      <c r="D285" s="5" t="s">
        <v>5336</v>
      </c>
    </row>
    <row r="286">
      <c r="A286" s="5" t="s">
        <v>911</v>
      </c>
      <c r="B286" s="5">
        <v>4.0</v>
      </c>
      <c r="C286" s="5">
        <v>4.0</v>
      </c>
      <c r="D286" s="5" t="s">
        <v>5337</v>
      </c>
    </row>
    <row r="287">
      <c r="A287" s="5" t="s">
        <v>914</v>
      </c>
      <c r="B287" s="5">
        <v>5.0</v>
      </c>
      <c r="C287" s="5">
        <v>5.0</v>
      </c>
      <c r="D287" s="5" t="s">
        <v>5338</v>
      </c>
    </row>
    <row r="288">
      <c r="A288" s="5" t="s">
        <v>917</v>
      </c>
      <c r="B288" s="5">
        <v>6.0</v>
      </c>
      <c r="C288" s="5">
        <v>6.0</v>
      </c>
      <c r="D288" s="5" t="s">
        <v>5339</v>
      </c>
    </row>
    <row r="289">
      <c r="A289" s="5" t="s">
        <v>920</v>
      </c>
      <c r="B289" s="5">
        <v>7.0</v>
      </c>
      <c r="C289" s="5">
        <v>7.0</v>
      </c>
      <c r="D289" s="5" t="s">
        <v>5340</v>
      </c>
    </row>
    <row r="290">
      <c r="A290" s="5" t="s">
        <v>922</v>
      </c>
      <c r="B290" s="5">
        <v>8.0</v>
      </c>
      <c r="C290" s="5">
        <v>8.0</v>
      </c>
      <c r="D290" s="5" t="s">
        <v>5341</v>
      </c>
    </row>
    <row r="291">
      <c r="A291" s="5" t="s">
        <v>924</v>
      </c>
      <c r="B291" s="5">
        <v>9.0</v>
      </c>
      <c r="C291" s="5">
        <v>9.0</v>
      </c>
      <c r="D291" s="5" t="s">
        <v>5342</v>
      </c>
    </row>
    <row r="292">
      <c r="A292" s="5" t="s">
        <v>927</v>
      </c>
      <c r="B292" s="5">
        <v>10.0</v>
      </c>
      <c r="C292" s="5">
        <v>10.0</v>
      </c>
      <c r="D292" s="5" t="s">
        <v>5343</v>
      </c>
    </row>
    <row r="293">
      <c r="A293" s="5" t="s">
        <v>930</v>
      </c>
      <c r="B293" s="5">
        <v>11.0</v>
      </c>
      <c r="C293" s="5">
        <v>11.0</v>
      </c>
      <c r="D293" s="5" t="s">
        <v>5344</v>
      </c>
    </row>
    <row r="294">
      <c r="A294" s="5" t="s">
        <v>933</v>
      </c>
      <c r="B294" s="5">
        <v>12.0</v>
      </c>
      <c r="C294" s="5">
        <v>12.0</v>
      </c>
      <c r="D294" s="5" t="s">
        <v>5345</v>
      </c>
    </row>
    <row r="295">
      <c r="A295" s="5" t="s">
        <v>936</v>
      </c>
      <c r="B295" s="5">
        <v>13.0</v>
      </c>
      <c r="C295" s="5">
        <v>13.0</v>
      </c>
      <c r="D295" s="5" t="s">
        <v>5346</v>
      </c>
    </row>
    <row r="296">
      <c r="A296" s="5" t="s">
        <v>940</v>
      </c>
      <c r="B296" s="5">
        <v>14.0</v>
      </c>
      <c r="C296" s="5">
        <v>14.0</v>
      </c>
      <c r="D296" s="5" t="s">
        <v>5347</v>
      </c>
    </row>
    <row r="297">
      <c r="A297" s="5" t="s">
        <v>943</v>
      </c>
      <c r="B297" s="5">
        <v>15.0</v>
      </c>
      <c r="C297" s="5">
        <v>15.0</v>
      </c>
      <c r="D297" s="5" t="s">
        <v>5348</v>
      </c>
    </row>
    <row r="298">
      <c r="A298" s="5" t="s">
        <v>945</v>
      </c>
      <c r="B298" s="5">
        <v>16.0</v>
      </c>
      <c r="C298" s="5">
        <v>16.0</v>
      </c>
      <c r="D298" s="5" t="s">
        <v>5349</v>
      </c>
    </row>
    <row r="299">
      <c r="A299" s="5" t="s">
        <v>948</v>
      </c>
      <c r="B299" s="5">
        <v>17.0</v>
      </c>
      <c r="C299" s="5">
        <v>17.0</v>
      </c>
      <c r="D299" s="5" t="s">
        <v>5350</v>
      </c>
    </row>
    <row r="300">
      <c r="A300" s="5" t="s">
        <v>952</v>
      </c>
      <c r="B300" s="5">
        <v>18.0</v>
      </c>
      <c r="C300" s="5">
        <v>18.0</v>
      </c>
      <c r="D300" s="5" t="s">
        <v>5351</v>
      </c>
    </row>
    <row r="301">
      <c r="A301" s="5" t="s">
        <v>955</v>
      </c>
      <c r="B301" s="5">
        <v>19.0</v>
      </c>
      <c r="C301" s="5">
        <v>19.0</v>
      </c>
      <c r="D301" s="5" t="s">
        <v>5352</v>
      </c>
    </row>
    <row r="302">
      <c r="A302" s="5" t="s">
        <v>958</v>
      </c>
      <c r="B302" s="5">
        <v>20.0</v>
      </c>
      <c r="C302" s="5">
        <v>20.0</v>
      </c>
      <c r="D302" s="5" t="s">
        <v>5353</v>
      </c>
    </row>
    <row r="303">
      <c r="A303" s="5" t="s">
        <v>961</v>
      </c>
      <c r="B303" s="5">
        <v>21.0</v>
      </c>
      <c r="C303" s="5">
        <v>21.0</v>
      </c>
      <c r="D303" s="5" t="s">
        <v>5354</v>
      </c>
    </row>
    <row r="304">
      <c r="A304" s="5" t="s">
        <v>965</v>
      </c>
      <c r="B304" s="5">
        <v>22.0</v>
      </c>
      <c r="C304" s="5">
        <v>22.0</v>
      </c>
      <c r="D304" s="5" t="s">
        <v>5355</v>
      </c>
    </row>
    <row r="305">
      <c r="A305" s="5" t="s">
        <v>969</v>
      </c>
      <c r="B305" s="5">
        <v>23.0</v>
      </c>
      <c r="C305" s="5">
        <v>23.0</v>
      </c>
      <c r="D305" s="5" t="s">
        <v>5356</v>
      </c>
    </row>
    <row r="306">
      <c r="A306" s="5" t="s">
        <v>972</v>
      </c>
      <c r="B306" s="5">
        <v>24.0</v>
      </c>
      <c r="C306" s="5">
        <v>24.0</v>
      </c>
      <c r="D306" s="5" t="s">
        <v>5357</v>
      </c>
    </row>
    <row r="307">
      <c r="A307" s="5" t="s">
        <v>974</v>
      </c>
      <c r="B307" s="5">
        <v>25.0</v>
      </c>
      <c r="C307" s="5">
        <v>25.0</v>
      </c>
      <c r="D307" s="5" t="s">
        <v>5358</v>
      </c>
    </row>
    <row r="308">
      <c r="A308" s="5" t="s">
        <v>978</v>
      </c>
      <c r="B308" s="5">
        <v>26.0</v>
      </c>
      <c r="C308" s="5">
        <v>26.0</v>
      </c>
      <c r="D308" s="5" t="s">
        <v>5359</v>
      </c>
    </row>
    <row r="309">
      <c r="A309" s="5" t="s">
        <v>980</v>
      </c>
      <c r="B309" s="5">
        <v>27.0</v>
      </c>
      <c r="C309" s="5">
        <v>27.0</v>
      </c>
      <c r="D309" s="5" t="s">
        <v>5360</v>
      </c>
    </row>
    <row r="310">
      <c r="A310" s="5" t="s">
        <v>983</v>
      </c>
      <c r="B310" s="5">
        <v>28.0</v>
      </c>
      <c r="C310" s="5">
        <v>28.0</v>
      </c>
      <c r="D310" s="5" t="s">
        <v>5361</v>
      </c>
    </row>
    <row r="311">
      <c r="A311" s="5" t="s">
        <v>986</v>
      </c>
      <c r="B311" s="5">
        <v>29.0</v>
      </c>
      <c r="C311" s="5">
        <v>29.0</v>
      </c>
      <c r="D311" s="5" t="s">
        <v>5362</v>
      </c>
    </row>
    <row r="312">
      <c r="A312" s="5" t="s">
        <v>990</v>
      </c>
      <c r="B312" s="5">
        <v>30.0</v>
      </c>
      <c r="C312" s="5">
        <v>30.0</v>
      </c>
      <c r="D312" s="5" t="s">
        <v>5363</v>
      </c>
    </row>
    <row r="313">
      <c r="A313" s="5" t="s">
        <v>993</v>
      </c>
      <c r="B313" s="5">
        <v>0.0</v>
      </c>
      <c r="C313" s="5">
        <v>0.0</v>
      </c>
      <c r="D313" s="5" t="s">
        <v>5364</v>
      </c>
    </row>
    <row r="314">
      <c r="A314" s="5" t="s">
        <v>996</v>
      </c>
      <c r="B314" s="5">
        <v>1.0</v>
      </c>
      <c r="C314" s="5">
        <v>1.0</v>
      </c>
      <c r="D314" s="5" t="s">
        <v>5365</v>
      </c>
    </row>
    <row r="315">
      <c r="A315" s="5" t="s">
        <v>999</v>
      </c>
      <c r="B315" s="5">
        <v>2.0</v>
      </c>
      <c r="C315" s="5">
        <v>2.0</v>
      </c>
      <c r="D315" s="5" t="s">
        <v>5366</v>
      </c>
    </row>
    <row r="316">
      <c r="A316" s="5" t="s">
        <v>1002</v>
      </c>
      <c r="B316" s="5">
        <v>3.0</v>
      </c>
      <c r="C316" s="5">
        <v>3.0</v>
      </c>
      <c r="D316" s="5" t="s">
        <v>5367</v>
      </c>
    </row>
    <row r="317">
      <c r="A317" s="5" t="s">
        <v>1004</v>
      </c>
      <c r="B317" s="5">
        <v>4.0</v>
      </c>
      <c r="C317" s="5">
        <v>4.0</v>
      </c>
      <c r="D317" s="5" t="s">
        <v>5368</v>
      </c>
    </row>
    <row r="318">
      <c r="A318" s="5" t="s">
        <v>1006</v>
      </c>
      <c r="B318" s="5">
        <v>5.0</v>
      </c>
      <c r="C318" s="5">
        <v>5.0</v>
      </c>
      <c r="D318" s="5" t="s">
        <v>5369</v>
      </c>
    </row>
    <row r="319">
      <c r="A319" s="5" t="s">
        <v>1010</v>
      </c>
      <c r="B319" s="5">
        <v>6.0</v>
      </c>
      <c r="C319" s="5">
        <v>6.0</v>
      </c>
      <c r="D319" s="5" t="s">
        <v>5370</v>
      </c>
    </row>
    <row r="320">
      <c r="A320" s="5" t="s">
        <v>1012</v>
      </c>
      <c r="B320" s="5">
        <v>7.0</v>
      </c>
      <c r="C320" s="5">
        <v>7.0</v>
      </c>
      <c r="D320" s="5" t="s">
        <v>5371</v>
      </c>
    </row>
    <row r="321">
      <c r="A321" s="5" t="s">
        <v>1015</v>
      </c>
      <c r="B321" s="5">
        <v>8.0</v>
      </c>
      <c r="C321" s="5">
        <v>8.0</v>
      </c>
      <c r="D321" s="5" t="s">
        <v>5372</v>
      </c>
    </row>
    <row r="322">
      <c r="A322" s="5" t="s">
        <v>1017</v>
      </c>
      <c r="B322" s="5">
        <v>9.0</v>
      </c>
      <c r="C322" s="5">
        <v>9.0</v>
      </c>
      <c r="D322" s="5" t="s">
        <v>5373</v>
      </c>
    </row>
    <row r="323">
      <c r="A323" s="5" t="s">
        <v>1019</v>
      </c>
      <c r="B323" s="5">
        <v>10.0</v>
      </c>
      <c r="C323" s="5">
        <v>10.0</v>
      </c>
      <c r="D323" s="5" t="s">
        <v>5374</v>
      </c>
    </row>
    <row r="324">
      <c r="A324" s="5" t="s">
        <v>1023</v>
      </c>
      <c r="B324" s="5">
        <v>11.0</v>
      </c>
      <c r="C324" s="5">
        <v>11.0</v>
      </c>
      <c r="D324" s="5" t="s">
        <v>5375</v>
      </c>
    </row>
    <row r="325">
      <c r="A325" s="5" t="s">
        <v>1026</v>
      </c>
      <c r="B325" s="5">
        <v>12.0</v>
      </c>
      <c r="C325" s="5">
        <v>12.0</v>
      </c>
      <c r="D325" s="5" t="s">
        <v>5376</v>
      </c>
    </row>
    <row r="326">
      <c r="A326" s="5" t="s">
        <v>1029</v>
      </c>
      <c r="B326" s="5">
        <v>13.0</v>
      </c>
      <c r="C326" s="5">
        <v>13.0</v>
      </c>
      <c r="D326" s="5" t="s">
        <v>5377</v>
      </c>
    </row>
    <row r="327">
      <c r="A327" s="5" t="s">
        <v>1031</v>
      </c>
      <c r="B327" s="5">
        <v>14.0</v>
      </c>
      <c r="C327" s="5">
        <v>14.0</v>
      </c>
      <c r="D327" s="5" t="s">
        <v>5378</v>
      </c>
    </row>
    <row r="328">
      <c r="A328" s="5" t="s">
        <v>1035</v>
      </c>
      <c r="B328" s="5">
        <v>15.0</v>
      </c>
      <c r="C328" s="5">
        <v>15.0</v>
      </c>
      <c r="D328" s="5" t="s">
        <v>5379</v>
      </c>
    </row>
    <row r="329">
      <c r="A329" s="5" t="s">
        <v>1038</v>
      </c>
      <c r="B329" s="5">
        <v>16.0</v>
      </c>
      <c r="C329" s="5">
        <v>16.0</v>
      </c>
      <c r="D329" s="5" t="s">
        <v>5380</v>
      </c>
    </row>
    <row r="330">
      <c r="A330" s="5" t="s">
        <v>1041</v>
      </c>
      <c r="B330" s="5">
        <v>17.0</v>
      </c>
      <c r="C330" s="5">
        <v>17.0</v>
      </c>
      <c r="D330" s="5" t="s">
        <v>5381</v>
      </c>
    </row>
    <row r="331">
      <c r="A331" s="5" t="s">
        <v>1045</v>
      </c>
      <c r="B331" s="5">
        <v>18.0</v>
      </c>
      <c r="C331" s="5">
        <v>18.0</v>
      </c>
      <c r="D331" s="5" t="s">
        <v>5382</v>
      </c>
    </row>
    <row r="332">
      <c r="A332" s="5" t="s">
        <v>1049</v>
      </c>
      <c r="B332" s="5">
        <v>19.0</v>
      </c>
      <c r="C332" s="5">
        <v>19.0</v>
      </c>
      <c r="D332" s="5" t="s">
        <v>5383</v>
      </c>
    </row>
    <row r="333">
      <c r="A333" s="5" t="s">
        <v>1051</v>
      </c>
      <c r="B333" s="5">
        <v>20.0</v>
      </c>
      <c r="C333" s="5">
        <v>20.0</v>
      </c>
      <c r="D333" s="5" t="s">
        <v>5384</v>
      </c>
    </row>
    <row r="334">
      <c r="A334" s="5" t="s">
        <v>1056</v>
      </c>
      <c r="B334" s="5">
        <v>21.0</v>
      </c>
      <c r="C334" s="5">
        <v>21.0</v>
      </c>
      <c r="D334" s="5" t="s">
        <v>5385</v>
      </c>
    </row>
    <row r="335">
      <c r="A335" s="5" t="s">
        <v>1059</v>
      </c>
      <c r="B335" s="5">
        <v>22.0</v>
      </c>
      <c r="C335" s="5">
        <v>22.0</v>
      </c>
      <c r="D335" s="5" t="s">
        <v>5386</v>
      </c>
    </row>
    <row r="336">
      <c r="A336" s="5" t="s">
        <v>1062</v>
      </c>
      <c r="B336" s="5">
        <v>23.0</v>
      </c>
      <c r="C336" s="5">
        <v>23.0</v>
      </c>
      <c r="D336" s="5" t="s">
        <v>5387</v>
      </c>
    </row>
    <row r="337">
      <c r="A337" s="5" t="s">
        <v>1065</v>
      </c>
      <c r="B337" s="5">
        <v>24.0</v>
      </c>
      <c r="C337" s="5">
        <v>24.0</v>
      </c>
      <c r="D337" s="5" t="s">
        <v>5388</v>
      </c>
    </row>
    <row r="338">
      <c r="A338" s="5" t="s">
        <v>1068</v>
      </c>
      <c r="B338" s="5">
        <v>25.0</v>
      </c>
      <c r="C338" s="5">
        <v>25.0</v>
      </c>
      <c r="D338" s="5" t="s">
        <v>5389</v>
      </c>
    </row>
    <row r="339">
      <c r="A339" s="5" t="s">
        <v>1072</v>
      </c>
      <c r="B339" s="5">
        <v>26.0</v>
      </c>
      <c r="C339" s="5">
        <v>26.0</v>
      </c>
      <c r="D339" s="5" t="s">
        <v>5390</v>
      </c>
    </row>
    <row r="340">
      <c r="A340" s="5" t="s">
        <v>1076</v>
      </c>
      <c r="B340" s="5">
        <v>27.0</v>
      </c>
      <c r="C340" s="5">
        <v>27.0</v>
      </c>
      <c r="D340" s="5" t="s">
        <v>5391</v>
      </c>
    </row>
    <row r="341">
      <c r="A341" s="5" t="s">
        <v>1080</v>
      </c>
      <c r="B341" s="5">
        <v>28.0</v>
      </c>
      <c r="C341" s="5">
        <v>28.0</v>
      </c>
      <c r="D341" s="5" t="s">
        <v>5392</v>
      </c>
    </row>
    <row r="342">
      <c r="A342" s="5" t="s">
        <v>1084</v>
      </c>
      <c r="B342" s="5">
        <v>29.0</v>
      </c>
      <c r="C342" s="5">
        <v>29.0</v>
      </c>
      <c r="D342" s="5" t="s">
        <v>5393</v>
      </c>
    </row>
    <row r="343">
      <c r="A343" s="5" t="s">
        <v>1087</v>
      </c>
      <c r="B343" s="5">
        <v>30.0</v>
      </c>
      <c r="C343" s="5">
        <v>30.0</v>
      </c>
      <c r="D343" s="5" t="s">
        <v>5394</v>
      </c>
    </row>
    <row r="344">
      <c r="A344" s="4"/>
      <c r="B344" s="4"/>
      <c r="C344" s="1">
        <v>2.0</v>
      </c>
      <c r="D344" s="1" t="s">
        <v>5395</v>
      </c>
    </row>
    <row r="345">
      <c r="A345" s="1" t="s">
        <v>1090</v>
      </c>
      <c r="B345" s="1">
        <v>0.0</v>
      </c>
      <c r="C345" s="1">
        <v>0.0</v>
      </c>
      <c r="D345" s="1" t="s">
        <v>5396</v>
      </c>
    </row>
    <row r="346">
      <c r="A346" s="1" t="s">
        <v>1095</v>
      </c>
      <c r="B346" s="1">
        <v>1.0</v>
      </c>
      <c r="C346" s="1">
        <v>1.0</v>
      </c>
      <c r="D346" s="1" t="s">
        <v>5397</v>
      </c>
    </row>
    <row r="347">
      <c r="A347" s="1" t="s">
        <v>1099</v>
      </c>
      <c r="B347" s="1">
        <v>2.0</v>
      </c>
      <c r="C347" s="1">
        <v>2.0</v>
      </c>
      <c r="D347" s="1" t="s">
        <v>5398</v>
      </c>
    </row>
    <row r="348">
      <c r="A348" s="1" t="s">
        <v>1103</v>
      </c>
      <c r="B348" s="1">
        <v>3.0</v>
      </c>
      <c r="C348" s="1">
        <v>3.0</v>
      </c>
      <c r="D348" s="1" t="s">
        <v>5399</v>
      </c>
    </row>
    <row r="349">
      <c r="A349" s="1" t="s">
        <v>1105</v>
      </c>
      <c r="B349" s="1">
        <v>4.0</v>
      </c>
      <c r="C349" s="1">
        <v>4.0</v>
      </c>
      <c r="D349" s="1" t="s">
        <v>5400</v>
      </c>
    </row>
    <row r="350">
      <c r="A350" s="1" t="s">
        <v>1108</v>
      </c>
      <c r="B350" s="1">
        <v>5.0</v>
      </c>
      <c r="C350" s="1">
        <v>5.0</v>
      </c>
      <c r="D350" s="1" t="s">
        <v>5401</v>
      </c>
    </row>
    <row r="351">
      <c r="A351" s="1" t="s">
        <v>1111</v>
      </c>
      <c r="B351" s="1">
        <v>6.0</v>
      </c>
      <c r="C351" s="1">
        <v>6.0</v>
      </c>
      <c r="D351" s="1" t="s">
        <v>5402</v>
      </c>
    </row>
    <row r="352">
      <c r="A352" s="1" t="s">
        <v>1113</v>
      </c>
      <c r="B352" s="1">
        <v>7.0</v>
      </c>
      <c r="C352" s="1">
        <v>7.0</v>
      </c>
      <c r="D352" s="1" t="s">
        <v>5403</v>
      </c>
    </row>
    <row r="353">
      <c r="A353" s="1" t="s">
        <v>1117</v>
      </c>
      <c r="B353" s="1">
        <v>8.0</v>
      </c>
      <c r="C353" s="1">
        <v>8.0</v>
      </c>
      <c r="D353" s="1" t="s">
        <v>5404</v>
      </c>
    </row>
    <row r="354">
      <c r="A354" s="1" t="s">
        <v>1121</v>
      </c>
      <c r="B354" s="1">
        <v>9.0</v>
      </c>
      <c r="C354" s="1">
        <v>9.0</v>
      </c>
      <c r="D354" s="1" t="s">
        <v>5405</v>
      </c>
    </row>
    <row r="355">
      <c r="A355" s="1" t="s">
        <v>1124</v>
      </c>
      <c r="B355" s="1">
        <v>10.0</v>
      </c>
      <c r="C355" s="1">
        <v>10.0</v>
      </c>
      <c r="D355" s="1" t="s">
        <v>5406</v>
      </c>
    </row>
    <row r="356">
      <c r="A356" s="1" t="s">
        <v>1127</v>
      </c>
      <c r="B356" s="1">
        <v>11.0</v>
      </c>
      <c r="C356" s="1">
        <v>11.0</v>
      </c>
      <c r="D356" s="1" t="s">
        <v>5407</v>
      </c>
    </row>
    <row r="357">
      <c r="A357" s="1" t="s">
        <v>1130</v>
      </c>
      <c r="B357" s="1">
        <v>12.0</v>
      </c>
      <c r="C357" s="1">
        <v>12.0</v>
      </c>
      <c r="D357" s="1" t="s">
        <v>5408</v>
      </c>
    </row>
    <row r="358">
      <c r="A358" s="1" t="s">
        <v>1133</v>
      </c>
      <c r="B358" s="1">
        <v>13.0</v>
      </c>
      <c r="C358" s="1">
        <v>13.0</v>
      </c>
      <c r="D358" s="1" t="s">
        <v>5409</v>
      </c>
    </row>
    <row r="359">
      <c r="A359" s="1" t="s">
        <v>1136</v>
      </c>
      <c r="B359" s="1">
        <v>14.0</v>
      </c>
      <c r="C359" s="1">
        <v>14.0</v>
      </c>
      <c r="D359" s="1" t="s">
        <v>5410</v>
      </c>
    </row>
    <row r="360">
      <c r="A360" s="1" t="s">
        <v>1138</v>
      </c>
      <c r="B360" s="1">
        <v>15.0</v>
      </c>
      <c r="C360" s="1">
        <v>15.0</v>
      </c>
      <c r="D360" s="1" t="s">
        <v>5411</v>
      </c>
    </row>
    <row r="361">
      <c r="A361" s="1" t="s">
        <v>1141</v>
      </c>
      <c r="B361" s="1">
        <v>16.0</v>
      </c>
      <c r="C361" s="1">
        <v>31.0</v>
      </c>
      <c r="D361" s="1" t="s">
        <v>5412</v>
      </c>
    </row>
    <row r="362">
      <c r="A362" s="1" t="s">
        <v>1144</v>
      </c>
      <c r="B362" s="1">
        <v>17.0</v>
      </c>
      <c r="C362" s="1">
        <v>16.0</v>
      </c>
      <c r="D362" s="1" t="s">
        <v>5413</v>
      </c>
    </row>
    <row r="363">
      <c r="A363" s="1" t="s">
        <v>1146</v>
      </c>
      <c r="B363" s="1">
        <v>18.0</v>
      </c>
      <c r="C363" s="1">
        <v>17.0</v>
      </c>
      <c r="D363" s="1" t="s">
        <v>5414</v>
      </c>
    </row>
    <row r="364">
      <c r="A364" s="1" t="s">
        <v>1148</v>
      </c>
      <c r="B364" s="1">
        <v>19.0</v>
      </c>
      <c r="C364" s="1">
        <v>18.0</v>
      </c>
      <c r="D364" s="1" t="s">
        <v>5415</v>
      </c>
    </row>
    <row r="365">
      <c r="A365" s="1" t="s">
        <v>1151</v>
      </c>
      <c r="B365" s="1">
        <v>20.0</v>
      </c>
      <c r="C365" s="1">
        <v>19.0</v>
      </c>
      <c r="D365" s="1" t="s">
        <v>5416</v>
      </c>
    </row>
    <row r="366">
      <c r="A366" s="1" t="s">
        <v>1154</v>
      </c>
      <c r="B366" s="1">
        <v>21.0</v>
      </c>
      <c r="C366" s="1">
        <v>20.0</v>
      </c>
      <c r="D366" s="1" t="s">
        <v>5417</v>
      </c>
    </row>
    <row r="367">
      <c r="A367" s="1" t="s">
        <v>1156</v>
      </c>
      <c r="B367" s="1">
        <v>22.0</v>
      </c>
      <c r="C367" s="1">
        <v>21.0</v>
      </c>
      <c r="D367" s="1" t="s">
        <v>5418</v>
      </c>
    </row>
    <row r="368">
      <c r="A368" s="1" t="s">
        <v>1159</v>
      </c>
      <c r="B368" s="1">
        <v>23.0</v>
      </c>
      <c r="C368" s="1">
        <v>22.0</v>
      </c>
      <c r="D368" s="1" t="s">
        <v>5419</v>
      </c>
    </row>
    <row r="369">
      <c r="A369" s="1" t="s">
        <v>1162</v>
      </c>
      <c r="B369" s="1">
        <v>24.0</v>
      </c>
      <c r="C369" s="1">
        <v>23.0</v>
      </c>
      <c r="D369" s="1" t="s">
        <v>5420</v>
      </c>
    </row>
    <row r="370">
      <c r="A370" s="1" t="s">
        <v>1165</v>
      </c>
      <c r="B370" s="1">
        <v>25.0</v>
      </c>
      <c r="C370" s="1">
        <v>24.0</v>
      </c>
      <c r="D370" s="1" t="s">
        <v>5421</v>
      </c>
    </row>
    <row r="371">
      <c r="A371" s="1" t="s">
        <v>1168</v>
      </c>
      <c r="B371" s="1">
        <v>26.0</v>
      </c>
      <c r="C371" s="1">
        <v>25.0</v>
      </c>
      <c r="D371" s="1" t="s">
        <v>5422</v>
      </c>
    </row>
    <row r="372">
      <c r="A372" s="1" t="s">
        <v>1172</v>
      </c>
      <c r="B372" s="1">
        <v>27.0</v>
      </c>
      <c r="C372" s="1">
        <v>26.0</v>
      </c>
      <c r="D372" s="1" t="s">
        <v>5423</v>
      </c>
    </row>
    <row r="373">
      <c r="A373" s="1" t="s">
        <v>1175</v>
      </c>
      <c r="B373" s="1">
        <v>28.0</v>
      </c>
      <c r="C373" s="1">
        <v>27.0</v>
      </c>
      <c r="D373" s="1" t="s">
        <v>5424</v>
      </c>
    </row>
    <row r="374">
      <c r="A374" s="1" t="s">
        <v>1178</v>
      </c>
      <c r="B374" s="1">
        <v>29.0</v>
      </c>
      <c r="C374" s="1">
        <v>28.0</v>
      </c>
      <c r="D374" s="1" t="s">
        <v>5425</v>
      </c>
    </row>
    <row r="375">
      <c r="A375" s="1" t="s">
        <v>1180</v>
      </c>
      <c r="B375" s="1">
        <v>30.0</v>
      </c>
      <c r="C375" s="1">
        <v>29.0</v>
      </c>
      <c r="D375" s="1" t="s">
        <v>5426</v>
      </c>
    </row>
    <row r="376">
      <c r="A376" s="1" t="s">
        <v>1183</v>
      </c>
      <c r="B376" s="1">
        <v>0.0</v>
      </c>
      <c r="C376" s="1">
        <v>30.0</v>
      </c>
      <c r="D376" s="1" t="s">
        <v>5427</v>
      </c>
    </row>
    <row r="377">
      <c r="A377" s="1" t="s">
        <v>1186</v>
      </c>
      <c r="B377" s="1">
        <v>1.0</v>
      </c>
      <c r="C377" s="1">
        <v>0.0</v>
      </c>
      <c r="D377" s="1" t="s">
        <v>5428</v>
      </c>
    </row>
    <row r="378">
      <c r="A378" s="1" t="s">
        <v>1189</v>
      </c>
      <c r="B378" s="1">
        <v>2.0</v>
      </c>
      <c r="C378" s="1">
        <v>1.0</v>
      </c>
      <c r="D378" s="1" t="s">
        <v>5429</v>
      </c>
    </row>
    <row r="379">
      <c r="A379" s="1" t="s">
        <v>1194</v>
      </c>
      <c r="B379" s="1">
        <v>3.0</v>
      </c>
      <c r="C379" s="1">
        <v>2.0</v>
      </c>
      <c r="D379" s="1" t="s">
        <v>5430</v>
      </c>
    </row>
    <row r="380">
      <c r="A380" s="1" t="s">
        <v>1197</v>
      </c>
      <c r="B380" s="1">
        <v>4.0</v>
      </c>
      <c r="C380" s="1">
        <v>3.0</v>
      </c>
      <c r="D380" s="1" t="s">
        <v>5431</v>
      </c>
    </row>
    <row r="381">
      <c r="A381" s="1" t="s">
        <v>1200</v>
      </c>
      <c r="B381" s="1">
        <v>5.0</v>
      </c>
      <c r="C381" s="1">
        <v>4.0</v>
      </c>
      <c r="D381" s="1" t="s">
        <v>5432</v>
      </c>
    </row>
    <row r="382">
      <c r="A382" s="1" t="s">
        <v>1202</v>
      </c>
      <c r="B382" s="1">
        <v>6.0</v>
      </c>
      <c r="C382" s="1">
        <v>5.0</v>
      </c>
      <c r="D382" s="1" t="s">
        <v>5433</v>
      </c>
    </row>
    <row r="383">
      <c r="A383" s="1" t="s">
        <v>1204</v>
      </c>
      <c r="B383" s="1">
        <v>7.0</v>
      </c>
      <c r="C383" s="1">
        <v>6.0</v>
      </c>
      <c r="D383" s="1" t="s">
        <v>5434</v>
      </c>
    </row>
    <row r="384">
      <c r="A384" s="1" t="s">
        <v>1208</v>
      </c>
      <c r="B384" s="1">
        <v>8.0</v>
      </c>
      <c r="C384" s="1">
        <v>7.0</v>
      </c>
      <c r="D384" s="1" t="s">
        <v>5435</v>
      </c>
    </row>
    <row r="385">
      <c r="A385" s="1" t="s">
        <v>1211</v>
      </c>
      <c r="B385" s="1">
        <v>9.0</v>
      </c>
      <c r="C385" s="1">
        <v>8.0</v>
      </c>
      <c r="D385" s="1" t="s">
        <v>5436</v>
      </c>
    </row>
    <row r="386">
      <c r="A386" s="1" t="s">
        <v>1214</v>
      </c>
      <c r="B386" s="1">
        <v>10.0</v>
      </c>
      <c r="C386" s="1">
        <v>9.0</v>
      </c>
      <c r="D386" s="1" t="s">
        <v>5437</v>
      </c>
    </row>
    <row r="387">
      <c r="A387" s="1" t="s">
        <v>1216</v>
      </c>
      <c r="B387" s="1">
        <v>11.0</v>
      </c>
      <c r="C387" s="1">
        <v>10.0</v>
      </c>
      <c r="D387" s="1" t="s">
        <v>5438</v>
      </c>
    </row>
    <row r="388">
      <c r="A388" s="1" t="s">
        <v>1219</v>
      </c>
      <c r="B388" s="1">
        <v>12.0</v>
      </c>
      <c r="C388" s="1">
        <v>11.0</v>
      </c>
      <c r="D388" s="1" t="s">
        <v>5439</v>
      </c>
    </row>
    <row r="389">
      <c r="A389" s="1" t="s">
        <v>1222</v>
      </c>
      <c r="B389" s="1">
        <v>13.0</v>
      </c>
      <c r="C389" s="1">
        <v>12.0</v>
      </c>
      <c r="D389" s="1" t="s">
        <v>5440</v>
      </c>
    </row>
    <row r="390">
      <c r="A390" s="1" t="s">
        <v>1226</v>
      </c>
      <c r="B390" s="1">
        <v>14.0</v>
      </c>
      <c r="C390" s="1">
        <v>13.0</v>
      </c>
      <c r="D390" s="1" t="s">
        <v>5441</v>
      </c>
    </row>
    <row r="391">
      <c r="A391" s="1" t="s">
        <v>1230</v>
      </c>
      <c r="B391" s="1">
        <v>15.0</v>
      </c>
      <c r="C391" s="1">
        <v>14.0</v>
      </c>
      <c r="D391" s="1" t="s">
        <v>5442</v>
      </c>
    </row>
    <row r="392">
      <c r="A392" s="1" t="s">
        <v>1234</v>
      </c>
      <c r="B392" s="1">
        <v>16.0</v>
      </c>
      <c r="C392" s="1">
        <v>15.0</v>
      </c>
      <c r="D392" s="1" t="s">
        <v>5443</v>
      </c>
    </row>
    <row r="393">
      <c r="A393" s="1" t="s">
        <v>1239</v>
      </c>
      <c r="B393" s="1">
        <v>17.0</v>
      </c>
      <c r="C393" s="1">
        <v>19.0</v>
      </c>
      <c r="D393" s="1" t="s">
        <v>5444</v>
      </c>
    </row>
    <row r="394">
      <c r="A394" s="1" t="s">
        <v>1244</v>
      </c>
      <c r="B394" s="1">
        <v>18.0</v>
      </c>
      <c r="C394" s="1">
        <v>16.0</v>
      </c>
      <c r="D394" s="1" t="s">
        <v>5445</v>
      </c>
    </row>
    <row r="395">
      <c r="A395" s="1" t="s">
        <v>1248</v>
      </c>
      <c r="B395" s="1">
        <v>19.0</v>
      </c>
      <c r="C395" s="1">
        <v>17.0</v>
      </c>
      <c r="D395" s="1" t="s">
        <v>5446</v>
      </c>
    </row>
    <row r="396">
      <c r="A396" s="1" t="s">
        <v>1251</v>
      </c>
      <c r="B396" s="1">
        <v>20.0</v>
      </c>
      <c r="C396" s="1">
        <v>18.0</v>
      </c>
      <c r="D396" s="1" t="s">
        <v>5447</v>
      </c>
    </row>
    <row r="397">
      <c r="A397" s="1" t="s">
        <v>1254</v>
      </c>
      <c r="B397" s="1">
        <v>21.0</v>
      </c>
      <c r="C397" s="1">
        <v>19.0</v>
      </c>
      <c r="D397" s="1" t="s">
        <v>5448</v>
      </c>
    </row>
    <row r="398">
      <c r="A398" s="1" t="s">
        <v>1257</v>
      </c>
      <c r="B398" s="1">
        <v>22.0</v>
      </c>
      <c r="C398" s="1">
        <v>20.0</v>
      </c>
      <c r="D398" s="1" t="s">
        <v>5449</v>
      </c>
    </row>
    <row r="399">
      <c r="A399" s="1" t="s">
        <v>1261</v>
      </c>
      <c r="B399" s="1">
        <v>23.0</v>
      </c>
      <c r="C399" s="1">
        <v>21.0</v>
      </c>
      <c r="D399" s="1" t="s">
        <v>5450</v>
      </c>
    </row>
    <row r="400">
      <c r="A400" s="1" t="s">
        <v>1266</v>
      </c>
      <c r="B400" s="1">
        <v>24.0</v>
      </c>
      <c r="C400" s="1">
        <v>22.0</v>
      </c>
      <c r="D400" s="1" t="s">
        <v>5451</v>
      </c>
    </row>
    <row r="401">
      <c r="A401" s="1" t="s">
        <v>1269</v>
      </c>
      <c r="B401" s="1">
        <v>25.0</v>
      </c>
      <c r="C401" s="1">
        <v>23.0</v>
      </c>
      <c r="D401" s="1" t="s">
        <v>5452</v>
      </c>
    </row>
    <row r="402">
      <c r="A402" s="1" t="s">
        <v>1272</v>
      </c>
      <c r="B402" s="1">
        <v>26.0</v>
      </c>
      <c r="C402" s="1">
        <v>24.0</v>
      </c>
      <c r="D402" s="1" t="s">
        <v>5453</v>
      </c>
    </row>
    <row r="403">
      <c r="A403" s="1" t="s">
        <v>1274</v>
      </c>
      <c r="B403" s="1">
        <v>27.0</v>
      </c>
      <c r="C403" s="1">
        <v>25.0</v>
      </c>
      <c r="D403" s="1" t="s">
        <v>5454</v>
      </c>
    </row>
    <row r="404">
      <c r="A404" s="1" t="s">
        <v>1278</v>
      </c>
      <c r="B404" s="1">
        <v>28.0</v>
      </c>
      <c r="C404" s="1">
        <v>26.0</v>
      </c>
      <c r="D404" s="1" t="s">
        <v>5455</v>
      </c>
    </row>
    <row r="405">
      <c r="A405" s="1" t="s">
        <v>1281</v>
      </c>
      <c r="B405" s="1">
        <v>29.0</v>
      </c>
      <c r="C405" s="1">
        <v>27.0</v>
      </c>
      <c r="D405" s="1" t="s">
        <v>5456</v>
      </c>
    </row>
    <row r="406">
      <c r="A406" s="1" t="s">
        <v>1284</v>
      </c>
      <c r="B406" s="1">
        <v>30.0</v>
      </c>
      <c r="C406" s="1">
        <v>28.0</v>
      </c>
      <c r="D406" s="1" t="s">
        <v>5457</v>
      </c>
    </row>
    <row r="407">
      <c r="A407" s="1" t="s">
        <v>1286</v>
      </c>
      <c r="B407" s="1">
        <v>0.0</v>
      </c>
      <c r="C407" s="1">
        <v>29.0</v>
      </c>
      <c r="D407" s="1" t="s">
        <v>5458</v>
      </c>
    </row>
    <row r="408">
      <c r="A408" s="1" t="s">
        <v>1290</v>
      </c>
      <c r="B408" s="1">
        <v>1.0</v>
      </c>
      <c r="C408" s="1">
        <v>30.0</v>
      </c>
      <c r="D408" s="1" t="s">
        <v>5459</v>
      </c>
    </row>
    <row r="409">
      <c r="A409" s="1" t="s">
        <v>1293</v>
      </c>
      <c r="B409" s="1">
        <v>2.0</v>
      </c>
      <c r="C409" s="1">
        <v>0.0</v>
      </c>
      <c r="D409" s="1" t="s">
        <v>5460</v>
      </c>
    </row>
    <row r="410">
      <c r="A410" s="1" t="s">
        <v>1296</v>
      </c>
      <c r="B410" s="1">
        <v>3.0</v>
      </c>
      <c r="C410" s="1">
        <v>1.0</v>
      </c>
      <c r="D410" s="1" t="s">
        <v>5461</v>
      </c>
    </row>
    <row r="411">
      <c r="A411" s="1" t="s">
        <v>1298</v>
      </c>
      <c r="B411" s="1">
        <v>4.0</v>
      </c>
      <c r="C411" s="1">
        <v>2.0</v>
      </c>
      <c r="D411" s="1" t="s">
        <v>5462</v>
      </c>
    </row>
    <row r="412">
      <c r="A412" s="1" t="s">
        <v>1301</v>
      </c>
      <c r="B412" s="1">
        <v>5.0</v>
      </c>
      <c r="C412" s="1">
        <v>3.0</v>
      </c>
      <c r="D412" s="1" t="s">
        <v>5463</v>
      </c>
    </row>
    <row r="413">
      <c r="A413" s="1" t="s">
        <v>1304</v>
      </c>
      <c r="B413" s="1">
        <v>6.0</v>
      </c>
      <c r="C413" s="1">
        <v>4.0</v>
      </c>
      <c r="D413" s="1" t="s">
        <v>5464</v>
      </c>
    </row>
    <row r="414">
      <c r="A414" s="1" t="s">
        <v>1308</v>
      </c>
      <c r="B414" s="1">
        <v>7.0</v>
      </c>
      <c r="C414" s="1">
        <v>5.0</v>
      </c>
      <c r="D414" s="1" t="s">
        <v>5465</v>
      </c>
    </row>
    <row r="415">
      <c r="A415" s="1" t="s">
        <v>1310</v>
      </c>
      <c r="B415" s="1">
        <v>8.0</v>
      </c>
      <c r="C415" s="1">
        <v>6.0</v>
      </c>
      <c r="D415" s="1" t="s">
        <v>5466</v>
      </c>
    </row>
    <row r="416">
      <c r="A416" s="1" t="s">
        <v>1312</v>
      </c>
      <c r="B416" s="1">
        <v>9.0</v>
      </c>
      <c r="C416" s="1">
        <v>7.0</v>
      </c>
      <c r="D416" s="1" t="s">
        <v>5467</v>
      </c>
    </row>
    <row r="417">
      <c r="A417" s="1" t="s">
        <v>1316</v>
      </c>
      <c r="B417" s="1">
        <v>10.0</v>
      </c>
      <c r="C417" s="1">
        <v>8.0</v>
      </c>
      <c r="D417" s="1" t="s">
        <v>5468</v>
      </c>
    </row>
    <row r="418">
      <c r="A418" s="1" t="s">
        <v>1319</v>
      </c>
      <c r="B418" s="1">
        <v>11.0</v>
      </c>
      <c r="C418" s="1">
        <v>9.0</v>
      </c>
      <c r="D418" s="1" t="s">
        <v>5469</v>
      </c>
    </row>
    <row r="419">
      <c r="A419" s="1" t="s">
        <v>1323</v>
      </c>
      <c r="B419" s="1">
        <v>12.0</v>
      </c>
      <c r="C419" s="1">
        <v>10.0</v>
      </c>
      <c r="D419" s="1" t="s">
        <v>5470</v>
      </c>
    </row>
    <row r="420">
      <c r="A420" s="1" t="s">
        <v>1325</v>
      </c>
      <c r="B420" s="1">
        <v>13.0</v>
      </c>
      <c r="C420" s="1">
        <v>11.0</v>
      </c>
      <c r="D420" s="1" t="s">
        <v>5471</v>
      </c>
    </row>
    <row r="421">
      <c r="A421" s="1" t="s">
        <v>1328</v>
      </c>
      <c r="B421" s="1">
        <v>14.0</v>
      </c>
      <c r="C421" s="1">
        <v>12.0</v>
      </c>
      <c r="D421" s="1" t="s">
        <v>5472</v>
      </c>
    </row>
    <row r="422">
      <c r="A422" s="1" t="s">
        <v>1332</v>
      </c>
      <c r="B422" s="1">
        <v>15.0</v>
      </c>
      <c r="C422" s="1">
        <v>13.0</v>
      </c>
      <c r="D422" s="1" t="s">
        <v>5473</v>
      </c>
    </row>
    <row r="423">
      <c r="A423" s="1" t="s">
        <v>1335</v>
      </c>
      <c r="B423" s="1">
        <v>16.0</v>
      </c>
      <c r="C423" s="1">
        <v>14.0</v>
      </c>
      <c r="D423" s="1" t="s">
        <v>5474</v>
      </c>
    </row>
    <row r="424">
      <c r="A424" s="1" t="s">
        <v>1338</v>
      </c>
      <c r="B424" s="1">
        <v>17.0</v>
      </c>
      <c r="C424" s="1">
        <v>15.0</v>
      </c>
      <c r="D424" s="1" t="s">
        <v>5475</v>
      </c>
    </row>
    <row r="425">
      <c r="A425" s="1" t="s">
        <v>1341</v>
      </c>
      <c r="B425" s="1">
        <v>18.0</v>
      </c>
      <c r="C425" s="1">
        <v>16.0</v>
      </c>
      <c r="D425" s="1" t="s">
        <v>5476</v>
      </c>
    </row>
    <row r="426">
      <c r="A426" s="1" t="s">
        <v>1345</v>
      </c>
      <c r="B426" s="1">
        <v>19.0</v>
      </c>
      <c r="C426" s="1">
        <v>17.0</v>
      </c>
      <c r="D426" s="1" t="s">
        <v>5477</v>
      </c>
    </row>
    <row r="427">
      <c r="A427" s="1" t="s">
        <v>1349</v>
      </c>
      <c r="B427" s="1">
        <v>20.0</v>
      </c>
      <c r="C427" s="1">
        <v>18.0</v>
      </c>
      <c r="D427" s="1" t="s">
        <v>5478</v>
      </c>
    </row>
    <row r="428">
      <c r="A428" s="1" t="s">
        <v>1353</v>
      </c>
      <c r="B428" s="1">
        <v>21.0</v>
      </c>
      <c r="C428" s="1">
        <v>19.0</v>
      </c>
      <c r="D428" s="1" t="s">
        <v>5479</v>
      </c>
    </row>
    <row r="429">
      <c r="A429" s="1" t="s">
        <v>1357</v>
      </c>
      <c r="B429" s="1">
        <v>22.0</v>
      </c>
      <c r="C429" s="1">
        <v>20.0</v>
      </c>
      <c r="D429" s="1" t="s">
        <v>5480</v>
      </c>
    </row>
    <row r="430">
      <c r="A430" s="1" t="s">
        <v>1361</v>
      </c>
      <c r="B430" s="1">
        <v>23.0</v>
      </c>
      <c r="C430" s="1">
        <v>21.0</v>
      </c>
      <c r="D430" s="1" t="s">
        <v>5481</v>
      </c>
    </row>
    <row r="431">
      <c r="A431" s="1" t="s">
        <v>1365</v>
      </c>
      <c r="B431" s="1">
        <v>24.0</v>
      </c>
      <c r="C431" s="1">
        <v>22.0</v>
      </c>
      <c r="D431" s="1" t="s">
        <v>5482</v>
      </c>
    </row>
    <row r="432">
      <c r="A432" s="1" t="s">
        <v>1368</v>
      </c>
      <c r="B432" s="1">
        <v>25.0</v>
      </c>
      <c r="C432" s="1">
        <v>23.0</v>
      </c>
      <c r="D432" s="1" t="s">
        <v>5483</v>
      </c>
    </row>
    <row r="433">
      <c r="A433" s="1" t="s">
        <v>1371</v>
      </c>
      <c r="B433" s="1">
        <v>26.0</v>
      </c>
      <c r="C433" s="1">
        <v>24.0</v>
      </c>
      <c r="D433" s="1" t="s">
        <v>5484</v>
      </c>
    </row>
    <row r="434">
      <c r="A434" s="1" t="s">
        <v>1374</v>
      </c>
      <c r="B434" s="1">
        <v>27.0</v>
      </c>
      <c r="C434" s="1">
        <v>25.0</v>
      </c>
      <c r="D434" s="1" t="s">
        <v>5485</v>
      </c>
    </row>
    <row r="435">
      <c r="A435" s="1" t="s">
        <v>1377</v>
      </c>
      <c r="B435" s="1">
        <v>28.0</v>
      </c>
      <c r="C435" s="1">
        <v>26.0</v>
      </c>
      <c r="D435" s="1" t="s">
        <v>5486</v>
      </c>
    </row>
    <row r="436">
      <c r="A436" s="1" t="s">
        <v>1380</v>
      </c>
      <c r="B436" s="1">
        <v>29.0</v>
      </c>
      <c r="C436" s="1">
        <v>27.0</v>
      </c>
      <c r="D436" s="1" t="s">
        <v>5487</v>
      </c>
    </row>
    <row r="437">
      <c r="A437" s="1" t="s">
        <v>1385</v>
      </c>
      <c r="B437" s="1">
        <v>30.0</v>
      </c>
      <c r="C437" s="1">
        <v>28.0</v>
      </c>
      <c r="D437" s="1" t="s">
        <v>5488</v>
      </c>
    </row>
    <row r="438">
      <c r="A438" s="1" t="s">
        <v>1389</v>
      </c>
      <c r="B438" s="1">
        <v>0.0</v>
      </c>
      <c r="C438" s="1">
        <v>29.0</v>
      </c>
      <c r="D438" s="1" t="s">
        <v>5489</v>
      </c>
    </row>
    <row r="439">
      <c r="A439" s="1" t="s">
        <v>1391</v>
      </c>
      <c r="B439" s="1">
        <v>1.0</v>
      </c>
      <c r="C439" s="1">
        <v>30.0</v>
      </c>
      <c r="D439" s="1" t="s">
        <v>5490</v>
      </c>
    </row>
    <row r="440">
      <c r="A440" s="1" t="s">
        <v>1393</v>
      </c>
      <c r="B440" s="1">
        <v>2.0</v>
      </c>
      <c r="C440" s="1">
        <v>0.0</v>
      </c>
      <c r="D440" s="1" t="s">
        <v>5491</v>
      </c>
    </row>
    <row r="441">
      <c r="A441" s="1" t="s">
        <v>1395</v>
      </c>
      <c r="B441" s="1">
        <v>3.0</v>
      </c>
      <c r="C441" s="1">
        <v>1.0</v>
      </c>
      <c r="D441" s="1" t="s">
        <v>5492</v>
      </c>
    </row>
    <row r="442">
      <c r="A442" s="1" t="s">
        <v>1399</v>
      </c>
      <c r="B442" s="1">
        <v>4.0</v>
      </c>
      <c r="C442" s="1">
        <v>2.0</v>
      </c>
      <c r="D442" s="1" t="s">
        <v>5493</v>
      </c>
    </row>
    <row r="443">
      <c r="A443" s="1" t="s">
        <v>1403</v>
      </c>
      <c r="B443" s="1">
        <v>5.0</v>
      </c>
      <c r="C443" s="1">
        <v>3.0</v>
      </c>
      <c r="D443" s="1" t="s">
        <v>5494</v>
      </c>
    </row>
    <row r="444">
      <c r="A444" s="1" t="s">
        <v>1406</v>
      </c>
      <c r="B444" s="1">
        <v>6.0</v>
      </c>
      <c r="C444" s="1">
        <v>4.0</v>
      </c>
      <c r="D444" s="1" t="s">
        <v>5495</v>
      </c>
    </row>
    <row r="445">
      <c r="A445" s="1" t="s">
        <v>1409</v>
      </c>
      <c r="B445" s="1">
        <v>7.0</v>
      </c>
      <c r="C445" s="1">
        <v>5.0</v>
      </c>
      <c r="D445" s="1" t="s">
        <v>5496</v>
      </c>
    </row>
    <row r="446">
      <c r="A446" s="1" t="s">
        <v>1413</v>
      </c>
      <c r="B446" s="1">
        <v>8.0</v>
      </c>
      <c r="C446" s="1">
        <v>6.0</v>
      </c>
      <c r="D446" s="1" t="s">
        <v>5497</v>
      </c>
    </row>
    <row r="447">
      <c r="A447" s="1" t="s">
        <v>1417</v>
      </c>
      <c r="B447" s="1">
        <v>9.0</v>
      </c>
      <c r="C447" s="1">
        <v>7.0</v>
      </c>
      <c r="D447" s="1" t="s">
        <v>5498</v>
      </c>
    </row>
    <row r="448">
      <c r="A448" s="1" t="s">
        <v>1421</v>
      </c>
      <c r="B448" s="1">
        <v>10.0</v>
      </c>
      <c r="C448" s="1">
        <v>8.0</v>
      </c>
      <c r="D448" s="1" t="s">
        <v>5499</v>
      </c>
    </row>
    <row r="449">
      <c r="A449" s="1" t="s">
        <v>1425</v>
      </c>
      <c r="B449" s="1">
        <v>11.0</v>
      </c>
      <c r="C449" s="1">
        <v>9.0</v>
      </c>
      <c r="D449" s="1" t="s">
        <v>5500</v>
      </c>
    </row>
    <row r="450">
      <c r="A450" s="1" t="s">
        <v>1428</v>
      </c>
      <c r="B450" s="1">
        <v>12.0</v>
      </c>
      <c r="C450" s="1">
        <v>10.0</v>
      </c>
      <c r="D450" s="1" t="s">
        <v>5501</v>
      </c>
    </row>
    <row r="451">
      <c r="A451" s="1" t="s">
        <v>1431</v>
      </c>
      <c r="B451" s="1">
        <v>13.0</v>
      </c>
      <c r="C451" s="1">
        <v>11.0</v>
      </c>
      <c r="D451" s="1" t="s">
        <v>5502</v>
      </c>
    </row>
    <row r="452">
      <c r="A452" s="1" t="s">
        <v>1434</v>
      </c>
      <c r="B452" s="1">
        <v>14.0</v>
      </c>
      <c r="C452" s="1">
        <v>12.0</v>
      </c>
      <c r="D452" s="1" t="s">
        <v>5503</v>
      </c>
    </row>
    <row r="453">
      <c r="A453" s="1" t="s">
        <v>1437</v>
      </c>
      <c r="B453" s="1">
        <v>15.0</v>
      </c>
      <c r="C453" s="1">
        <v>13.0</v>
      </c>
      <c r="D453" s="1" t="s">
        <v>5504</v>
      </c>
    </row>
    <row r="454">
      <c r="A454" s="1" t="s">
        <v>1440</v>
      </c>
      <c r="B454" s="1">
        <v>16.0</v>
      </c>
      <c r="C454" s="1">
        <v>14.0</v>
      </c>
      <c r="D454" s="1" t="s">
        <v>5505</v>
      </c>
    </row>
    <row r="455">
      <c r="A455" s="1" t="s">
        <v>1443</v>
      </c>
      <c r="B455" s="1">
        <v>17.0</v>
      </c>
      <c r="C455" s="1">
        <v>15.0</v>
      </c>
      <c r="D455" s="1" t="s">
        <v>5506</v>
      </c>
    </row>
    <row r="456">
      <c r="A456" s="1" t="s">
        <v>1447</v>
      </c>
      <c r="B456" s="1">
        <v>18.0</v>
      </c>
      <c r="C456" s="1">
        <v>16.0</v>
      </c>
      <c r="D456" s="1" t="s">
        <v>5507</v>
      </c>
    </row>
    <row r="457">
      <c r="A457" s="1" t="s">
        <v>1450</v>
      </c>
      <c r="B457" s="1">
        <v>19.0</v>
      </c>
      <c r="C457" s="1">
        <v>17.0</v>
      </c>
      <c r="D457" s="1" t="s">
        <v>5508</v>
      </c>
    </row>
    <row r="458">
      <c r="A458" s="1" t="s">
        <v>1454</v>
      </c>
      <c r="B458" s="1">
        <v>20.0</v>
      </c>
      <c r="C458" s="1">
        <v>18.0</v>
      </c>
      <c r="D458" s="1" t="s">
        <v>5509</v>
      </c>
    </row>
    <row r="459">
      <c r="A459" s="1" t="s">
        <v>1456</v>
      </c>
      <c r="B459" s="1">
        <v>21.0</v>
      </c>
      <c r="C459" s="1">
        <v>19.0</v>
      </c>
      <c r="D459" s="1" t="s">
        <v>5510</v>
      </c>
    </row>
    <row r="460">
      <c r="A460" s="1" t="s">
        <v>1459</v>
      </c>
      <c r="B460" s="1">
        <v>22.0</v>
      </c>
      <c r="C460" s="1">
        <v>20.0</v>
      </c>
      <c r="D460" s="1" t="s">
        <v>5511</v>
      </c>
    </row>
    <row r="461">
      <c r="A461" s="1" t="s">
        <v>1462</v>
      </c>
      <c r="B461" s="1">
        <v>23.0</v>
      </c>
      <c r="C461" s="1">
        <v>21.0</v>
      </c>
      <c r="D461" s="1" t="s">
        <v>5512</v>
      </c>
    </row>
    <row r="462">
      <c r="A462" s="1" t="s">
        <v>1465</v>
      </c>
      <c r="B462" s="1">
        <v>24.0</v>
      </c>
      <c r="C462" s="1">
        <v>22.0</v>
      </c>
      <c r="D462" s="1" t="s">
        <v>5513</v>
      </c>
    </row>
    <row r="463">
      <c r="A463" s="1" t="s">
        <v>1467</v>
      </c>
      <c r="B463" s="1">
        <v>25.0</v>
      </c>
      <c r="C463" s="1">
        <v>23.0</v>
      </c>
      <c r="D463" s="1" t="s">
        <v>5514</v>
      </c>
    </row>
    <row r="464">
      <c r="A464" s="1" t="s">
        <v>1470</v>
      </c>
      <c r="B464" s="1">
        <v>26.0</v>
      </c>
      <c r="C464" s="1">
        <v>24.0</v>
      </c>
      <c r="D464" s="1" t="s">
        <v>5515</v>
      </c>
    </row>
    <row r="465">
      <c r="A465" s="1" t="s">
        <v>1473</v>
      </c>
      <c r="B465" s="1">
        <v>27.0</v>
      </c>
      <c r="C465" s="1">
        <v>25.0</v>
      </c>
      <c r="D465" s="1" t="s">
        <v>5516</v>
      </c>
    </row>
    <row r="466">
      <c r="A466" s="1" t="s">
        <v>1476</v>
      </c>
      <c r="B466" s="1">
        <v>28.0</v>
      </c>
      <c r="C466" s="1">
        <v>26.0</v>
      </c>
      <c r="D466" s="1" t="s">
        <v>5517</v>
      </c>
    </row>
    <row r="467">
      <c r="A467" s="1" t="s">
        <v>1479</v>
      </c>
      <c r="B467" s="1">
        <v>29.0</v>
      </c>
      <c r="C467" s="1">
        <v>27.0</v>
      </c>
      <c r="D467" s="1" t="s">
        <v>5518</v>
      </c>
    </row>
    <row r="468">
      <c r="A468" s="1" t="s">
        <v>1483</v>
      </c>
      <c r="B468" s="1">
        <v>30.0</v>
      </c>
      <c r="C468" s="1">
        <v>28.0</v>
      </c>
      <c r="D468" s="1" t="s">
        <v>5519</v>
      </c>
    </row>
    <row r="469">
      <c r="A469" s="1" t="s">
        <v>1487</v>
      </c>
      <c r="B469" s="1">
        <v>0.0</v>
      </c>
      <c r="C469" s="1">
        <v>29.0</v>
      </c>
      <c r="D469" s="1" t="s">
        <v>5520</v>
      </c>
    </row>
    <row r="470">
      <c r="A470" s="1" t="s">
        <v>1489</v>
      </c>
      <c r="B470" s="1">
        <v>1.0</v>
      </c>
      <c r="C470" s="1">
        <v>30.0</v>
      </c>
      <c r="D470" s="1" t="s">
        <v>5521</v>
      </c>
    </row>
    <row r="471">
      <c r="A471" s="1" t="s">
        <v>1493</v>
      </c>
      <c r="B471" s="1">
        <v>2.0</v>
      </c>
      <c r="C471" s="1">
        <v>0.0</v>
      </c>
      <c r="D471" s="1" t="s">
        <v>5522</v>
      </c>
    </row>
    <row r="472">
      <c r="A472" s="1" t="s">
        <v>1497</v>
      </c>
      <c r="B472" s="1">
        <v>3.0</v>
      </c>
      <c r="C472" s="1">
        <v>1.0</v>
      </c>
      <c r="D472" s="1" t="s">
        <v>5523</v>
      </c>
    </row>
    <row r="473">
      <c r="A473" s="1" t="s">
        <v>1500</v>
      </c>
      <c r="B473" s="1">
        <v>4.0</v>
      </c>
      <c r="C473" s="1">
        <v>2.0</v>
      </c>
      <c r="D473" s="1" t="s">
        <v>5524</v>
      </c>
    </row>
    <row r="474">
      <c r="A474" s="1" t="s">
        <v>1503</v>
      </c>
      <c r="B474" s="1">
        <v>5.0</v>
      </c>
      <c r="C474" s="1">
        <v>3.0</v>
      </c>
      <c r="D474" s="1" t="s">
        <v>5525</v>
      </c>
    </row>
    <row r="475">
      <c r="A475" s="1" t="s">
        <v>1506</v>
      </c>
      <c r="B475" s="1">
        <v>6.0</v>
      </c>
      <c r="C475" s="1">
        <v>4.0</v>
      </c>
      <c r="D475" s="1" t="s">
        <v>5526</v>
      </c>
    </row>
    <row r="476">
      <c r="A476" s="1" t="s">
        <v>1511</v>
      </c>
      <c r="B476" s="1">
        <v>7.0</v>
      </c>
      <c r="C476" s="1">
        <v>5.0</v>
      </c>
      <c r="D476" s="1" t="s">
        <v>5527</v>
      </c>
    </row>
    <row r="477">
      <c r="A477" s="1" t="s">
        <v>1516</v>
      </c>
      <c r="B477" s="1">
        <v>8.0</v>
      </c>
      <c r="C477" s="1">
        <v>6.0</v>
      </c>
      <c r="D477" s="1" t="s">
        <v>5528</v>
      </c>
    </row>
    <row r="478">
      <c r="A478" s="1" t="s">
        <v>1519</v>
      </c>
      <c r="B478" s="1">
        <v>9.0</v>
      </c>
      <c r="C478" s="1">
        <v>7.0</v>
      </c>
      <c r="D478" s="1" t="s">
        <v>5529</v>
      </c>
    </row>
    <row r="479">
      <c r="A479" s="1" t="s">
        <v>1521</v>
      </c>
      <c r="B479" s="1">
        <v>10.0</v>
      </c>
      <c r="C479" s="1">
        <v>8.0</v>
      </c>
      <c r="D479" s="1" t="s">
        <v>5530</v>
      </c>
    </row>
    <row r="480">
      <c r="A480" s="1" t="s">
        <v>1524</v>
      </c>
      <c r="B480" s="1">
        <v>11.0</v>
      </c>
      <c r="C480" s="1">
        <v>9.0</v>
      </c>
      <c r="D480" s="1" t="s">
        <v>5531</v>
      </c>
    </row>
    <row r="481">
      <c r="A481" s="1" t="s">
        <v>1527</v>
      </c>
      <c r="B481" s="1">
        <v>12.0</v>
      </c>
      <c r="C481" s="1">
        <v>10.0</v>
      </c>
      <c r="D481" s="1" t="s">
        <v>5532</v>
      </c>
    </row>
    <row r="482">
      <c r="A482" s="1" t="s">
        <v>1532</v>
      </c>
      <c r="B482" s="1">
        <v>13.0</v>
      </c>
      <c r="C482" s="1">
        <v>11.0</v>
      </c>
      <c r="D482" s="1" t="s">
        <v>5533</v>
      </c>
    </row>
    <row r="483">
      <c r="A483" s="1" t="s">
        <v>1535</v>
      </c>
      <c r="B483" s="1">
        <v>14.0</v>
      </c>
      <c r="C483" s="1">
        <v>12.0</v>
      </c>
      <c r="D483" s="1" t="s">
        <v>5534</v>
      </c>
    </row>
    <row r="484">
      <c r="A484" s="1" t="s">
        <v>1539</v>
      </c>
      <c r="B484" s="1">
        <v>15.0</v>
      </c>
      <c r="C484" s="1">
        <v>13.0</v>
      </c>
      <c r="D484" s="1" t="s">
        <v>5535</v>
      </c>
    </row>
    <row r="485">
      <c r="A485" s="1" t="s">
        <v>1543</v>
      </c>
      <c r="B485" s="1">
        <v>16.0</v>
      </c>
      <c r="C485" s="1">
        <v>14.0</v>
      </c>
      <c r="D485" s="1" t="s">
        <v>5536</v>
      </c>
    </row>
    <row r="486">
      <c r="A486" s="1" t="s">
        <v>1546</v>
      </c>
      <c r="B486" s="1">
        <v>17.0</v>
      </c>
      <c r="C486" s="1">
        <v>15.0</v>
      </c>
      <c r="D486" s="1" t="s">
        <v>5537</v>
      </c>
    </row>
    <row r="487">
      <c r="A487" s="1" t="s">
        <v>1549</v>
      </c>
      <c r="B487" s="1">
        <v>18.0</v>
      </c>
      <c r="C487" s="1">
        <v>16.0</v>
      </c>
      <c r="D487" s="1" t="s">
        <v>5538</v>
      </c>
    </row>
    <row r="488">
      <c r="A488" s="1" t="s">
        <v>1552</v>
      </c>
      <c r="B488" s="1">
        <v>19.0</v>
      </c>
      <c r="C488" s="1">
        <v>17.0</v>
      </c>
      <c r="D488" s="1" t="s">
        <v>5539</v>
      </c>
    </row>
    <row r="489">
      <c r="A489" s="1" t="s">
        <v>1556</v>
      </c>
      <c r="B489" s="1">
        <v>20.0</v>
      </c>
      <c r="C489" s="1">
        <v>18.0</v>
      </c>
      <c r="D489" s="1" t="s">
        <v>5540</v>
      </c>
    </row>
    <row r="490">
      <c r="A490" s="1" t="s">
        <v>1560</v>
      </c>
      <c r="B490" s="1">
        <v>21.0</v>
      </c>
      <c r="C490" s="1">
        <v>19.0</v>
      </c>
      <c r="D490" s="1" t="s">
        <v>5541</v>
      </c>
    </row>
    <row r="491">
      <c r="A491" s="1" t="s">
        <v>1562</v>
      </c>
      <c r="B491" s="1">
        <v>22.0</v>
      </c>
      <c r="C491" s="1">
        <v>20.0</v>
      </c>
      <c r="D491" s="1" t="s">
        <v>5542</v>
      </c>
    </row>
    <row r="492">
      <c r="A492" s="1" t="s">
        <v>1566</v>
      </c>
      <c r="B492" s="1">
        <v>23.0</v>
      </c>
      <c r="C492" s="1">
        <v>21.0</v>
      </c>
      <c r="D492" s="1" t="s">
        <v>5543</v>
      </c>
    </row>
    <row r="493">
      <c r="A493" s="1" t="s">
        <v>1569</v>
      </c>
      <c r="B493" s="1">
        <v>24.0</v>
      </c>
      <c r="C493" s="1">
        <v>22.0</v>
      </c>
      <c r="D493" s="1" t="s">
        <v>5544</v>
      </c>
    </row>
    <row r="494">
      <c r="A494" s="1" t="s">
        <v>1573</v>
      </c>
      <c r="B494" s="1">
        <v>25.0</v>
      </c>
      <c r="C494" s="1">
        <v>23.0</v>
      </c>
      <c r="D494" s="1" t="s">
        <v>5545</v>
      </c>
    </row>
    <row r="495">
      <c r="A495" s="1" t="s">
        <v>1576</v>
      </c>
      <c r="B495" s="1">
        <v>26.0</v>
      </c>
      <c r="C495" s="1">
        <v>24.0</v>
      </c>
      <c r="D495" s="1" t="s">
        <v>5546</v>
      </c>
    </row>
    <row r="496">
      <c r="A496" s="1" t="s">
        <v>1579</v>
      </c>
      <c r="B496" s="1">
        <v>27.0</v>
      </c>
      <c r="C496" s="1">
        <v>25.0</v>
      </c>
      <c r="D496" s="1" t="s">
        <v>5547</v>
      </c>
    </row>
    <row r="497">
      <c r="A497" s="1" t="s">
        <v>1582</v>
      </c>
      <c r="B497" s="1">
        <v>28.0</v>
      </c>
      <c r="C497" s="1">
        <v>26.0</v>
      </c>
      <c r="D497" s="1" t="s">
        <v>5548</v>
      </c>
    </row>
    <row r="498">
      <c r="A498" s="1" t="s">
        <v>1585</v>
      </c>
      <c r="B498" s="1">
        <v>29.0</v>
      </c>
      <c r="C498" s="1">
        <v>27.0</v>
      </c>
      <c r="D498" s="1" t="s">
        <v>5549</v>
      </c>
    </row>
    <row r="499">
      <c r="A499" s="1" t="s">
        <v>1588</v>
      </c>
      <c r="B499" s="1">
        <v>30.0</v>
      </c>
      <c r="C499" s="1">
        <v>28.0</v>
      </c>
      <c r="D499" s="1" t="s">
        <v>5550</v>
      </c>
    </row>
    <row r="500">
      <c r="A500" s="1" t="s">
        <v>1593</v>
      </c>
      <c r="B500" s="1">
        <v>0.0</v>
      </c>
      <c r="C500" s="1">
        <v>29.0</v>
      </c>
      <c r="D500" s="1" t="s">
        <v>5551</v>
      </c>
    </row>
    <row r="501">
      <c r="A501" s="1" t="s">
        <v>1597</v>
      </c>
      <c r="B501" s="1">
        <v>1.0</v>
      </c>
      <c r="C501" s="1">
        <v>30.0</v>
      </c>
      <c r="D501" s="1" t="s">
        <v>5552</v>
      </c>
    </row>
    <row r="502">
      <c r="A502" s="1" t="s">
        <v>1602</v>
      </c>
      <c r="B502" s="1">
        <v>2.0</v>
      </c>
      <c r="C502" s="1">
        <v>0.0</v>
      </c>
      <c r="D502" s="1" t="s">
        <v>5553</v>
      </c>
    </row>
    <row r="503">
      <c r="A503" s="1" t="s">
        <v>1604</v>
      </c>
      <c r="B503" s="1">
        <v>3.0</v>
      </c>
      <c r="C503" s="1">
        <v>1.0</v>
      </c>
      <c r="D503" s="1" t="s">
        <v>5554</v>
      </c>
    </row>
    <row r="504">
      <c r="A504" s="1" t="s">
        <v>1607</v>
      </c>
      <c r="B504" s="1">
        <v>4.0</v>
      </c>
      <c r="C504" s="1">
        <v>2.0</v>
      </c>
      <c r="D504" s="1" t="s">
        <v>5555</v>
      </c>
    </row>
    <row r="505">
      <c r="A505" s="1" t="s">
        <v>1611</v>
      </c>
      <c r="B505" s="1">
        <v>5.0</v>
      </c>
      <c r="C505" s="1">
        <v>3.0</v>
      </c>
      <c r="D505" s="1" t="s">
        <v>5556</v>
      </c>
    </row>
    <row r="506">
      <c r="A506" s="1" t="s">
        <v>1615</v>
      </c>
      <c r="B506" s="1">
        <v>6.0</v>
      </c>
      <c r="C506" s="1">
        <v>4.0</v>
      </c>
      <c r="D506" s="1" t="s">
        <v>5557</v>
      </c>
    </row>
    <row r="507">
      <c r="A507" s="1" t="s">
        <v>1618</v>
      </c>
      <c r="B507" s="1">
        <v>7.0</v>
      </c>
      <c r="C507" s="1">
        <v>5.0</v>
      </c>
      <c r="D507" s="1" t="s">
        <v>5558</v>
      </c>
    </row>
    <row r="508">
      <c r="A508" s="1" t="s">
        <v>1621</v>
      </c>
      <c r="B508" s="1">
        <v>8.0</v>
      </c>
      <c r="C508" s="1">
        <v>6.0</v>
      </c>
      <c r="D508" s="1" t="s">
        <v>5559</v>
      </c>
    </row>
    <row r="509">
      <c r="A509" s="1" t="s">
        <v>1625</v>
      </c>
      <c r="B509" s="1">
        <v>9.0</v>
      </c>
      <c r="C509" s="1">
        <v>7.0</v>
      </c>
      <c r="D509" s="1" t="s">
        <v>5560</v>
      </c>
    </row>
    <row r="510">
      <c r="A510" s="1" t="s">
        <v>1628</v>
      </c>
      <c r="B510" s="1">
        <v>10.0</v>
      </c>
      <c r="C510" s="1">
        <v>8.0</v>
      </c>
      <c r="D510" s="1" t="s">
        <v>5561</v>
      </c>
    </row>
    <row r="511">
      <c r="A511" s="1" t="s">
        <v>1633</v>
      </c>
      <c r="B511" s="1">
        <v>11.0</v>
      </c>
      <c r="C511" s="1">
        <v>9.0</v>
      </c>
      <c r="D511" s="1" t="s">
        <v>5562</v>
      </c>
    </row>
    <row r="512">
      <c r="A512" s="1" t="s">
        <v>1637</v>
      </c>
      <c r="B512" s="1">
        <v>12.0</v>
      </c>
      <c r="C512" s="1">
        <v>10.0</v>
      </c>
      <c r="D512" s="1" t="s">
        <v>5563</v>
      </c>
    </row>
    <row r="513">
      <c r="A513" s="1" t="s">
        <v>1640</v>
      </c>
      <c r="B513" s="1">
        <v>13.0</v>
      </c>
      <c r="C513" s="1">
        <v>11.0</v>
      </c>
      <c r="D513" s="1" t="s">
        <v>5564</v>
      </c>
    </row>
    <row r="514">
      <c r="A514" s="1" t="s">
        <v>1644</v>
      </c>
      <c r="B514" s="1">
        <v>14.0</v>
      </c>
      <c r="C514" s="1">
        <v>12.0</v>
      </c>
      <c r="D514" s="1" t="s">
        <v>5565</v>
      </c>
    </row>
    <row r="515">
      <c r="A515" s="1" t="s">
        <v>1647</v>
      </c>
      <c r="B515" s="1">
        <v>15.0</v>
      </c>
      <c r="C515" s="1">
        <v>13.0</v>
      </c>
      <c r="D515" s="1" t="s">
        <v>5566</v>
      </c>
    </row>
    <row r="516">
      <c r="A516" s="1" t="s">
        <v>1652</v>
      </c>
      <c r="B516" s="1">
        <v>16.0</v>
      </c>
      <c r="C516" s="1">
        <v>14.0</v>
      </c>
      <c r="D516" s="1" t="s">
        <v>5567</v>
      </c>
    </row>
    <row r="517">
      <c r="A517" s="1" t="s">
        <v>1656</v>
      </c>
      <c r="B517" s="1">
        <v>17.0</v>
      </c>
      <c r="C517" s="1">
        <v>15.0</v>
      </c>
      <c r="D517" s="1" t="s">
        <v>5568</v>
      </c>
    </row>
    <row r="518">
      <c r="A518" s="1" t="s">
        <v>1660</v>
      </c>
      <c r="B518" s="1">
        <v>18.0</v>
      </c>
      <c r="C518" s="1">
        <v>16.0</v>
      </c>
      <c r="D518" s="1" t="s">
        <v>5569</v>
      </c>
    </row>
    <row r="519">
      <c r="A519" s="1" t="s">
        <v>1662</v>
      </c>
      <c r="B519" s="1">
        <v>19.0</v>
      </c>
      <c r="C519" s="1">
        <v>17.0</v>
      </c>
      <c r="D519" s="1" t="s">
        <v>5570</v>
      </c>
    </row>
    <row r="520">
      <c r="A520" s="1" t="s">
        <v>1666</v>
      </c>
      <c r="B520" s="1">
        <v>20.0</v>
      </c>
      <c r="C520" s="1">
        <v>18.0</v>
      </c>
      <c r="D520" s="1" t="s">
        <v>5571</v>
      </c>
    </row>
    <row r="521">
      <c r="A521" s="1" t="s">
        <v>1670</v>
      </c>
      <c r="B521" s="1">
        <v>21.0</v>
      </c>
      <c r="C521" s="1">
        <v>19.0</v>
      </c>
      <c r="D521" s="1" t="s">
        <v>5572</v>
      </c>
    </row>
    <row r="522">
      <c r="A522" s="1" t="s">
        <v>1672</v>
      </c>
      <c r="B522" s="1">
        <v>22.0</v>
      </c>
      <c r="C522" s="1">
        <v>20.0</v>
      </c>
      <c r="D522" s="1" t="s">
        <v>5573</v>
      </c>
    </row>
    <row r="523">
      <c r="A523" s="1" t="s">
        <v>1676</v>
      </c>
      <c r="B523" s="1">
        <v>23.0</v>
      </c>
      <c r="C523" s="1">
        <v>21.0</v>
      </c>
      <c r="D523" s="1" t="s">
        <v>5574</v>
      </c>
    </row>
    <row r="524">
      <c r="A524" s="1" t="s">
        <v>1680</v>
      </c>
      <c r="B524" s="1">
        <v>24.0</v>
      </c>
      <c r="C524" s="1">
        <v>22.0</v>
      </c>
      <c r="D524" s="1" t="s">
        <v>5575</v>
      </c>
    </row>
    <row r="525">
      <c r="A525" s="1" t="s">
        <v>1683</v>
      </c>
      <c r="B525" s="1">
        <v>25.0</v>
      </c>
      <c r="C525" s="1">
        <v>23.0</v>
      </c>
      <c r="D525" s="1" t="s">
        <v>5576</v>
      </c>
    </row>
    <row r="526">
      <c r="A526" s="1" t="s">
        <v>1686</v>
      </c>
      <c r="B526" s="1">
        <v>26.0</v>
      </c>
      <c r="C526" s="1">
        <v>24.0</v>
      </c>
      <c r="D526" s="1" t="s">
        <v>5577</v>
      </c>
    </row>
    <row r="527">
      <c r="A527" s="1" t="s">
        <v>1689</v>
      </c>
      <c r="B527" s="1">
        <v>27.0</v>
      </c>
      <c r="C527" s="1">
        <v>25.0</v>
      </c>
      <c r="D527" s="1" t="s">
        <v>5578</v>
      </c>
    </row>
    <row r="528">
      <c r="A528" s="1" t="s">
        <v>1691</v>
      </c>
      <c r="B528" s="1">
        <v>28.0</v>
      </c>
      <c r="C528" s="1">
        <v>26.0</v>
      </c>
      <c r="D528" s="1" t="s">
        <v>5579</v>
      </c>
    </row>
    <row r="529">
      <c r="A529" s="1" t="s">
        <v>1694</v>
      </c>
      <c r="B529" s="1">
        <v>29.0</v>
      </c>
      <c r="C529" s="1">
        <v>27.0</v>
      </c>
      <c r="D529" s="1" t="s">
        <v>5580</v>
      </c>
    </row>
    <row r="530">
      <c r="A530" s="1" t="s">
        <v>1697</v>
      </c>
      <c r="B530" s="1">
        <v>30.0</v>
      </c>
      <c r="C530" s="1">
        <v>28.0</v>
      </c>
      <c r="D530" s="1" t="s">
        <v>5581</v>
      </c>
    </row>
    <row r="531">
      <c r="A531" s="1" t="s">
        <v>1700</v>
      </c>
      <c r="B531" s="1">
        <v>0.0</v>
      </c>
      <c r="C531" s="1">
        <v>29.0</v>
      </c>
      <c r="D531" s="1" t="s">
        <v>5582</v>
      </c>
    </row>
    <row r="532">
      <c r="A532" s="1" t="s">
        <v>1703</v>
      </c>
      <c r="B532" s="1">
        <v>1.0</v>
      </c>
      <c r="C532" s="1">
        <v>30.0</v>
      </c>
      <c r="D532" s="1" t="s">
        <v>5583</v>
      </c>
    </row>
    <row r="533">
      <c r="A533" s="1" t="s">
        <v>1705</v>
      </c>
      <c r="B533" s="1">
        <v>2.0</v>
      </c>
      <c r="C533" s="1">
        <v>0.0</v>
      </c>
      <c r="D533" s="1" t="s">
        <v>5584</v>
      </c>
    </row>
    <row r="534">
      <c r="A534" s="1" t="s">
        <v>1709</v>
      </c>
      <c r="B534" s="1">
        <v>3.0</v>
      </c>
      <c r="C534" s="1">
        <v>1.0</v>
      </c>
      <c r="D534" s="1" t="s">
        <v>5585</v>
      </c>
    </row>
    <row r="535">
      <c r="A535" s="1" t="s">
        <v>1711</v>
      </c>
      <c r="B535" s="1">
        <v>4.0</v>
      </c>
      <c r="C535" s="1">
        <v>2.0</v>
      </c>
      <c r="D535" s="1" t="s">
        <v>5586</v>
      </c>
    </row>
    <row r="536">
      <c r="A536" s="1" t="s">
        <v>1714</v>
      </c>
      <c r="B536" s="1">
        <v>5.0</v>
      </c>
      <c r="C536" s="1">
        <v>3.0</v>
      </c>
      <c r="D536" s="1" t="s">
        <v>5587</v>
      </c>
    </row>
    <row r="537">
      <c r="A537" s="1" t="s">
        <v>1719</v>
      </c>
      <c r="B537" s="1">
        <v>6.0</v>
      </c>
      <c r="C537" s="1">
        <v>4.0</v>
      </c>
      <c r="D537" s="1" t="s">
        <v>5588</v>
      </c>
    </row>
    <row r="538">
      <c r="A538" s="1" t="s">
        <v>1722</v>
      </c>
      <c r="B538" s="1">
        <v>7.0</v>
      </c>
      <c r="C538" s="1">
        <v>5.0</v>
      </c>
      <c r="D538" s="1" t="s">
        <v>5589</v>
      </c>
    </row>
    <row r="539">
      <c r="A539" s="1" t="s">
        <v>1727</v>
      </c>
      <c r="B539" s="1">
        <v>8.0</v>
      </c>
      <c r="C539" s="1">
        <v>6.0</v>
      </c>
      <c r="D539" s="1" t="s">
        <v>5590</v>
      </c>
    </row>
    <row r="540">
      <c r="A540" s="1" t="s">
        <v>1729</v>
      </c>
      <c r="B540" s="1">
        <v>9.0</v>
      </c>
      <c r="C540" s="1">
        <v>7.0</v>
      </c>
      <c r="D540" s="1" t="s">
        <v>5591</v>
      </c>
    </row>
    <row r="541">
      <c r="A541" s="1" t="s">
        <v>1732</v>
      </c>
      <c r="B541" s="1">
        <v>10.0</v>
      </c>
      <c r="C541" s="1">
        <v>8.0</v>
      </c>
      <c r="D541" s="1" t="s">
        <v>5592</v>
      </c>
    </row>
    <row r="542">
      <c r="A542" s="1" t="s">
        <v>1735</v>
      </c>
      <c r="B542" s="1">
        <v>11.0</v>
      </c>
      <c r="C542" s="1">
        <v>9.0</v>
      </c>
      <c r="D542" s="1" t="s">
        <v>5593</v>
      </c>
    </row>
    <row r="543">
      <c r="A543" s="1" t="s">
        <v>1738</v>
      </c>
      <c r="B543" s="1">
        <v>12.0</v>
      </c>
      <c r="C543" s="1">
        <v>10.0</v>
      </c>
      <c r="D543" s="1" t="s">
        <v>5594</v>
      </c>
    </row>
    <row r="544">
      <c r="A544" s="1" t="s">
        <v>1742</v>
      </c>
      <c r="B544" s="1">
        <v>13.0</v>
      </c>
      <c r="C544" s="1">
        <v>11.0</v>
      </c>
      <c r="D544" s="1" t="s">
        <v>5595</v>
      </c>
    </row>
    <row r="545">
      <c r="A545" s="1" t="s">
        <v>1745</v>
      </c>
      <c r="B545" s="1">
        <v>14.0</v>
      </c>
      <c r="C545" s="1">
        <v>12.0</v>
      </c>
      <c r="D545" s="1" t="s">
        <v>5596</v>
      </c>
    </row>
    <row r="546">
      <c r="A546" s="1" t="s">
        <v>1750</v>
      </c>
      <c r="B546" s="1">
        <v>15.0</v>
      </c>
      <c r="C546" s="1">
        <v>13.0</v>
      </c>
      <c r="D546" s="1" t="s">
        <v>5597</v>
      </c>
    </row>
    <row r="547">
      <c r="A547" s="1" t="s">
        <v>1755</v>
      </c>
      <c r="B547" s="1">
        <v>16.0</v>
      </c>
      <c r="C547" s="1">
        <v>14.0</v>
      </c>
      <c r="D547" s="1" t="s">
        <v>5598</v>
      </c>
    </row>
    <row r="548">
      <c r="A548" s="1" t="s">
        <v>1758</v>
      </c>
      <c r="B548" s="1">
        <v>17.0</v>
      </c>
      <c r="C548" s="1">
        <v>15.0</v>
      </c>
      <c r="D548" s="1" t="s">
        <v>5599</v>
      </c>
    </row>
    <row r="549">
      <c r="A549" s="1" t="s">
        <v>1761</v>
      </c>
      <c r="B549" s="1">
        <v>18.0</v>
      </c>
      <c r="C549" s="1">
        <v>16.0</v>
      </c>
      <c r="D549" s="1" t="s">
        <v>5600</v>
      </c>
    </row>
    <row r="550">
      <c r="A550" s="1" t="s">
        <v>1765</v>
      </c>
      <c r="B550" s="1">
        <v>19.0</v>
      </c>
      <c r="C550" s="1">
        <v>17.0</v>
      </c>
      <c r="D550" s="1" t="s">
        <v>5601</v>
      </c>
    </row>
    <row r="551">
      <c r="A551" s="1" t="s">
        <v>1769</v>
      </c>
      <c r="B551" s="1">
        <v>20.0</v>
      </c>
      <c r="C551" s="1">
        <v>18.0</v>
      </c>
      <c r="D551" s="1" t="s">
        <v>5602</v>
      </c>
    </row>
    <row r="552">
      <c r="A552" s="1" t="s">
        <v>1774</v>
      </c>
      <c r="B552" s="1">
        <v>21.0</v>
      </c>
      <c r="C552" s="1">
        <v>19.0</v>
      </c>
      <c r="D552" s="1" t="s">
        <v>5603</v>
      </c>
    </row>
    <row r="553">
      <c r="A553" s="1" t="s">
        <v>1778</v>
      </c>
      <c r="B553" s="1">
        <v>22.0</v>
      </c>
      <c r="C553" s="1">
        <v>20.0</v>
      </c>
      <c r="D553" s="1" t="s">
        <v>5604</v>
      </c>
    </row>
    <row r="554">
      <c r="A554" s="1" t="s">
        <v>1781</v>
      </c>
      <c r="B554" s="1">
        <v>23.0</v>
      </c>
      <c r="C554" s="1">
        <v>21.0</v>
      </c>
      <c r="D554" s="1" t="s">
        <v>5605</v>
      </c>
    </row>
    <row r="555">
      <c r="A555" s="1" t="s">
        <v>1784</v>
      </c>
      <c r="B555" s="1">
        <v>24.0</v>
      </c>
      <c r="C555" s="1">
        <v>22.0</v>
      </c>
      <c r="D555" s="1" t="s">
        <v>5606</v>
      </c>
    </row>
    <row r="556">
      <c r="A556" s="1" t="s">
        <v>1788</v>
      </c>
      <c r="B556" s="1">
        <v>25.0</v>
      </c>
      <c r="C556" s="1">
        <v>23.0</v>
      </c>
      <c r="D556" s="1" t="s">
        <v>5607</v>
      </c>
    </row>
    <row r="557">
      <c r="A557" s="1" t="s">
        <v>1793</v>
      </c>
      <c r="B557" s="1">
        <v>26.0</v>
      </c>
      <c r="C557" s="1">
        <v>24.0</v>
      </c>
      <c r="D557" s="1" t="s">
        <v>5608</v>
      </c>
    </row>
    <row r="558">
      <c r="A558" s="1" t="s">
        <v>1796</v>
      </c>
      <c r="B558" s="1">
        <v>27.0</v>
      </c>
      <c r="C558" s="1">
        <v>25.0</v>
      </c>
      <c r="D558" s="1" t="s">
        <v>5609</v>
      </c>
    </row>
    <row r="559">
      <c r="A559" s="1" t="s">
        <v>1799</v>
      </c>
      <c r="B559" s="1">
        <v>28.0</v>
      </c>
      <c r="C559" s="1">
        <v>26.0</v>
      </c>
      <c r="D559" s="1" t="s">
        <v>5610</v>
      </c>
    </row>
    <row r="560">
      <c r="A560" s="1" t="s">
        <v>1803</v>
      </c>
      <c r="B560" s="1">
        <v>29.0</v>
      </c>
      <c r="C560" s="1">
        <v>27.0</v>
      </c>
      <c r="D560" s="1" t="s">
        <v>5611</v>
      </c>
    </row>
    <row r="561">
      <c r="A561" s="1" t="s">
        <v>1806</v>
      </c>
      <c r="B561" s="1">
        <v>30.0</v>
      </c>
      <c r="C561" s="1">
        <v>28.0</v>
      </c>
      <c r="D561" s="1" t="s">
        <v>5612</v>
      </c>
    </row>
    <row r="562">
      <c r="A562" s="1" t="s">
        <v>1810</v>
      </c>
      <c r="B562" s="1">
        <v>0.0</v>
      </c>
      <c r="C562" s="1">
        <v>29.0</v>
      </c>
      <c r="D562" s="1" t="s">
        <v>5613</v>
      </c>
    </row>
    <row r="563">
      <c r="A563" s="1" t="s">
        <v>1814</v>
      </c>
      <c r="B563" s="1">
        <v>1.0</v>
      </c>
      <c r="C563" s="1">
        <v>30.0</v>
      </c>
      <c r="D563" s="1" t="s">
        <v>5614</v>
      </c>
    </row>
    <row r="564">
      <c r="A564" s="1" t="s">
        <v>1817</v>
      </c>
      <c r="B564" s="1">
        <v>2.0</v>
      </c>
      <c r="C564" s="1">
        <v>0.0</v>
      </c>
      <c r="D564" s="1" t="s">
        <v>5615</v>
      </c>
    </row>
    <row r="565">
      <c r="A565" s="1" t="s">
        <v>1821</v>
      </c>
      <c r="B565" s="1">
        <v>3.0</v>
      </c>
      <c r="C565" s="1">
        <v>1.0</v>
      </c>
      <c r="D565" s="1" t="s">
        <v>5616</v>
      </c>
    </row>
    <row r="566">
      <c r="A566" s="1" t="s">
        <v>1825</v>
      </c>
      <c r="B566" s="1">
        <v>4.0</v>
      </c>
      <c r="C566" s="1">
        <v>2.0</v>
      </c>
      <c r="D566" s="1" t="s">
        <v>5617</v>
      </c>
    </row>
    <row r="567">
      <c r="A567" s="1" t="s">
        <v>1829</v>
      </c>
      <c r="B567" s="1">
        <v>5.0</v>
      </c>
      <c r="C567" s="1">
        <v>3.0</v>
      </c>
      <c r="D567" s="1" t="s">
        <v>5618</v>
      </c>
    </row>
    <row r="568">
      <c r="A568" s="1" t="s">
        <v>1833</v>
      </c>
      <c r="B568" s="1">
        <v>6.0</v>
      </c>
      <c r="C568" s="1">
        <v>4.0</v>
      </c>
      <c r="D568" s="1" t="s">
        <v>5619</v>
      </c>
    </row>
    <row r="569">
      <c r="A569" s="1" t="s">
        <v>1836</v>
      </c>
      <c r="B569" s="1">
        <v>7.0</v>
      </c>
      <c r="C569" s="1">
        <v>5.0</v>
      </c>
      <c r="D569" s="1" t="s">
        <v>5620</v>
      </c>
    </row>
    <row r="570">
      <c r="A570" s="1" t="s">
        <v>1839</v>
      </c>
      <c r="B570" s="1">
        <v>8.0</v>
      </c>
      <c r="C570" s="1">
        <v>6.0</v>
      </c>
      <c r="D570" s="1" t="s">
        <v>5621</v>
      </c>
    </row>
    <row r="571">
      <c r="A571" s="1" t="s">
        <v>1843</v>
      </c>
      <c r="B571" s="1">
        <v>9.0</v>
      </c>
      <c r="C571" s="1">
        <v>7.0</v>
      </c>
      <c r="D571" s="1" t="s">
        <v>5622</v>
      </c>
    </row>
    <row r="572">
      <c r="A572" s="1" t="s">
        <v>1846</v>
      </c>
      <c r="B572" s="1">
        <v>10.0</v>
      </c>
      <c r="C572" s="1">
        <v>8.0</v>
      </c>
      <c r="D572" s="1" t="s">
        <v>5623</v>
      </c>
    </row>
    <row r="573">
      <c r="A573" s="1" t="s">
        <v>1849</v>
      </c>
      <c r="B573" s="1">
        <v>11.0</v>
      </c>
      <c r="C573" s="1">
        <v>9.0</v>
      </c>
      <c r="D573" s="1" t="s">
        <v>5624</v>
      </c>
    </row>
    <row r="574">
      <c r="A574" s="1" t="s">
        <v>1851</v>
      </c>
      <c r="B574" s="1">
        <v>12.0</v>
      </c>
      <c r="C574" s="1">
        <v>10.0</v>
      </c>
      <c r="D574" s="1" t="s">
        <v>5625</v>
      </c>
    </row>
    <row r="575">
      <c r="A575" s="1" t="s">
        <v>1853</v>
      </c>
      <c r="B575" s="1">
        <v>13.0</v>
      </c>
      <c r="C575" s="1">
        <v>11.0</v>
      </c>
      <c r="D575" s="1" t="s">
        <v>5626</v>
      </c>
    </row>
    <row r="576">
      <c r="A576" s="1" t="s">
        <v>1858</v>
      </c>
      <c r="B576" s="1">
        <v>14.0</v>
      </c>
      <c r="C576" s="1">
        <v>12.0</v>
      </c>
      <c r="D576" s="1" t="s">
        <v>5627</v>
      </c>
    </row>
    <row r="577">
      <c r="A577" s="1" t="s">
        <v>1861</v>
      </c>
      <c r="B577" s="1">
        <v>15.0</v>
      </c>
      <c r="C577" s="1">
        <v>13.0</v>
      </c>
      <c r="D577" s="1" t="s">
        <v>5628</v>
      </c>
    </row>
    <row r="578">
      <c r="A578" s="1" t="s">
        <v>1865</v>
      </c>
      <c r="B578" s="1">
        <v>16.0</v>
      </c>
      <c r="C578" s="1">
        <v>14.0</v>
      </c>
      <c r="D578" s="1" t="s">
        <v>5629</v>
      </c>
    </row>
    <row r="579">
      <c r="A579" s="1" t="s">
        <v>1867</v>
      </c>
      <c r="B579" s="1">
        <v>17.0</v>
      </c>
      <c r="C579" s="1">
        <v>15.0</v>
      </c>
      <c r="D579" s="1" t="s">
        <v>5630</v>
      </c>
    </row>
    <row r="580">
      <c r="A580" s="1" t="s">
        <v>1869</v>
      </c>
      <c r="B580" s="1">
        <v>18.0</v>
      </c>
      <c r="C580" s="1">
        <v>16.0</v>
      </c>
      <c r="D580" s="1" t="s">
        <v>5631</v>
      </c>
    </row>
    <row r="581">
      <c r="A581" s="1" t="s">
        <v>1874</v>
      </c>
      <c r="B581" s="1">
        <v>19.0</v>
      </c>
      <c r="C581" s="1">
        <v>17.0</v>
      </c>
      <c r="D581" s="1" t="s">
        <v>5632</v>
      </c>
    </row>
    <row r="582">
      <c r="A582" s="1" t="s">
        <v>1876</v>
      </c>
      <c r="B582" s="1">
        <v>20.0</v>
      </c>
      <c r="C582" s="1">
        <v>18.0</v>
      </c>
      <c r="D582" s="1" t="s">
        <v>5633</v>
      </c>
    </row>
    <row r="583">
      <c r="A583" s="1" t="s">
        <v>1878</v>
      </c>
      <c r="B583" s="1">
        <v>21.0</v>
      </c>
      <c r="C583" s="1">
        <v>19.0</v>
      </c>
      <c r="D583" s="1" t="s">
        <v>5634</v>
      </c>
    </row>
    <row r="584">
      <c r="A584" s="1" t="s">
        <v>1881</v>
      </c>
      <c r="B584" s="1">
        <v>22.0</v>
      </c>
      <c r="C584" s="1">
        <v>20.0</v>
      </c>
      <c r="D584" s="1" t="s">
        <v>5635</v>
      </c>
    </row>
    <row r="585">
      <c r="A585" s="1" t="s">
        <v>1884</v>
      </c>
      <c r="B585" s="1">
        <v>23.0</v>
      </c>
      <c r="C585" s="1">
        <v>21.0</v>
      </c>
      <c r="D585" s="1" t="s">
        <v>5636</v>
      </c>
    </row>
    <row r="586">
      <c r="A586" s="1" t="s">
        <v>1888</v>
      </c>
      <c r="B586" s="1">
        <v>24.0</v>
      </c>
      <c r="C586" s="1">
        <v>22.0</v>
      </c>
      <c r="D586" s="1" t="s">
        <v>5637</v>
      </c>
    </row>
    <row r="587">
      <c r="A587" s="1" t="s">
        <v>1892</v>
      </c>
      <c r="B587" s="1">
        <v>25.0</v>
      </c>
      <c r="C587" s="1">
        <v>23.0</v>
      </c>
      <c r="D587" s="1" t="s">
        <v>5638</v>
      </c>
    </row>
    <row r="588">
      <c r="A588" s="1" t="s">
        <v>1897</v>
      </c>
      <c r="B588" s="1">
        <v>26.0</v>
      </c>
      <c r="C588" s="1">
        <v>25.0</v>
      </c>
      <c r="D588" s="1" t="s">
        <v>5639</v>
      </c>
    </row>
    <row r="589">
      <c r="A589" s="1" t="s">
        <v>1900</v>
      </c>
      <c r="B589" s="1">
        <v>27.0</v>
      </c>
      <c r="C589" s="1">
        <v>24.0</v>
      </c>
      <c r="D589" s="1" t="s">
        <v>5640</v>
      </c>
    </row>
    <row r="590">
      <c r="A590" s="1" t="s">
        <v>1903</v>
      </c>
      <c r="B590" s="1">
        <v>28.0</v>
      </c>
      <c r="C590" s="1">
        <v>25.0</v>
      </c>
      <c r="D590" s="1" t="s">
        <v>5641</v>
      </c>
    </row>
    <row r="591">
      <c r="A591" s="1" t="s">
        <v>1905</v>
      </c>
      <c r="B591" s="1">
        <v>29.0</v>
      </c>
      <c r="C591" s="1">
        <v>26.0</v>
      </c>
      <c r="D591" s="1" t="s">
        <v>5642</v>
      </c>
    </row>
    <row r="592">
      <c r="A592" s="1" t="s">
        <v>1908</v>
      </c>
      <c r="B592" s="1">
        <v>30.0</v>
      </c>
      <c r="C592" s="1">
        <v>27.0</v>
      </c>
      <c r="D592" s="1" t="s">
        <v>5643</v>
      </c>
    </row>
    <row r="593">
      <c r="A593" s="1" t="s">
        <v>1913</v>
      </c>
      <c r="B593" s="1">
        <v>0.0</v>
      </c>
      <c r="C593" s="1">
        <v>28.0</v>
      </c>
      <c r="D593" s="1" t="s">
        <v>5644</v>
      </c>
    </row>
    <row r="594">
      <c r="A594" s="1" t="s">
        <v>1915</v>
      </c>
      <c r="B594" s="1">
        <v>1.0</v>
      </c>
      <c r="C594" s="1">
        <v>29.0</v>
      </c>
      <c r="D594" s="1" t="s">
        <v>5645</v>
      </c>
    </row>
    <row r="595">
      <c r="A595" s="1" t="s">
        <v>1918</v>
      </c>
      <c r="B595" s="1">
        <v>2.0</v>
      </c>
      <c r="C595" s="1">
        <v>30.0</v>
      </c>
      <c r="D595" s="1" t="s">
        <v>5646</v>
      </c>
    </row>
    <row r="596">
      <c r="A596" s="1" t="s">
        <v>1921</v>
      </c>
      <c r="B596" s="1">
        <v>3.0</v>
      </c>
      <c r="C596" s="1">
        <v>0.0</v>
      </c>
      <c r="D596" s="1" t="s">
        <v>5647</v>
      </c>
    </row>
    <row r="597">
      <c r="A597" s="1" t="s">
        <v>1926</v>
      </c>
      <c r="B597" s="1">
        <v>4.0</v>
      </c>
      <c r="C597" s="1">
        <v>1.0</v>
      </c>
      <c r="D597" s="1" t="s">
        <v>5648</v>
      </c>
    </row>
    <row r="598">
      <c r="A598" s="1" t="s">
        <v>1930</v>
      </c>
      <c r="B598" s="1">
        <v>5.0</v>
      </c>
      <c r="C598" s="1">
        <v>2.0</v>
      </c>
      <c r="D598" s="1" t="s">
        <v>5649</v>
      </c>
    </row>
    <row r="599">
      <c r="A599" s="1" t="s">
        <v>1934</v>
      </c>
      <c r="B599" s="1">
        <v>6.0</v>
      </c>
      <c r="C599" s="1">
        <v>3.0</v>
      </c>
      <c r="D599" s="1" t="s">
        <v>5650</v>
      </c>
    </row>
    <row r="600">
      <c r="A600" s="1" t="s">
        <v>1938</v>
      </c>
      <c r="B600" s="1">
        <v>7.0</v>
      </c>
      <c r="C600" s="1">
        <v>4.0</v>
      </c>
      <c r="D600" s="1" t="s">
        <v>5651</v>
      </c>
    </row>
    <row r="601">
      <c r="A601" s="1" t="s">
        <v>1941</v>
      </c>
      <c r="B601" s="1">
        <v>8.0</v>
      </c>
      <c r="C601" s="1">
        <v>5.0</v>
      </c>
      <c r="D601" s="1" t="s">
        <v>5652</v>
      </c>
    </row>
    <row r="602">
      <c r="A602" s="1" t="s">
        <v>1945</v>
      </c>
      <c r="B602" s="1">
        <v>9.0</v>
      </c>
      <c r="C602" s="1">
        <v>6.0</v>
      </c>
      <c r="D602" s="1" t="s">
        <v>5653</v>
      </c>
    </row>
    <row r="603">
      <c r="A603" s="1" t="s">
        <v>1948</v>
      </c>
      <c r="B603" s="1">
        <v>10.0</v>
      </c>
      <c r="C603" s="1">
        <v>7.0</v>
      </c>
      <c r="D603" s="1" t="s">
        <v>5654</v>
      </c>
    </row>
    <row r="604">
      <c r="A604" s="1" t="s">
        <v>1952</v>
      </c>
      <c r="B604" s="1">
        <v>11.0</v>
      </c>
      <c r="C604" s="1">
        <v>8.0</v>
      </c>
      <c r="D604" s="1" t="s">
        <v>5655</v>
      </c>
    </row>
    <row r="605">
      <c r="A605" s="1" t="s">
        <v>1956</v>
      </c>
      <c r="B605" s="1">
        <v>12.0</v>
      </c>
      <c r="C605" s="1">
        <v>9.0</v>
      </c>
      <c r="D605" s="1" t="s">
        <v>5656</v>
      </c>
    </row>
    <row r="606">
      <c r="A606" s="1" t="s">
        <v>1958</v>
      </c>
      <c r="B606" s="1">
        <v>13.0</v>
      </c>
      <c r="C606" s="1">
        <v>10.0</v>
      </c>
      <c r="D606" s="1" t="s">
        <v>5657</v>
      </c>
    </row>
    <row r="607">
      <c r="A607" s="1" t="s">
        <v>1960</v>
      </c>
      <c r="B607" s="1">
        <v>14.0</v>
      </c>
      <c r="C607" s="1">
        <v>11.0</v>
      </c>
      <c r="D607" s="1" t="s">
        <v>5658</v>
      </c>
    </row>
    <row r="608">
      <c r="A608" s="1" t="s">
        <v>1963</v>
      </c>
      <c r="B608" s="1">
        <v>15.0</v>
      </c>
      <c r="C608" s="1">
        <v>12.0</v>
      </c>
      <c r="D608" s="1" t="s">
        <v>5659</v>
      </c>
    </row>
    <row r="609">
      <c r="A609" s="1" t="s">
        <v>1966</v>
      </c>
      <c r="B609" s="1">
        <v>16.0</v>
      </c>
      <c r="C609" s="1">
        <v>13.0</v>
      </c>
      <c r="D609" s="1" t="s">
        <v>5660</v>
      </c>
    </row>
    <row r="610">
      <c r="A610" s="1" t="s">
        <v>1968</v>
      </c>
      <c r="B610" s="1">
        <v>17.0</v>
      </c>
      <c r="C610" s="1">
        <v>14.0</v>
      </c>
      <c r="D610" s="1" t="s">
        <v>5661</v>
      </c>
    </row>
    <row r="611">
      <c r="A611" s="1" t="s">
        <v>1971</v>
      </c>
      <c r="B611" s="1">
        <v>18.0</v>
      </c>
      <c r="C611" s="1">
        <v>15.0</v>
      </c>
      <c r="D611" s="1" t="s">
        <v>5662</v>
      </c>
    </row>
    <row r="612">
      <c r="A612" s="1" t="s">
        <v>1975</v>
      </c>
      <c r="B612" s="1">
        <v>19.0</v>
      </c>
      <c r="C612" s="1">
        <v>16.0</v>
      </c>
      <c r="D612" s="1" t="s">
        <v>5663</v>
      </c>
    </row>
    <row r="613">
      <c r="A613" s="1" t="s">
        <v>1979</v>
      </c>
      <c r="B613" s="1">
        <v>20.0</v>
      </c>
      <c r="C613" s="1">
        <v>17.0</v>
      </c>
      <c r="D613" s="1" t="s">
        <v>5664</v>
      </c>
    </row>
    <row r="614">
      <c r="A614" s="1" t="s">
        <v>1982</v>
      </c>
      <c r="B614" s="1">
        <v>21.0</v>
      </c>
      <c r="C614" s="1">
        <v>18.0</v>
      </c>
      <c r="D614" s="1" t="s">
        <v>5665</v>
      </c>
    </row>
    <row r="615">
      <c r="A615" s="1" t="s">
        <v>1984</v>
      </c>
      <c r="B615" s="1">
        <v>22.0</v>
      </c>
      <c r="C615" s="1">
        <v>19.0</v>
      </c>
      <c r="D615" s="1" t="s">
        <v>5666</v>
      </c>
    </row>
    <row r="616">
      <c r="A616" s="1" t="s">
        <v>1988</v>
      </c>
      <c r="B616" s="1">
        <v>23.0</v>
      </c>
      <c r="C616" s="1">
        <v>20.0</v>
      </c>
      <c r="D616" s="1" t="s">
        <v>5667</v>
      </c>
    </row>
    <row r="617">
      <c r="A617" s="1" t="s">
        <v>1992</v>
      </c>
      <c r="B617" s="1">
        <v>24.0</v>
      </c>
      <c r="C617" s="1">
        <v>21.0</v>
      </c>
      <c r="D617" s="1" t="s">
        <v>5668</v>
      </c>
    </row>
    <row r="618">
      <c r="A618" s="1" t="s">
        <v>1995</v>
      </c>
      <c r="B618" s="1">
        <v>25.0</v>
      </c>
      <c r="C618" s="1">
        <v>22.0</v>
      </c>
      <c r="D618" s="1" t="s">
        <v>5669</v>
      </c>
    </row>
    <row r="619">
      <c r="A619" s="1" t="s">
        <v>1997</v>
      </c>
      <c r="B619" s="1">
        <v>26.0</v>
      </c>
      <c r="C619" s="1">
        <v>23.0</v>
      </c>
      <c r="D619" s="1" t="s">
        <v>5670</v>
      </c>
    </row>
    <row r="620">
      <c r="A620" s="1" t="s">
        <v>1999</v>
      </c>
      <c r="B620" s="1">
        <v>27.0</v>
      </c>
      <c r="C620" s="1">
        <v>24.0</v>
      </c>
      <c r="D620" s="1" t="s">
        <v>5671</v>
      </c>
    </row>
    <row r="621">
      <c r="A621" s="1" t="s">
        <v>2003</v>
      </c>
      <c r="B621" s="1">
        <v>28.0</v>
      </c>
      <c r="C621" s="1">
        <v>25.0</v>
      </c>
      <c r="D621" s="1" t="s">
        <v>5672</v>
      </c>
    </row>
    <row r="622">
      <c r="A622" s="1" t="s">
        <v>2005</v>
      </c>
      <c r="B622" s="1">
        <v>29.0</v>
      </c>
      <c r="C622" s="1">
        <v>26.0</v>
      </c>
      <c r="D622" s="1" t="s">
        <v>5673</v>
      </c>
    </row>
    <row r="623">
      <c r="A623" s="1" t="s">
        <v>2007</v>
      </c>
      <c r="B623" s="1">
        <v>30.0</v>
      </c>
      <c r="C623" s="1">
        <v>27.0</v>
      </c>
      <c r="D623" s="1" t="s">
        <v>5674</v>
      </c>
    </row>
    <row r="624">
      <c r="A624" s="1" t="s">
        <v>2010</v>
      </c>
      <c r="B624" s="1">
        <v>0.0</v>
      </c>
      <c r="C624" s="1">
        <v>28.0</v>
      </c>
      <c r="D624" s="1" t="s">
        <v>5675</v>
      </c>
    </row>
    <row r="625">
      <c r="A625" s="1" t="s">
        <v>2012</v>
      </c>
      <c r="B625" s="1">
        <v>1.0</v>
      </c>
      <c r="C625" s="1">
        <v>29.0</v>
      </c>
      <c r="D625" s="1" t="s">
        <v>5676</v>
      </c>
    </row>
    <row r="626">
      <c r="A626" s="1" t="s">
        <v>2015</v>
      </c>
      <c r="B626" s="1">
        <v>2.0</v>
      </c>
      <c r="C626" s="1">
        <v>30.0</v>
      </c>
      <c r="D626" s="1" t="s">
        <v>5677</v>
      </c>
    </row>
    <row r="627">
      <c r="A627" s="1" t="s">
        <v>2018</v>
      </c>
      <c r="B627" s="1">
        <v>3.0</v>
      </c>
      <c r="C627" s="1">
        <v>0.0</v>
      </c>
      <c r="D627" s="1" t="s">
        <v>5678</v>
      </c>
    </row>
    <row r="628">
      <c r="A628" s="1" t="s">
        <v>2020</v>
      </c>
      <c r="B628" s="1">
        <v>4.0</v>
      </c>
      <c r="C628" s="1">
        <v>1.0</v>
      </c>
      <c r="D628" s="1" t="s">
        <v>5679</v>
      </c>
    </row>
    <row r="629">
      <c r="A629" s="1" t="s">
        <v>2023</v>
      </c>
      <c r="B629" s="1">
        <v>5.0</v>
      </c>
      <c r="C629" s="1">
        <v>2.0</v>
      </c>
      <c r="D629" s="1" t="s">
        <v>5680</v>
      </c>
    </row>
    <row r="630">
      <c r="A630" s="1" t="s">
        <v>2026</v>
      </c>
      <c r="B630" s="1">
        <v>6.0</v>
      </c>
      <c r="C630" s="1">
        <v>3.0</v>
      </c>
      <c r="D630" s="1" t="s">
        <v>5681</v>
      </c>
    </row>
    <row r="631">
      <c r="A631" s="1" t="s">
        <v>2028</v>
      </c>
      <c r="B631" s="1">
        <v>7.0</v>
      </c>
      <c r="C631" s="1">
        <v>4.0</v>
      </c>
      <c r="D631" s="1" t="s">
        <v>5682</v>
      </c>
    </row>
    <row r="632">
      <c r="A632" s="1" t="s">
        <v>2032</v>
      </c>
      <c r="B632" s="1">
        <v>8.0</v>
      </c>
      <c r="C632" s="1">
        <v>5.0</v>
      </c>
      <c r="D632" s="1" t="s">
        <v>5683</v>
      </c>
    </row>
    <row r="633">
      <c r="A633" s="1" t="s">
        <v>2035</v>
      </c>
      <c r="B633" s="1">
        <v>9.0</v>
      </c>
      <c r="C633" s="1">
        <v>6.0</v>
      </c>
      <c r="D633" s="1" t="s">
        <v>5684</v>
      </c>
    </row>
    <row r="634">
      <c r="A634" s="1" t="s">
        <v>2039</v>
      </c>
      <c r="B634" s="1">
        <v>10.0</v>
      </c>
      <c r="C634" s="1">
        <v>7.0</v>
      </c>
      <c r="D634" s="1" t="s">
        <v>5685</v>
      </c>
    </row>
    <row r="635">
      <c r="A635" s="1" t="s">
        <v>2042</v>
      </c>
      <c r="B635" s="1">
        <v>11.0</v>
      </c>
      <c r="C635" s="1">
        <v>8.0</v>
      </c>
      <c r="D635" s="1" t="s">
        <v>5686</v>
      </c>
    </row>
    <row r="636">
      <c r="A636" s="1" t="s">
        <v>2045</v>
      </c>
      <c r="B636" s="1">
        <v>12.0</v>
      </c>
      <c r="C636" s="1">
        <v>9.0</v>
      </c>
      <c r="D636" s="1" t="s">
        <v>5687</v>
      </c>
    </row>
    <row r="637">
      <c r="A637" s="1" t="s">
        <v>2048</v>
      </c>
      <c r="B637" s="1">
        <v>13.0</v>
      </c>
      <c r="C637" s="1">
        <v>10.0</v>
      </c>
      <c r="D637" s="1" t="s">
        <v>5688</v>
      </c>
    </row>
    <row r="638">
      <c r="A638" s="1" t="s">
        <v>2051</v>
      </c>
      <c r="B638" s="1">
        <v>14.0</v>
      </c>
      <c r="C638" s="1">
        <v>11.0</v>
      </c>
      <c r="D638" s="1" t="s">
        <v>5689</v>
      </c>
    </row>
    <row r="639">
      <c r="A639" s="1" t="s">
        <v>2053</v>
      </c>
      <c r="B639" s="1">
        <v>15.0</v>
      </c>
      <c r="C639" s="1">
        <v>12.0</v>
      </c>
      <c r="D639" s="1" t="s">
        <v>5690</v>
      </c>
    </row>
    <row r="640">
      <c r="A640" s="1" t="s">
        <v>2055</v>
      </c>
      <c r="B640" s="1">
        <v>16.0</v>
      </c>
      <c r="C640" s="1">
        <v>13.0</v>
      </c>
      <c r="D640" s="1" t="s">
        <v>5691</v>
      </c>
    </row>
    <row r="641">
      <c r="A641" s="1" t="s">
        <v>2058</v>
      </c>
      <c r="B641" s="1">
        <v>17.0</v>
      </c>
      <c r="C641" s="1">
        <v>14.0</v>
      </c>
      <c r="D641" s="1" t="s">
        <v>5692</v>
      </c>
    </row>
    <row r="642">
      <c r="A642" s="1" t="s">
        <v>2061</v>
      </c>
      <c r="B642" s="1">
        <v>18.0</v>
      </c>
      <c r="C642" s="1">
        <v>15.0</v>
      </c>
      <c r="D642" s="1" t="s">
        <v>5693</v>
      </c>
    </row>
    <row r="643">
      <c r="A643" s="1" t="s">
        <v>2063</v>
      </c>
      <c r="B643" s="1">
        <v>19.0</v>
      </c>
      <c r="C643" s="1">
        <v>16.0</v>
      </c>
      <c r="D643" s="1" t="s">
        <v>5694</v>
      </c>
    </row>
    <row r="644">
      <c r="A644" s="1" t="s">
        <v>2067</v>
      </c>
      <c r="B644" s="1">
        <v>20.0</v>
      </c>
      <c r="C644" s="1">
        <v>17.0</v>
      </c>
      <c r="D644" s="1" t="s">
        <v>5695</v>
      </c>
    </row>
    <row r="645">
      <c r="A645" s="1" t="s">
        <v>2070</v>
      </c>
      <c r="B645" s="1">
        <v>21.0</v>
      </c>
      <c r="C645" s="1">
        <v>18.0</v>
      </c>
      <c r="D645" s="1" t="s">
        <v>5696</v>
      </c>
    </row>
    <row r="646">
      <c r="A646" s="1" t="s">
        <v>2072</v>
      </c>
      <c r="B646" s="1">
        <v>22.0</v>
      </c>
      <c r="C646" s="1">
        <v>19.0</v>
      </c>
      <c r="D646" s="1" t="s">
        <v>5697</v>
      </c>
    </row>
    <row r="647">
      <c r="A647" s="1" t="s">
        <v>2074</v>
      </c>
      <c r="B647" s="1">
        <v>23.0</v>
      </c>
      <c r="C647" s="1">
        <v>20.0</v>
      </c>
      <c r="D647" s="1" t="s">
        <v>5698</v>
      </c>
    </row>
    <row r="648">
      <c r="A648" s="1" t="s">
        <v>2077</v>
      </c>
      <c r="B648" s="1">
        <v>24.0</v>
      </c>
      <c r="C648" s="1">
        <v>21.0</v>
      </c>
      <c r="D648" s="1" t="s">
        <v>5699</v>
      </c>
    </row>
    <row r="649">
      <c r="A649" s="1" t="s">
        <v>2082</v>
      </c>
      <c r="B649" s="1">
        <v>25.0</v>
      </c>
      <c r="C649" s="1">
        <v>22.0</v>
      </c>
      <c r="D649" s="1" t="s">
        <v>5700</v>
      </c>
    </row>
    <row r="650">
      <c r="A650" s="1" t="s">
        <v>2084</v>
      </c>
      <c r="B650" s="1">
        <v>26.0</v>
      </c>
      <c r="C650" s="1">
        <v>23.0</v>
      </c>
      <c r="D650" s="1" t="s">
        <v>5701</v>
      </c>
    </row>
    <row r="651">
      <c r="A651" s="1" t="s">
        <v>2087</v>
      </c>
      <c r="B651" s="1">
        <v>27.0</v>
      </c>
      <c r="C651" s="1">
        <v>24.0</v>
      </c>
      <c r="D651" s="1" t="s">
        <v>5702</v>
      </c>
    </row>
    <row r="652">
      <c r="A652" s="1" t="s">
        <v>2090</v>
      </c>
      <c r="B652" s="1">
        <v>28.0</v>
      </c>
      <c r="C652" s="1">
        <v>25.0</v>
      </c>
      <c r="D652" s="1" t="s">
        <v>5703</v>
      </c>
    </row>
    <row r="653">
      <c r="A653" s="1" t="s">
        <v>2095</v>
      </c>
      <c r="B653" s="1">
        <v>29.0</v>
      </c>
      <c r="C653" s="1">
        <v>26.0</v>
      </c>
      <c r="D653" s="1" t="s">
        <v>5704</v>
      </c>
    </row>
    <row r="654">
      <c r="A654" s="1" t="s">
        <v>2099</v>
      </c>
      <c r="B654" s="1">
        <v>30.0</v>
      </c>
      <c r="C654" s="1">
        <v>27.0</v>
      </c>
      <c r="D654" s="1" t="s">
        <v>5705</v>
      </c>
    </row>
    <row r="655">
      <c r="A655" s="1" t="s">
        <v>2101</v>
      </c>
      <c r="B655" s="1">
        <v>0.0</v>
      </c>
      <c r="C655" s="1">
        <v>28.0</v>
      </c>
      <c r="D655" s="1" t="s">
        <v>5706</v>
      </c>
    </row>
    <row r="656">
      <c r="A656" s="1" t="s">
        <v>2105</v>
      </c>
      <c r="B656" s="1">
        <v>1.0</v>
      </c>
      <c r="C656" s="1">
        <v>29.0</v>
      </c>
      <c r="D656" s="1" t="s">
        <v>5707</v>
      </c>
    </row>
    <row r="657">
      <c r="A657" s="1" t="s">
        <v>2109</v>
      </c>
      <c r="B657" s="1">
        <v>2.0</v>
      </c>
      <c r="C657" s="1">
        <v>30.0</v>
      </c>
      <c r="D657" s="1" t="s">
        <v>5708</v>
      </c>
    </row>
    <row r="658">
      <c r="A658" s="1" t="s">
        <v>2112</v>
      </c>
      <c r="B658" s="1">
        <v>3.0</v>
      </c>
      <c r="C658" s="1">
        <v>0.0</v>
      </c>
      <c r="D658" s="1" t="s">
        <v>5709</v>
      </c>
    </row>
    <row r="659">
      <c r="A659" s="1" t="s">
        <v>2115</v>
      </c>
      <c r="B659" s="1">
        <v>4.0</v>
      </c>
      <c r="C659" s="1">
        <v>1.0</v>
      </c>
      <c r="D659" s="1" t="s">
        <v>5710</v>
      </c>
    </row>
    <row r="660">
      <c r="A660" s="1" t="s">
        <v>2117</v>
      </c>
      <c r="B660" s="1">
        <v>5.0</v>
      </c>
      <c r="C660" s="1">
        <v>2.0</v>
      </c>
      <c r="D660" s="1" t="s">
        <v>5711</v>
      </c>
    </row>
    <row r="661">
      <c r="A661" s="1" t="s">
        <v>2121</v>
      </c>
      <c r="B661" s="1">
        <v>6.0</v>
      </c>
      <c r="C661" s="1">
        <v>3.0</v>
      </c>
      <c r="D661" s="1" t="s">
        <v>5712</v>
      </c>
    </row>
    <row r="662">
      <c r="A662" s="1" t="s">
        <v>2126</v>
      </c>
      <c r="B662" s="1">
        <v>7.0</v>
      </c>
      <c r="C662" s="1">
        <v>4.0</v>
      </c>
      <c r="D662" s="1" t="s">
        <v>5713</v>
      </c>
    </row>
    <row r="663">
      <c r="A663" s="1" t="s">
        <v>2130</v>
      </c>
      <c r="B663" s="1">
        <v>8.0</v>
      </c>
      <c r="C663" s="1">
        <v>5.0</v>
      </c>
      <c r="D663" s="1" t="s">
        <v>5714</v>
      </c>
    </row>
    <row r="664">
      <c r="A664" s="1" t="s">
        <v>2133</v>
      </c>
      <c r="B664" s="1">
        <v>9.0</v>
      </c>
      <c r="C664" s="1">
        <v>6.0</v>
      </c>
      <c r="D664" s="1" t="s">
        <v>5715</v>
      </c>
    </row>
    <row r="665">
      <c r="A665" s="1" t="s">
        <v>2137</v>
      </c>
      <c r="B665" s="1">
        <v>10.0</v>
      </c>
      <c r="C665" s="1">
        <v>7.0</v>
      </c>
      <c r="D665" s="1" t="s">
        <v>5716</v>
      </c>
    </row>
    <row r="666">
      <c r="A666" s="1" t="s">
        <v>2140</v>
      </c>
      <c r="B666" s="1">
        <v>11.0</v>
      </c>
      <c r="C666" s="1">
        <v>8.0</v>
      </c>
      <c r="D666" s="1" t="s">
        <v>5717</v>
      </c>
    </row>
    <row r="667">
      <c r="A667" s="1" t="s">
        <v>2142</v>
      </c>
      <c r="B667" s="1">
        <v>12.0</v>
      </c>
      <c r="C667" s="1">
        <v>9.0</v>
      </c>
      <c r="D667" s="1" t="s">
        <v>5718</v>
      </c>
    </row>
    <row r="668">
      <c r="A668" s="1" t="s">
        <v>2145</v>
      </c>
      <c r="B668" s="1">
        <v>13.0</v>
      </c>
      <c r="C668" s="1">
        <v>10.0</v>
      </c>
      <c r="D668" s="1" t="s">
        <v>5719</v>
      </c>
    </row>
    <row r="669">
      <c r="A669" s="1" t="s">
        <v>2148</v>
      </c>
      <c r="B669" s="1">
        <v>14.0</v>
      </c>
      <c r="C669" s="1">
        <v>11.0</v>
      </c>
      <c r="D669" s="1" t="s">
        <v>5720</v>
      </c>
    </row>
    <row r="670">
      <c r="A670" s="1" t="s">
        <v>2150</v>
      </c>
      <c r="B670" s="1">
        <v>15.0</v>
      </c>
      <c r="C670" s="1">
        <v>12.0</v>
      </c>
      <c r="D670" s="1" t="s">
        <v>5721</v>
      </c>
    </row>
    <row r="671">
      <c r="A671" s="1" t="s">
        <v>2153</v>
      </c>
      <c r="B671" s="1">
        <v>16.0</v>
      </c>
      <c r="C671" s="1">
        <v>13.0</v>
      </c>
      <c r="D671" s="1" t="s">
        <v>5722</v>
      </c>
    </row>
    <row r="672">
      <c r="A672" s="1" t="s">
        <v>2156</v>
      </c>
      <c r="B672" s="1">
        <v>17.0</v>
      </c>
      <c r="C672" s="1">
        <v>14.0</v>
      </c>
      <c r="D672" s="1" t="s">
        <v>5723</v>
      </c>
    </row>
    <row r="673">
      <c r="A673" s="1" t="s">
        <v>2158</v>
      </c>
      <c r="B673" s="1">
        <v>18.0</v>
      </c>
      <c r="C673" s="1">
        <v>15.0</v>
      </c>
      <c r="D673" s="1" t="s">
        <v>5724</v>
      </c>
    </row>
    <row r="674">
      <c r="A674" s="1" t="s">
        <v>2161</v>
      </c>
      <c r="B674" s="1">
        <v>19.0</v>
      </c>
      <c r="C674" s="1">
        <v>16.0</v>
      </c>
      <c r="D674" s="1" t="s">
        <v>5725</v>
      </c>
    </row>
    <row r="675">
      <c r="A675" s="1" t="s">
        <v>2165</v>
      </c>
      <c r="B675" s="1">
        <v>20.0</v>
      </c>
      <c r="C675" s="1">
        <v>17.0</v>
      </c>
      <c r="D675" s="1" t="s">
        <v>5726</v>
      </c>
    </row>
    <row r="676">
      <c r="A676" s="1" t="s">
        <v>2168</v>
      </c>
      <c r="B676" s="1">
        <v>21.0</v>
      </c>
      <c r="C676" s="1">
        <v>18.0</v>
      </c>
      <c r="D676" s="1" t="s">
        <v>5727</v>
      </c>
    </row>
    <row r="677">
      <c r="A677" s="1" t="s">
        <v>2171</v>
      </c>
      <c r="B677" s="1">
        <v>22.0</v>
      </c>
      <c r="C677" s="1">
        <v>19.0</v>
      </c>
      <c r="D677" s="1" t="s">
        <v>5728</v>
      </c>
    </row>
    <row r="678">
      <c r="A678" s="1" t="s">
        <v>2175</v>
      </c>
      <c r="B678" s="1">
        <v>23.0</v>
      </c>
      <c r="C678" s="1">
        <v>20.0</v>
      </c>
      <c r="D678" s="1" t="s">
        <v>5729</v>
      </c>
    </row>
    <row r="679">
      <c r="A679" s="1" t="s">
        <v>2178</v>
      </c>
      <c r="B679" s="1">
        <v>24.0</v>
      </c>
      <c r="C679" s="1">
        <v>21.0</v>
      </c>
      <c r="D679" s="1" t="s">
        <v>5730</v>
      </c>
    </row>
    <row r="680">
      <c r="A680" s="1" t="s">
        <v>2181</v>
      </c>
      <c r="B680" s="1">
        <v>25.0</v>
      </c>
      <c r="C680" s="1">
        <v>22.0</v>
      </c>
      <c r="D680" s="1" t="s">
        <v>5731</v>
      </c>
    </row>
    <row r="681">
      <c r="A681" s="1" t="s">
        <v>2184</v>
      </c>
      <c r="B681" s="1">
        <v>26.0</v>
      </c>
      <c r="C681" s="1">
        <v>23.0</v>
      </c>
      <c r="D681" s="1" t="s">
        <v>5732</v>
      </c>
    </row>
    <row r="682">
      <c r="A682" s="1" t="s">
        <v>2187</v>
      </c>
      <c r="B682" s="1">
        <v>27.0</v>
      </c>
      <c r="C682" s="1">
        <v>24.0</v>
      </c>
      <c r="D682" s="1" t="s">
        <v>5733</v>
      </c>
    </row>
    <row r="683">
      <c r="A683" s="1" t="s">
        <v>2191</v>
      </c>
      <c r="B683" s="1">
        <v>28.0</v>
      </c>
      <c r="C683" s="1">
        <v>25.0</v>
      </c>
      <c r="D683" s="1" t="s">
        <v>5734</v>
      </c>
    </row>
    <row r="684">
      <c r="A684" s="1" t="s">
        <v>2195</v>
      </c>
      <c r="B684" s="1">
        <v>29.0</v>
      </c>
      <c r="C684" s="1">
        <v>26.0</v>
      </c>
      <c r="D684" s="1" t="s">
        <v>5735</v>
      </c>
    </row>
    <row r="685">
      <c r="A685" s="1" t="s">
        <v>2198</v>
      </c>
      <c r="B685" s="1">
        <v>30.0</v>
      </c>
      <c r="C685" s="1">
        <v>27.0</v>
      </c>
      <c r="D685" s="1" t="s">
        <v>5736</v>
      </c>
    </row>
    <row r="686">
      <c r="A686" s="1" t="s">
        <v>2202</v>
      </c>
      <c r="B686" s="1">
        <v>0.0</v>
      </c>
      <c r="C686" s="1">
        <v>28.0</v>
      </c>
      <c r="D686" s="1" t="s">
        <v>5737</v>
      </c>
    </row>
    <row r="687">
      <c r="A687" s="1" t="s">
        <v>2204</v>
      </c>
      <c r="B687" s="1">
        <v>1.0</v>
      </c>
      <c r="C687" s="1">
        <v>29.0</v>
      </c>
      <c r="D687" s="1" t="s">
        <v>5738</v>
      </c>
    </row>
    <row r="688">
      <c r="A688" s="1" t="s">
        <v>2208</v>
      </c>
      <c r="B688" s="1">
        <v>2.0</v>
      </c>
      <c r="C688" s="1">
        <v>30.0</v>
      </c>
      <c r="D688" s="1" t="s">
        <v>5739</v>
      </c>
    </row>
    <row r="689">
      <c r="A689" s="1" t="s">
        <v>2211</v>
      </c>
      <c r="B689" s="1">
        <v>3.0</v>
      </c>
      <c r="C689" s="1">
        <v>0.0</v>
      </c>
      <c r="D689" s="1" t="s">
        <v>5740</v>
      </c>
    </row>
    <row r="690">
      <c r="A690" s="1" t="s">
        <v>2215</v>
      </c>
      <c r="B690" s="1">
        <v>4.0</v>
      </c>
      <c r="C690" s="1">
        <v>1.0</v>
      </c>
      <c r="D690" s="1" t="s">
        <v>5741</v>
      </c>
    </row>
    <row r="691">
      <c r="A691" s="1" t="s">
        <v>2219</v>
      </c>
      <c r="B691" s="1">
        <v>5.0</v>
      </c>
      <c r="C691" s="1">
        <v>2.0</v>
      </c>
      <c r="D691" s="1" t="s">
        <v>5742</v>
      </c>
    </row>
    <row r="692">
      <c r="A692" s="1" t="s">
        <v>2223</v>
      </c>
      <c r="B692" s="1">
        <v>6.0</v>
      </c>
      <c r="C692" s="1">
        <v>3.0</v>
      </c>
      <c r="D692" s="1" t="s">
        <v>5743</v>
      </c>
    </row>
    <row r="693">
      <c r="A693" s="1" t="s">
        <v>2226</v>
      </c>
      <c r="B693" s="1">
        <v>7.0</v>
      </c>
      <c r="C693" s="1">
        <v>4.0</v>
      </c>
      <c r="D693" s="1" t="s">
        <v>5744</v>
      </c>
    </row>
    <row r="694">
      <c r="A694" s="1" t="s">
        <v>2229</v>
      </c>
      <c r="B694" s="1">
        <v>8.0</v>
      </c>
      <c r="C694" s="1">
        <v>5.0</v>
      </c>
      <c r="D694" s="1" t="s">
        <v>5745</v>
      </c>
    </row>
    <row r="695">
      <c r="A695" s="1" t="s">
        <v>2232</v>
      </c>
      <c r="B695" s="1">
        <v>9.0</v>
      </c>
      <c r="C695" s="1">
        <v>6.0</v>
      </c>
      <c r="D695" s="1" t="s">
        <v>5746</v>
      </c>
    </row>
    <row r="696">
      <c r="A696" s="1" t="s">
        <v>2235</v>
      </c>
      <c r="B696" s="1">
        <v>10.0</v>
      </c>
      <c r="C696" s="1">
        <v>7.0</v>
      </c>
      <c r="D696" s="1" t="s">
        <v>5747</v>
      </c>
    </row>
    <row r="697">
      <c r="A697" s="1" t="s">
        <v>2238</v>
      </c>
      <c r="B697" s="1">
        <v>11.0</v>
      </c>
      <c r="C697" s="1">
        <v>8.0</v>
      </c>
      <c r="D697" s="1" t="s">
        <v>5748</v>
      </c>
    </row>
    <row r="698">
      <c r="A698" s="1" t="s">
        <v>2241</v>
      </c>
      <c r="B698" s="1">
        <v>12.0</v>
      </c>
      <c r="C698" s="1">
        <v>9.0</v>
      </c>
      <c r="D698" s="1" t="s">
        <v>5749</v>
      </c>
    </row>
    <row r="699">
      <c r="A699" s="1" t="s">
        <v>2244</v>
      </c>
      <c r="B699" s="1">
        <v>13.0</v>
      </c>
      <c r="C699" s="1">
        <v>10.0</v>
      </c>
      <c r="D699" s="1" t="s">
        <v>5750</v>
      </c>
    </row>
    <row r="700">
      <c r="A700" s="1" t="s">
        <v>2247</v>
      </c>
      <c r="B700" s="1">
        <v>14.0</v>
      </c>
      <c r="C700" s="1">
        <v>11.0</v>
      </c>
      <c r="D700" s="1" t="s">
        <v>5751</v>
      </c>
    </row>
    <row r="701">
      <c r="A701" s="1" t="s">
        <v>2250</v>
      </c>
      <c r="B701" s="1">
        <v>15.0</v>
      </c>
      <c r="C701" s="1">
        <v>12.0</v>
      </c>
      <c r="D701" s="1" t="s">
        <v>5752</v>
      </c>
    </row>
    <row r="702">
      <c r="A702" s="1" t="s">
        <v>2252</v>
      </c>
      <c r="B702" s="1">
        <v>16.0</v>
      </c>
      <c r="C702" s="1">
        <v>13.0</v>
      </c>
      <c r="D702" s="1" t="s">
        <v>5753</v>
      </c>
    </row>
    <row r="703">
      <c r="A703" s="1" t="s">
        <v>2254</v>
      </c>
      <c r="B703" s="1">
        <v>17.0</v>
      </c>
      <c r="C703" s="1">
        <v>14.0</v>
      </c>
      <c r="D703" s="1" t="s">
        <v>5754</v>
      </c>
    </row>
    <row r="704">
      <c r="A704" s="1" t="s">
        <v>2257</v>
      </c>
      <c r="B704" s="1">
        <v>18.0</v>
      </c>
      <c r="C704" s="1">
        <v>15.0</v>
      </c>
      <c r="D704" s="1" t="s">
        <v>5755</v>
      </c>
    </row>
    <row r="705">
      <c r="A705" s="1" t="s">
        <v>2260</v>
      </c>
      <c r="B705" s="1">
        <v>19.0</v>
      </c>
      <c r="C705" s="1">
        <v>16.0</v>
      </c>
      <c r="D705" s="1" t="s">
        <v>5756</v>
      </c>
    </row>
    <row r="706">
      <c r="A706" s="1" t="s">
        <v>2263</v>
      </c>
      <c r="B706" s="1">
        <v>20.0</v>
      </c>
      <c r="C706" s="1">
        <v>17.0</v>
      </c>
      <c r="D706" s="1" t="s">
        <v>5757</v>
      </c>
    </row>
    <row r="707">
      <c r="A707" s="1" t="s">
        <v>2265</v>
      </c>
      <c r="B707" s="1">
        <v>21.0</v>
      </c>
      <c r="C707" s="1">
        <v>18.0</v>
      </c>
      <c r="D707" s="1" t="s">
        <v>5758</v>
      </c>
    </row>
    <row r="708">
      <c r="A708" s="1" t="s">
        <v>2269</v>
      </c>
      <c r="B708" s="1">
        <v>22.0</v>
      </c>
      <c r="C708" s="1">
        <v>19.0</v>
      </c>
      <c r="D708" s="1" t="s">
        <v>5759</v>
      </c>
    </row>
    <row r="709">
      <c r="A709" s="1" t="s">
        <v>2272</v>
      </c>
      <c r="B709" s="1">
        <v>23.0</v>
      </c>
      <c r="C709" s="1">
        <v>20.0</v>
      </c>
      <c r="D709" s="1" t="s">
        <v>5760</v>
      </c>
    </row>
    <row r="710">
      <c r="A710" s="1" t="s">
        <v>2275</v>
      </c>
      <c r="B710" s="1">
        <v>24.0</v>
      </c>
      <c r="C710" s="1">
        <v>21.0</v>
      </c>
      <c r="D710" s="1" t="s">
        <v>5761</v>
      </c>
    </row>
    <row r="711">
      <c r="A711" s="1" t="s">
        <v>2278</v>
      </c>
      <c r="B711" s="1">
        <v>25.0</v>
      </c>
      <c r="C711" s="1">
        <v>22.0</v>
      </c>
      <c r="D711" s="1" t="s">
        <v>5762</v>
      </c>
    </row>
    <row r="712">
      <c r="A712" s="1" t="s">
        <v>2281</v>
      </c>
      <c r="B712" s="1">
        <v>26.0</v>
      </c>
      <c r="C712" s="1">
        <v>23.0</v>
      </c>
      <c r="D712" s="1" t="s">
        <v>5763</v>
      </c>
    </row>
    <row r="713">
      <c r="A713" s="1" t="s">
        <v>2285</v>
      </c>
      <c r="B713" s="1">
        <v>27.0</v>
      </c>
      <c r="C713" s="1">
        <v>24.0</v>
      </c>
      <c r="D713" s="1" t="s">
        <v>5764</v>
      </c>
    </row>
    <row r="714">
      <c r="A714" s="1" t="s">
        <v>2289</v>
      </c>
      <c r="B714" s="1">
        <v>28.0</v>
      </c>
      <c r="C714" s="1">
        <v>25.0</v>
      </c>
      <c r="D714" s="1" t="s">
        <v>5765</v>
      </c>
    </row>
    <row r="715">
      <c r="A715" s="1" t="s">
        <v>2293</v>
      </c>
      <c r="B715" s="1">
        <v>29.0</v>
      </c>
      <c r="C715" s="1">
        <v>26.0</v>
      </c>
      <c r="D715" s="1" t="s">
        <v>5766</v>
      </c>
    </row>
    <row r="716">
      <c r="A716" s="1" t="s">
        <v>2296</v>
      </c>
      <c r="B716" s="1">
        <v>30.0</v>
      </c>
      <c r="C716" s="1">
        <v>27.0</v>
      </c>
      <c r="D716" s="1" t="s">
        <v>5767</v>
      </c>
    </row>
    <row r="717">
      <c r="A717" s="1" t="s">
        <v>2299</v>
      </c>
      <c r="B717" s="1">
        <v>0.0</v>
      </c>
      <c r="C717" s="1">
        <v>28.0</v>
      </c>
      <c r="D717" s="1" t="s">
        <v>5768</v>
      </c>
    </row>
    <row r="718">
      <c r="A718" s="1" t="s">
        <v>2302</v>
      </c>
      <c r="B718" s="1">
        <v>1.0</v>
      </c>
      <c r="C718" s="1">
        <v>29.0</v>
      </c>
      <c r="D718" s="1" t="s">
        <v>5769</v>
      </c>
    </row>
    <row r="719">
      <c r="A719" s="1" t="s">
        <v>2307</v>
      </c>
      <c r="B719" s="1">
        <v>2.0</v>
      </c>
      <c r="C719" s="1">
        <v>30.0</v>
      </c>
      <c r="D719" s="1" t="s">
        <v>5770</v>
      </c>
    </row>
    <row r="720">
      <c r="A720" s="1" t="s">
        <v>2310</v>
      </c>
      <c r="B720" s="1">
        <v>3.0</v>
      </c>
      <c r="C720" s="1">
        <v>0.0</v>
      </c>
      <c r="D720" s="1" t="s">
        <v>5771</v>
      </c>
    </row>
    <row r="721">
      <c r="A721" s="1" t="s">
        <v>2314</v>
      </c>
      <c r="B721" s="1">
        <v>4.0</v>
      </c>
      <c r="C721" s="1">
        <v>1.0</v>
      </c>
      <c r="D721" s="1" t="s">
        <v>5772</v>
      </c>
    </row>
    <row r="722">
      <c r="A722" s="1" t="s">
        <v>2319</v>
      </c>
      <c r="B722" s="1">
        <v>5.0</v>
      </c>
      <c r="C722" s="1">
        <v>2.0</v>
      </c>
      <c r="D722" s="1" t="s">
        <v>5773</v>
      </c>
    </row>
    <row r="723">
      <c r="A723" s="1" t="s">
        <v>2322</v>
      </c>
      <c r="B723" s="1">
        <v>6.0</v>
      </c>
      <c r="C723" s="1">
        <v>3.0</v>
      </c>
      <c r="D723" s="1" t="s">
        <v>5774</v>
      </c>
    </row>
    <row r="724">
      <c r="A724" s="1" t="s">
        <v>2324</v>
      </c>
      <c r="B724" s="1">
        <v>7.0</v>
      </c>
      <c r="C724" s="1">
        <v>4.0</v>
      </c>
      <c r="D724" s="1" t="s">
        <v>5775</v>
      </c>
    </row>
    <row r="725">
      <c r="A725" s="1" t="s">
        <v>2328</v>
      </c>
      <c r="B725" s="1">
        <v>8.0</v>
      </c>
      <c r="C725" s="1">
        <v>5.0</v>
      </c>
      <c r="D725" s="1" t="s">
        <v>5776</v>
      </c>
    </row>
    <row r="726">
      <c r="A726" s="1" t="s">
        <v>2332</v>
      </c>
      <c r="B726" s="1">
        <v>9.0</v>
      </c>
      <c r="C726" s="1">
        <v>6.0</v>
      </c>
      <c r="D726" s="1" t="s">
        <v>5777</v>
      </c>
    </row>
    <row r="727">
      <c r="A727" s="1" t="s">
        <v>2337</v>
      </c>
      <c r="B727" s="1">
        <v>10.0</v>
      </c>
      <c r="C727" s="1">
        <v>7.0</v>
      </c>
      <c r="D727" s="1" t="s">
        <v>5778</v>
      </c>
    </row>
    <row r="728">
      <c r="A728" s="1" t="s">
        <v>2340</v>
      </c>
      <c r="B728" s="1">
        <v>11.0</v>
      </c>
      <c r="C728" s="1">
        <v>8.0</v>
      </c>
      <c r="D728" s="1" t="s">
        <v>5779</v>
      </c>
    </row>
    <row r="729">
      <c r="A729" s="1" t="s">
        <v>2343</v>
      </c>
      <c r="B729" s="1">
        <v>12.0</v>
      </c>
      <c r="C729" s="1">
        <v>9.0</v>
      </c>
      <c r="D729" s="1" t="s">
        <v>5780</v>
      </c>
    </row>
    <row r="730">
      <c r="A730" s="1" t="s">
        <v>2346</v>
      </c>
      <c r="B730" s="1">
        <v>13.0</v>
      </c>
      <c r="C730" s="1">
        <v>10.0</v>
      </c>
      <c r="D730" s="1" t="s">
        <v>5781</v>
      </c>
    </row>
    <row r="731">
      <c r="A731" s="1" t="s">
        <v>2349</v>
      </c>
      <c r="B731" s="1">
        <v>14.0</v>
      </c>
      <c r="C731" s="1">
        <v>11.0</v>
      </c>
      <c r="D731" s="1" t="s">
        <v>5782</v>
      </c>
    </row>
    <row r="732">
      <c r="A732" s="1" t="s">
        <v>2354</v>
      </c>
      <c r="B732" s="1">
        <v>15.0</v>
      </c>
      <c r="C732" s="1">
        <v>12.0</v>
      </c>
      <c r="D732" s="1" t="s">
        <v>5783</v>
      </c>
    </row>
    <row r="733">
      <c r="A733" s="1" t="s">
        <v>2359</v>
      </c>
      <c r="B733" s="1">
        <v>16.0</v>
      </c>
      <c r="C733" s="1">
        <v>13.0</v>
      </c>
      <c r="D733" s="1" t="s">
        <v>5784</v>
      </c>
    </row>
    <row r="734">
      <c r="A734" s="1" t="s">
        <v>2363</v>
      </c>
      <c r="B734" s="1">
        <v>17.0</v>
      </c>
      <c r="C734" s="1">
        <v>14.0</v>
      </c>
      <c r="D734" s="1" t="s">
        <v>5785</v>
      </c>
    </row>
    <row r="735">
      <c r="A735" s="1" t="s">
        <v>2366</v>
      </c>
      <c r="B735" s="1">
        <v>18.0</v>
      </c>
      <c r="C735" s="1">
        <v>15.0</v>
      </c>
      <c r="D735" s="1" t="s">
        <v>5786</v>
      </c>
    </row>
    <row r="736">
      <c r="A736" s="1" t="s">
        <v>2369</v>
      </c>
      <c r="B736" s="1">
        <v>19.0</v>
      </c>
      <c r="C736" s="1">
        <v>16.0</v>
      </c>
      <c r="D736" s="1" t="s">
        <v>5787</v>
      </c>
    </row>
    <row r="737">
      <c r="A737" s="1" t="s">
        <v>2372</v>
      </c>
      <c r="B737" s="1">
        <v>20.0</v>
      </c>
      <c r="C737" s="1">
        <v>17.0</v>
      </c>
      <c r="D737" s="1" t="s">
        <v>5788</v>
      </c>
    </row>
    <row r="738">
      <c r="A738" s="1" t="s">
        <v>2375</v>
      </c>
      <c r="B738" s="1">
        <v>21.0</v>
      </c>
      <c r="C738" s="1">
        <v>18.0</v>
      </c>
      <c r="D738" s="1" t="s">
        <v>5789</v>
      </c>
    </row>
    <row r="739">
      <c r="A739" s="1" t="s">
        <v>2378</v>
      </c>
      <c r="B739" s="1">
        <v>22.0</v>
      </c>
      <c r="C739" s="1">
        <v>19.0</v>
      </c>
      <c r="D739" s="1" t="s">
        <v>5790</v>
      </c>
    </row>
    <row r="740">
      <c r="A740" s="1" t="s">
        <v>2382</v>
      </c>
      <c r="B740" s="1">
        <v>23.0</v>
      </c>
      <c r="C740" s="1">
        <v>20.0</v>
      </c>
      <c r="D740" s="1" t="s">
        <v>5791</v>
      </c>
    </row>
    <row r="741">
      <c r="A741" s="1" t="s">
        <v>2386</v>
      </c>
      <c r="B741" s="1">
        <v>24.0</v>
      </c>
      <c r="C741" s="1">
        <v>21.0</v>
      </c>
      <c r="D741" s="1" t="s">
        <v>5792</v>
      </c>
    </row>
    <row r="742">
      <c r="A742" s="1" t="s">
        <v>2389</v>
      </c>
      <c r="B742" s="1">
        <v>25.0</v>
      </c>
      <c r="C742" s="1">
        <v>23.0</v>
      </c>
      <c r="D742" s="1" t="s">
        <v>5793</v>
      </c>
    </row>
    <row r="743">
      <c r="A743" s="1" t="s">
        <v>2393</v>
      </c>
      <c r="B743" s="1">
        <v>26.0</v>
      </c>
      <c r="C743" s="1">
        <v>22.0</v>
      </c>
      <c r="D743" s="1" t="s">
        <v>5794</v>
      </c>
    </row>
    <row r="744">
      <c r="A744" s="1" t="s">
        <v>2396</v>
      </c>
      <c r="B744" s="1">
        <v>27.0</v>
      </c>
      <c r="C744" s="1">
        <v>23.0</v>
      </c>
      <c r="D744" s="1" t="s">
        <v>5795</v>
      </c>
    </row>
    <row r="745">
      <c r="A745" s="1" t="s">
        <v>2401</v>
      </c>
      <c r="B745" s="1">
        <v>28.0</v>
      </c>
      <c r="C745" s="1">
        <v>24.0</v>
      </c>
      <c r="D745" s="1" t="s">
        <v>5796</v>
      </c>
    </row>
    <row r="746">
      <c r="A746" s="1" t="s">
        <v>2404</v>
      </c>
      <c r="B746" s="1">
        <v>29.0</v>
      </c>
      <c r="C746" s="1">
        <v>25.0</v>
      </c>
      <c r="D746" s="1" t="s">
        <v>5797</v>
      </c>
    </row>
    <row r="747">
      <c r="A747" s="1" t="s">
        <v>2408</v>
      </c>
      <c r="B747" s="1">
        <v>30.0</v>
      </c>
      <c r="C747" s="1">
        <v>26.0</v>
      </c>
      <c r="D747" s="1" t="s">
        <v>5798</v>
      </c>
    </row>
    <row r="748">
      <c r="A748" s="1" t="s">
        <v>2412</v>
      </c>
      <c r="B748" s="1">
        <v>0.0</v>
      </c>
      <c r="C748" s="1">
        <v>27.0</v>
      </c>
      <c r="D748" s="1" t="s">
        <v>5799</v>
      </c>
    </row>
    <row r="749">
      <c r="A749" s="1" t="s">
        <v>2414</v>
      </c>
      <c r="B749" s="1">
        <v>1.0</v>
      </c>
      <c r="C749" s="1">
        <v>28.0</v>
      </c>
      <c r="D749" s="1" t="s">
        <v>5800</v>
      </c>
    </row>
    <row r="750">
      <c r="A750" s="1" t="s">
        <v>2418</v>
      </c>
      <c r="B750" s="1">
        <v>2.0</v>
      </c>
      <c r="C750" s="1">
        <v>29.0</v>
      </c>
      <c r="D750" s="1" t="s">
        <v>5801</v>
      </c>
    </row>
    <row r="751">
      <c r="A751" s="1" t="s">
        <v>2421</v>
      </c>
      <c r="B751" s="1">
        <v>3.0</v>
      </c>
      <c r="C751" s="1">
        <v>30.0</v>
      </c>
      <c r="D751" s="1" t="s">
        <v>5802</v>
      </c>
    </row>
    <row r="752">
      <c r="A752" s="1" t="s">
        <v>2423</v>
      </c>
      <c r="B752" s="1">
        <v>4.0</v>
      </c>
      <c r="C752" s="1">
        <v>0.0</v>
      </c>
      <c r="D752" s="1" t="s">
        <v>5803</v>
      </c>
    </row>
    <row r="753">
      <c r="A753" s="1" t="s">
        <v>2426</v>
      </c>
      <c r="B753" s="1">
        <v>5.0</v>
      </c>
      <c r="C753" s="1">
        <v>1.0</v>
      </c>
      <c r="D753" s="1" t="s">
        <v>5804</v>
      </c>
    </row>
    <row r="754">
      <c r="A754" s="1" t="s">
        <v>2429</v>
      </c>
      <c r="B754" s="1">
        <v>6.0</v>
      </c>
      <c r="C754" s="1">
        <v>2.0</v>
      </c>
      <c r="D754" s="1" t="s">
        <v>5805</v>
      </c>
    </row>
    <row r="755">
      <c r="A755" s="1" t="s">
        <v>2433</v>
      </c>
      <c r="B755" s="1">
        <v>7.0</v>
      </c>
      <c r="C755" s="1">
        <v>3.0</v>
      </c>
      <c r="D755" s="1" t="s">
        <v>5806</v>
      </c>
    </row>
    <row r="756">
      <c r="A756" s="1" t="s">
        <v>2436</v>
      </c>
      <c r="B756" s="1">
        <v>8.0</v>
      </c>
      <c r="C756" s="1">
        <v>4.0</v>
      </c>
      <c r="D756" s="1" t="s">
        <v>5807</v>
      </c>
    </row>
    <row r="757">
      <c r="A757" s="1" t="s">
        <v>2440</v>
      </c>
      <c r="B757" s="1">
        <v>9.0</v>
      </c>
      <c r="C757" s="1">
        <v>5.0</v>
      </c>
      <c r="D757" s="1" t="s">
        <v>5808</v>
      </c>
    </row>
    <row r="758">
      <c r="A758" s="1" t="s">
        <v>2442</v>
      </c>
      <c r="B758" s="1">
        <v>10.0</v>
      </c>
      <c r="C758" s="1">
        <v>6.0</v>
      </c>
      <c r="D758" s="1" t="s">
        <v>5809</v>
      </c>
    </row>
    <row r="759">
      <c r="A759" s="1" t="s">
        <v>2445</v>
      </c>
      <c r="B759" s="1">
        <v>11.0</v>
      </c>
      <c r="C759" s="1">
        <v>7.0</v>
      </c>
      <c r="D759" s="1" t="s">
        <v>5810</v>
      </c>
    </row>
    <row r="760">
      <c r="A760" s="1" t="s">
        <v>2448</v>
      </c>
      <c r="B760" s="1">
        <v>12.0</v>
      </c>
      <c r="C760" s="1">
        <v>8.0</v>
      </c>
      <c r="D760" s="1" t="s">
        <v>5811</v>
      </c>
    </row>
    <row r="761">
      <c r="A761" s="1" t="s">
        <v>2451</v>
      </c>
      <c r="B761" s="1">
        <v>13.0</v>
      </c>
      <c r="C761" s="1">
        <v>9.0</v>
      </c>
      <c r="D761" s="1" t="s">
        <v>5812</v>
      </c>
    </row>
    <row r="762">
      <c r="A762" s="1" t="s">
        <v>2454</v>
      </c>
      <c r="B762" s="1">
        <v>14.0</v>
      </c>
      <c r="C762" s="1">
        <v>10.0</v>
      </c>
      <c r="D762" s="1" t="s">
        <v>5813</v>
      </c>
    </row>
    <row r="763">
      <c r="A763" s="1" t="s">
        <v>2458</v>
      </c>
      <c r="B763" s="1">
        <v>15.0</v>
      </c>
      <c r="C763" s="1">
        <v>11.0</v>
      </c>
      <c r="D763" s="1" t="s">
        <v>5814</v>
      </c>
    </row>
    <row r="764">
      <c r="A764" s="1" t="s">
        <v>2462</v>
      </c>
      <c r="B764" s="1">
        <v>16.0</v>
      </c>
      <c r="C764" s="1">
        <v>12.0</v>
      </c>
      <c r="D764" s="1" t="s">
        <v>5815</v>
      </c>
    </row>
    <row r="765">
      <c r="A765" s="1" t="s">
        <v>2465</v>
      </c>
      <c r="B765" s="1">
        <v>17.0</v>
      </c>
      <c r="C765" s="1">
        <v>13.0</v>
      </c>
      <c r="D765" s="1" t="s">
        <v>5816</v>
      </c>
    </row>
    <row r="766">
      <c r="A766" s="1" t="s">
        <v>2468</v>
      </c>
      <c r="B766" s="1">
        <v>18.0</v>
      </c>
      <c r="C766" s="1">
        <v>14.0</v>
      </c>
      <c r="D766" s="1" t="s">
        <v>5817</v>
      </c>
    </row>
    <row r="767">
      <c r="A767" s="1" t="s">
        <v>2472</v>
      </c>
      <c r="B767" s="1">
        <v>19.0</v>
      </c>
      <c r="C767" s="1">
        <v>15.0</v>
      </c>
      <c r="D767" s="1" t="s">
        <v>5818</v>
      </c>
    </row>
    <row r="768">
      <c r="A768" s="1" t="s">
        <v>2474</v>
      </c>
      <c r="B768" s="1">
        <v>20.0</v>
      </c>
      <c r="C768" s="1">
        <v>16.0</v>
      </c>
      <c r="D768" s="1" t="s">
        <v>5819</v>
      </c>
    </row>
    <row r="769">
      <c r="A769" s="1" t="s">
        <v>2479</v>
      </c>
      <c r="B769" s="1">
        <v>21.0</v>
      </c>
      <c r="C769" s="1">
        <v>17.0</v>
      </c>
      <c r="D769" s="1" t="s">
        <v>5820</v>
      </c>
    </row>
    <row r="770">
      <c r="A770" s="1" t="s">
        <v>2483</v>
      </c>
      <c r="B770" s="1">
        <v>22.0</v>
      </c>
      <c r="C770" s="1">
        <v>18.0</v>
      </c>
      <c r="D770" s="1" t="s">
        <v>5821</v>
      </c>
    </row>
    <row r="771">
      <c r="A771" s="1" t="s">
        <v>2486</v>
      </c>
      <c r="B771" s="1">
        <v>23.0</v>
      </c>
      <c r="C771" s="1">
        <v>19.0</v>
      </c>
      <c r="D771" s="1" t="s">
        <v>5822</v>
      </c>
    </row>
    <row r="772">
      <c r="A772" s="1" t="s">
        <v>2490</v>
      </c>
      <c r="B772" s="1">
        <v>24.0</v>
      </c>
      <c r="C772" s="1">
        <v>20.0</v>
      </c>
      <c r="D772" s="1" t="s">
        <v>5823</v>
      </c>
    </row>
    <row r="773">
      <c r="A773" s="1" t="s">
        <v>2493</v>
      </c>
      <c r="B773" s="1">
        <v>25.0</v>
      </c>
      <c r="C773" s="1">
        <v>21.0</v>
      </c>
      <c r="D773" s="1" t="s">
        <v>5824</v>
      </c>
    </row>
    <row r="774">
      <c r="A774" s="1" t="s">
        <v>2496</v>
      </c>
      <c r="B774" s="1">
        <v>26.0</v>
      </c>
      <c r="C774" s="1">
        <v>22.0</v>
      </c>
      <c r="D774" s="1" t="s">
        <v>5825</v>
      </c>
    </row>
    <row r="775">
      <c r="A775" s="1" t="s">
        <v>2498</v>
      </c>
      <c r="B775" s="1">
        <v>27.0</v>
      </c>
      <c r="C775" s="1">
        <v>23.0</v>
      </c>
      <c r="D775" s="1" t="s">
        <v>5826</v>
      </c>
    </row>
    <row r="776">
      <c r="A776" s="1" t="s">
        <v>2501</v>
      </c>
      <c r="B776" s="1">
        <v>28.0</v>
      </c>
      <c r="C776" s="1">
        <v>24.0</v>
      </c>
      <c r="D776" s="1" t="s">
        <v>5827</v>
      </c>
    </row>
    <row r="777">
      <c r="A777" s="1" t="s">
        <v>2505</v>
      </c>
      <c r="B777" s="1">
        <v>29.0</v>
      </c>
      <c r="C777" s="1">
        <v>25.0</v>
      </c>
      <c r="D777" s="1" t="s">
        <v>5828</v>
      </c>
    </row>
    <row r="778">
      <c r="A778" s="1" t="s">
        <v>2508</v>
      </c>
      <c r="B778" s="1">
        <v>30.0</v>
      </c>
      <c r="C778" s="1">
        <v>26.0</v>
      </c>
      <c r="D778" s="1" t="s">
        <v>5829</v>
      </c>
    </row>
    <row r="779">
      <c r="A779" s="1" t="s">
        <v>2511</v>
      </c>
      <c r="B779" s="1">
        <v>0.0</v>
      </c>
      <c r="C779" s="1">
        <v>27.0</v>
      </c>
      <c r="D779" s="1" t="s">
        <v>5830</v>
      </c>
    </row>
    <row r="780">
      <c r="A780" s="1" t="s">
        <v>2514</v>
      </c>
      <c r="B780" s="1">
        <v>1.0</v>
      </c>
      <c r="C780" s="1">
        <v>28.0</v>
      </c>
      <c r="D780" s="1" t="s">
        <v>5831</v>
      </c>
    </row>
    <row r="781">
      <c r="A781" s="1" t="s">
        <v>2517</v>
      </c>
      <c r="B781" s="1">
        <v>2.0</v>
      </c>
      <c r="C781" s="1">
        <v>29.0</v>
      </c>
      <c r="D781" s="1" t="s">
        <v>5832</v>
      </c>
    </row>
    <row r="782">
      <c r="A782" s="1" t="s">
        <v>2520</v>
      </c>
      <c r="B782" s="1">
        <v>3.0</v>
      </c>
      <c r="C782" s="1">
        <v>30.0</v>
      </c>
      <c r="D782" s="1" t="s">
        <v>5833</v>
      </c>
    </row>
    <row r="783">
      <c r="A783" s="1" t="s">
        <v>2524</v>
      </c>
      <c r="B783" s="1">
        <v>4.0</v>
      </c>
      <c r="C783" s="1">
        <v>0.0</v>
      </c>
      <c r="D783" s="1" t="s">
        <v>5834</v>
      </c>
    </row>
    <row r="784">
      <c r="A784" s="1" t="s">
        <v>2527</v>
      </c>
      <c r="B784" s="1">
        <v>5.0</v>
      </c>
      <c r="C784" s="1">
        <v>1.0</v>
      </c>
      <c r="D784" s="1" t="s">
        <v>5835</v>
      </c>
    </row>
    <row r="785">
      <c r="A785" s="1" t="s">
        <v>2531</v>
      </c>
      <c r="B785" s="1">
        <v>6.0</v>
      </c>
      <c r="C785" s="1">
        <v>2.0</v>
      </c>
      <c r="D785" s="1" t="s">
        <v>5836</v>
      </c>
    </row>
    <row r="786">
      <c r="A786" s="1" t="s">
        <v>2533</v>
      </c>
      <c r="B786" s="1">
        <v>7.0</v>
      </c>
      <c r="C786" s="1">
        <v>3.0</v>
      </c>
      <c r="D786" s="1" t="s">
        <v>5837</v>
      </c>
    </row>
    <row r="787">
      <c r="A787" s="1" t="s">
        <v>2535</v>
      </c>
      <c r="B787" s="1">
        <v>8.0</v>
      </c>
      <c r="C787" s="1">
        <v>4.0</v>
      </c>
      <c r="D787" s="1" t="s">
        <v>5838</v>
      </c>
    </row>
    <row r="788">
      <c r="A788" s="1" t="s">
        <v>2539</v>
      </c>
      <c r="B788" s="1">
        <v>9.0</v>
      </c>
      <c r="C788" s="1">
        <v>5.0</v>
      </c>
      <c r="D788" s="1" t="s">
        <v>5839</v>
      </c>
    </row>
    <row r="789">
      <c r="A789" s="1" t="s">
        <v>2542</v>
      </c>
      <c r="B789" s="1">
        <v>10.0</v>
      </c>
      <c r="C789" s="1">
        <v>6.0</v>
      </c>
      <c r="D789" s="1" t="s">
        <v>5840</v>
      </c>
    </row>
    <row r="790">
      <c r="A790" s="1" t="s">
        <v>2544</v>
      </c>
      <c r="B790" s="1">
        <v>11.0</v>
      </c>
      <c r="C790" s="1">
        <v>7.0</v>
      </c>
      <c r="D790" s="1" t="s">
        <v>5841</v>
      </c>
    </row>
    <row r="791">
      <c r="A791" s="1" t="s">
        <v>2547</v>
      </c>
      <c r="B791" s="1">
        <v>12.0</v>
      </c>
      <c r="C791" s="1">
        <v>8.0</v>
      </c>
      <c r="D791" s="1" t="s">
        <v>5842</v>
      </c>
    </row>
    <row r="792">
      <c r="A792" s="1" t="s">
        <v>2550</v>
      </c>
      <c r="B792" s="1">
        <v>13.0</v>
      </c>
      <c r="C792" s="1">
        <v>9.0</v>
      </c>
      <c r="D792" s="1" t="s">
        <v>5843</v>
      </c>
    </row>
    <row r="793">
      <c r="A793" s="1" t="s">
        <v>2554</v>
      </c>
      <c r="B793" s="1">
        <v>14.0</v>
      </c>
      <c r="C793" s="1">
        <v>10.0</v>
      </c>
      <c r="D793" s="1" t="s">
        <v>5844</v>
      </c>
    </row>
    <row r="794">
      <c r="A794" s="1" t="s">
        <v>2558</v>
      </c>
      <c r="B794" s="1">
        <v>15.0</v>
      </c>
      <c r="C794" s="1">
        <v>11.0</v>
      </c>
      <c r="D794" s="1" t="s">
        <v>5845</v>
      </c>
    </row>
    <row r="795">
      <c r="A795" s="1" t="s">
        <v>2561</v>
      </c>
      <c r="B795" s="1">
        <v>16.0</v>
      </c>
      <c r="C795" s="1">
        <v>12.0</v>
      </c>
      <c r="D795" s="1" t="s">
        <v>5846</v>
      </c>
    </row>
    <row r="796">
      <c r="A796" s="1" t="s">
        <v>2563</v>
      </c>
      <c r="B796" s="1">
        <v>17.0</v>
      </c>
      <c r="C796" s="1">
        <v>13.0</v>
      </c>
      <c r="D796" s="1" t="s">
        <v>5847</v>
      </c>
    </row>
    <row r="797">
      <c r="A797" s="1" t="s">
        <v>2566</v>
      </c>
      <c r="B797" s="1">
        <v>18.0</v>
      </c>
      <c r="C797" s="1">
        <v>14.0</v>
      </c>
      <c r="D797" s="1" t="s">
        <v>5848</v>
      </c>
    </row>
    <row r="798">
      <c r="A798" s="1" t="s">
        <v>2569</v>
      </c>
      <c r="B798" s="1">
        <v>19.0</v>
      </c>
      <c r="C798" s="1">
        <v>15.0</v>
      </c>
      <c r="D798" s="1" t="s">
        <v>5849</v>
      </c>
    </row>
    <row r="799">
      <c r="A799" s="1" t="s">
        <v>2571</v>
      </c>
      <c r="B799" s="1">
        <v>20.0</v>
      </c>
      <c r="C799" s="1">
        <v>16.0</v>
      </c>
      <c r="D799" s="1" t="s">
        <v>5850</v>
      </c>
    </row>
    <row r="800">
      <c r="A800" s="1" t="s">
        <v>2573</v>
      </c>
      <c r="B800" s="1">
        <v>21.0</v>
      </c>
      <c r="C800" s="1">
        <v>17.0</v>
      </c>
      <c r="D800" s="1" t="s">
        <v>5851</v>
      </c>
    </row>
    <row r="801">
      <c r="A801" s="1" t="s">
        <v>2576</v>
      </c>
      <c r="B801" s="1">
        <v>22.0</v>
      </c>
      <c r="C801" s="1">
        <v>18.0</v>
      </c>
      <c r="D801" s="1" t="s">
        <v>5852</v>
      </c>
    </row>
    <row r="802">
      <c r="A802" s="1" t="s">
        <v>2579</v>
      </c>
      <c r="B802" s="1">
        <v>23.0</v>
      </c>
      <c r="C802" s="1">
        <v>19.0</v>
      </c>
      <c r="D802" s="1" t="s">
        <v>5853</v>
      </c>
    </row>
    <row r="803">
      <c r="A803" s="1" t="s">
        <v>2582</v>
      </c>
      <c r="B803" s="1">
        <v>24.0</v>
      </c>
      <c r="C803" s="1">
        <v>20.0</v>
      </c>
      <c r="D803" s="1" t="s">
        <v>5854</v>
      </c>
    </row>
    <row r="804">
      <c r="A804" s="1" t="s">
        <v>2585</v>
      </c>
      <c r="B804" s="1">
        <v>25.0</v>
      </c>
      <c r="C804" s="1">
        <v>21.0</v>
      </c>
      <c r="D804" s="1" t="s">
        <v>5855</v>
      </c>
    </row>
    <row r="805">
      <c r="A805" s="1" t="s">
        <v>2589</v>
      </c>
      <c r="B805" s="1">
        <v>26.0</v>
      </c>
      <c r="C805" s="1">
        <v>22.0</v>
      </c>
      <c r="D805" s="1" t="s">
        <v>5856</v>
      </c>
    </row>
    <row r="806">
      <c r="A806" s="1" t="s">
        <v>2594</v>
      </c>
      <c r="B806" s="1">
        <v>27.0</v>
      </c>
      <c r="C806" s="1">
        <v>23.0</v>
      </c>
      <c r="D806" s="1" t="s">
        <v>5857</v>
      </c>
    </row>
    <row r="807">
      <c r="A807" s="1" t="s">
        <v>2597</v>
      </c>
      <c r="B807" s="1">
        <v>28.0</v>
      </c>
      <c r="C807" s="1">
        <v>24.0</v>
      </c>
      <c r="D807" s="1" t="s">
        <v>5858</v>
      </c>
    </row>
    <row r="808">
      <c r="A808" s="1" t="s">
        <v>2599</v>
      </c>
      <c r="B808" s="1">
        <v>29.0</v>
      </c>
      <c r="C808" s="1">
        <v>25.0</v>
      </c>
      <c r="D808" s="1" t="s">
        <v>5859</v>
      </c>
    </row>
    <row r="809">
      <c r="A809" s="1" t="s">
        <v>2603</v>
      </c>
      <c r="B809" s="1">
        <v>30.0</v>
      </c>
      <c r="C809" s="1">
        <v>26.0</v>
      </c>
      <c r="D809" s="1" t="s">
        <v>5860</v>
      </c>
    </row>
    <row r="810">
      <c r="A810" s="1"/>
      <c r="B810" s="1"/>
      <c r="C810" s="1">
        <v>27.0</v>
      </c>
      <c r="D810" s="1" t="s">
        <v>5861</v>
      </c>
    </row>
    <row r="811">
      <c r="A811" s="1"/>
      <c r="B811" s="1"/>
      <c r="C811" s="1">
        <v>28.0</v>
      </c>
      <c r="D811" s="1" t="s">
        <v>5862</v>
      </c>
    </row>
    <row r="812">
      <c r="A812" s="1"/>
      <c r="B812" s="1"/>
      <c r="C812" s="1">
        <v>29.0</v>
      </c>
      <c r="D812" s="1" t="s">
        <v>5863</v>
      </c>
    </row>
    <row r="813">
      <c r="A813" s="1"/>
      <c r="B813" s="1"/>
      <c r="C813" s="1">
        <v>30.0</v>
      </c>
      <c r="D813" s="1" t="s">
        <v>5864</v>
      </c>
    </row>
    <row r="814">
      <c r="A814" s="5" t="s">
        <v>2606</v>
      </c>
      <c r="B814" s="5">
        <v>0.0</v>
      </c>
      <c r="C814" s="5">
        <v>0.0</v>
      </c>
      <c r="D814" s="5" t="s">
        <v>5865</v>
      </c>
    </row>
    <row r="815">
      <c r="A815" s="5" t="s">
        <v>2610</v>
      </c>
      <c r="B815" s="5">
        <v>1.0</v>
      </c>
      <c r="C815" s="5">
        <v>1.0</v>
      </c>
      <c r="D815" s="5" t="s">
        <v>5866</v>
      </c>
    </row>
    <row r="816">
      <c r="A816" s="5" t="s">
        <v>2612</v>
      </c>
      <c r="B816" s="5">
        <v>2.0</v>
      </c>
      <c r="C816" s="5">
        <v>2.0</v>
      </c>
      <c r="D816" s="5" t="s">
        <v>5867</v>
      </c>
    </row>
    <row r="817">
      <c r="A817" s="5" t="s">
        <v>2614</v>
      </c>
      <c r="B817" s="5">
        <v>3.0</v>
      </c>
      <c r="C817" s="5">
        <v>3.0</v>
      </c>
      <c r="D817" s="5" t="s">
        <v>5868</v>
      </c>
    </row>
    <row r="818">
      <c r="A818" s="5" t="s">
        <v>2619</v>
      </c>
      <c r="B818" s="5">
        <v>4.0</v>
      </c>
      <c r="C818" s="5">
        <v>4.0</v>
      </c>
      <c r="D818" s="5" t="s">
        <v>5869</v>
      </c>
    </row>
    <row r="819">
      <c r="A819" s="5" t="s">
        <v>2621</v>
      </c>
      <c r="B819" s="5">
        <v>5.0</v>
      </c>
      <c r="C819" s="5">
        <v>5.0</v>
      </c>
      <c r="D819" s="5" t="s">
        <v>5870</v>
      </c>
    </row>
    <row r="820">
      <c r="A820" s="5" t="s">
        <v>2625</v>
      </c>
      <c r="B820" s="5">
        <v>6.0</v>
      </c>
      <c r="C820" s="5">
        <v>6.0</v>
      </c>
      <c r="D820" s="5" t="s">
        <v>5871</v>
      </c>
    </row>
    <row r="821">
      <c r="A821" s="5" t="s">
        <v>2628</v>
      </c>
      <c r="B821" s="5">
        <v>7.0</v>
      </c>
      <c r="C821" s="5">
        <v>7.0</v>
      </c>
      <c r="D821" s="5" t="s">
        <v>5872</v>
      </c>
    </row>
    <row r="822">
      <c r="A822" s="5" t="s">
        <v>2632</v>
      </c>
      <c r="B822" s="5">
        <v>8.0</v>
      </c>
      <c r="C822" s="5">
        <v>8.0</v>
      </c>
      <c r="D822" s="5" t="s">
        <v>5873</v>
      </c>
    </row>
    <row r="823">
      <c r="A823" s="5" t="s">
        <v>2635</v>
      </c>
      <c r="B823" s="5">
        <v>9.0</v>
      </c>
      <c r="C823" s="5">
        <v>9.0</v>
      </c>
      <c r="D823" s="5" t="s">
        <v>5874</v>
      </c>
    </row>
    <row r="824">
      <c r="A824" s="5" t="s">
        <v>2638</v>
      </c>
      <c r="B824" s="5">
        <v>10.0</v>
      </c>
      <c r="C824" s="5">
        <v>10.0</v>
      </c>
      <c r="D824" s="5" t="s">
        <v>5875</v>
      </c>
    </row>
    <row r="825">
      <c r="A825" s="5" t="s">
        <v>2642</v>
      </c>
      <c r="B825" s="5">
        <v>11.0</v>
      </c>
      <c r="C825" s="5">
        <v>11.0</v>
      </c>
      <c r="D825" s="5" t="s">
        <v>5876</v>
      </c>
    </row>
    <row r="826">
      <c r="A826" s="5" t="s">
        <v>2647</v>
      </c>
      <c r="B826" s="5">
        <v>12.0</v>
      </c>
      <c r="C826" s="5">
        <v>12.0</v>
      </c>
      <c r="D826" s="5" t="s">
        <v>5877</v>
      </c>
    </row>
    <row r="827">
      <c r="A827" s="5" t="s">
        <v>2650</v>
      </c>
      <c r="B827" s="5">
        <v>13.0</v>
      </c>
      <c r="C827" s="5">
        <v>13.0</v>
      </c>
      <c r="D827" s="5" t="s">
        <v>5878</v>
      </c>
    </row>
    <row r="828">
      <c r="A828" s="5" t="s">
        <v>2652</v>
      </c>
      <c r="B828" s="5">
        <v>14.0</v>
      </c>
      <c r="C828" s="5">
        <v>14.0</v>
      </c>
      <c r="D828" s="5" t="s">
        <v>5879</v>
      </c>
    </row>
    <row r="829">
      <c r="A829" s="5" t="s">
        <v>2655</v>
      </c>
      <c r="B829" s="5">
        <v>15.0</v>
      </c>
      <c r="C829" s="5">
        <v>15.0</v>
      </c>
      <c r="D829" s="5" t="s">
        <v>5880</v>
      </c>
    </row>
    <row r="830">
      <c r="A830" s="1" t="s">
        <v>2659</v>
      </c>
      <c r="B830" s="1">
        <v>16.0</v>
      </c>
      <c r="C830" s="1">
        <v>31.0</v>
      </c>
      <c r="D830" s="1" t="s">
        <v>5881</v>
      </c>
    </row>
    <row r="831">
      <c r="A831" s="1" t="s">
        <v>2664</v>
      </c>
      <c r="B831" s="1">
        <v>17.0</v>
      </c>
      <c r="C831" s="1">
        <v>16.0</v>
      </c>
      <c r="D831" s="1" t="s">
        <v>5882</v>
      </c>
    </row>
    <row r="832">
      <c r="A832" s="1" t="s">
        <v>2669</v>
      </c>
      <c r="B832" s="1">
        <v>18.0</v>
      </c>
      <c r="C832" s="1">
        <v>17.0</v>
      </c>
      <c r="D832" s="1" t="s">
        <v>5883</v>
      </c>
    </row>
    <row r="833">
      <c r="A833" s="1" t="s">
        <v>2673</v>
      </c>
      <c r="B833" s="1">
        <v>19.0</v>
      </c>
      <c r="C833" s="1">
        <v>18.0</v>
      </c>
      <c r="D833" s="1" t="s">
        <v>5884</v>
      </c>
    </row>
    <row r="834">
      <c r="A834" s="1" t="s">
        <v>2676</v>
      </c>
      <c r="B834" s="1">
        <v>20.0</v>
      </c>
      <c r="C834" s="1">
        <v>19.0</v>
      </c>
      <c r="D834" s="1" t="s">
        <v>5885</v>
      </c>
    </row>
    <row r="835">
      <c r="A835" s="1" t="s">
        <v>2679</v>
      </c>
      <c r="B835" s="1">
        <v>21.0</v>
      </c>
      <c r="C835" s="1">
        <v>20.0</v>
      </c>
      <c r="D835" s="1" t="s">
        <v>5886</v>
      </c>
    </row>
    <row r="836">
      <c r="A836" s="1" t="s">
        <v>2682</v>
      </c>
      <c r="B836" s="1">
        <v>22.0</v>
      </c>
      <c r="C836" s="1">
        <v>21.0</v>
      </c>
      <c r="D836" s="1" t="s">
        <v>5887</v>
      </c>
    </row>
    <row r="837">
      <c r="A837" s="1" t="s">
        <v>2685</v>
      </c>
      <c r="B837" s="1">
        <v>23.0</v>
      </c>
      <c r="C837" s="1">
        <v>22.0</v>
      </c>
      <c r="D837" s="1" t="s">
        <v>5888</v>
      </c>
    </row>
    <row r="838">
      <c r="A838" s="1" t="s">
        <v>2690</v>
      </c>
      <c r="B838" s="1">
        <v>24.0</v>
      </c>
      <c r="C838" s="1">
        <v>23.0</v>
      </c>
      <c r="D838" s="1" t="s">
        <v>5889</v>
      </c>
    </row>
    <row r="839">
      <c r="A839" s="1" t="s">
        <v>2693</v>
      </c>
      <c r="B839" s="1">
        <v>25.0</v>
      </c>
      <c r="C839" s="1">
        <v>24.0</v>
      </c>
      <c r="D839" s="1" t="s">
        <v>5890</v>
      </c>
    </row>
    <row r="840">
      <c r="A840" s="1" t="s">
        <v>2697</v>
      </c>
      <c r="B840" s="1">
        <v>26.0</v>
      </c>
      <c r="C840" s="1">
        <v>25.0</v>
      </c>
      <c r="D840" s="1" t="s">
        <v>5891</v>
      </c>
    </row>
    <row r="841">
      <c r="A841" s="1" t="s">
        <v>2702</v>
      </c>
      <c r="B841" s="1">
        <v>27.0</v>
      </c>
      <c r="C841" s="1">
        <v>26.0</v>
      </c>
      <c r="D841" s="1" t="s">
        <v>5892</v>
      </c>
    </row>
    <row r="842">
      <c r="A842" s="1" t="s">
        <v>2706</v>
      </c>
      <c r="B842" s="1">
        <v>28.0</v>
      </c>
      <c r="C842" s="1">
        <v>27.0</v>
      </c>
      <c r="D842" s="1" t="s">
        <v>5893</v>
      </c>
    </row>
    <row r="843">
      <c r="A843" s="1" t="s">
        <v>2710</v>
      </c>
      <c r="B843" s="1">
        <v>29.0</v>
      </c>
      <c r="C843" s="1">
        <v>28.0</v>
      </c>
      <c r="D843" s="1" t="s">
        <v>5894</v>
      </c>
    </row>
    <row r="844">
      <c r="A844" s="1" t="s">
        <v>2714</v>
      </c>
      <c r="B844" s="1">
        <v>30.0</v>
      </c>
      <c r="C844" s="1">
        <v>29.0</v>
      </c>
      <c r="D844" s="1" t="s">
        <v>5895</v>
      </c>
    </row>
    <row r="845">
      <c r="A845" s="1" t="s">
        <v>2717</v>
      </c>
      <c r="B845" s="1">
        <v>0.0</v>
      </c>
      <c r="C845" s="1">
        <v>30.0</v>
      </c>
      <c r="D845" s="1" t="s">
        <v>5896</v>
      </c>
    </row>
    <row r="846">
      <c r="A846" s="1" t="s">
        <v>2721</v>
      </c>
      <c r="B846" s="1">
        <v>1.0</v>
      </c>
      <c r="C846" s="1">
        <v>0.0</v>
      </c>
      <c r="D846" s="1" t="s">
        <v>5897</v>
      </c>
    </row>
    <row r="847">
      <c r="A847" s="1" t="s">
        <v>2724</v>
      </c>
      <c r="B847" s="1">
        <v>2.0</v>
      </c>
      <c r="C847" s="1">
        <v>1.0</v>
      </c>
      <c r="D847" s="1" t="s">
        <v>5898</v>
      </c>
    </row>
    <row r="848">
      <c r="A848" s="1" t="s">
        <v>2728</v>
      </c>
      <c r="B848" s="1">
        <v>3.0</v>
      </c>
      <c r="C848" s="1">
        <v>2.0</v>
      </c>
      <c r="D848" s="1" t="s">
        <v>5899</v>
      </c>
    </row>
    <row r="849">
      <c r="A849" s="1" t="s">
        <v>2731</v>
      </c>
      <c r="B849" s="1">
        <v>4.0</v>
      </c>
      <c r="C849" s="1">
        <v>3.0</v>
      </c>
      <c r="D849" s="1" t="s">
        <v>5900</v>
      </c>
    </row>
    <row r="850">
      <c r="A850" s="1" t="s">
        <v>2734</v>
      </c>
      <c r="B850" s="1">
        <v>5.0</v>
      </c>
      <c r="C850" s="1">
        <v>4.0</v>
      </c>
      <c r="D850" s="1" t="s">
        <v>5901</v>
      </c>
    </row>
    <row r="851">
      <c r="A851" s="1" t="s">
        <v>2737</v>
      </c>
      <c r="B851" s="1">
        <v>6.0</v>
      </c>
      <c r="C851" s="1">
        <v>5.0</v>
      </c>
      <c r="D851" s="1" t="s">
        <v>5902</v>
      </c>
    </row>
    <row r="852">
      <c r="A852" s="1" t="s">
        <v>2741</v>
      </c>
      <c r="B852" s="1">
        <v>7.0</v>
      </c>
      <c r="C852" s="1">
        <v>6.0</v>
      </c>
      <c r="D852" s="1" t="s">
        <v>5903</v>
      </c>
    </row>
    <row r="853">
      <c r="A853" s="1" t="s">
        <v>2745</v>
      </c>
      <c r="B853" s="1">
        <v>8.0</v>
      </c>
      <c r="C853" s="1">
        <v>7.0</v>
      </c>
      <c r="D853" s="1" t="s">
        <v>5904</v>
      </c>
    </row>
    <row r="854">
      <c r="A854" s="1" t="s">
        <v>2748</v>
      </c>
      <c r="B854" s="1">
        <v>9.0</v>
      </c>
      <c r="C854" s="1">
        <v>9.0</v>
      </c>
      <c r="D854" s="1" t="s">
        <v>5905</v>
      </c>
    </row>
    <row r="855">
      <c r="A855" s="1" t="s">
        <v>2753</v>
      </c>
      <c r="B855" s="1">
        <v>10.0</v>
      </c>
      <c r="C855" s="1">
        <v>8.0</v>
      </c>
      <c r="D855" s="1" t="s">
        <v>5906</v>
      </c>
    </row>
    <row r="856">
      <c r="A856" s="1" t="s">
        <v>2755</v>
      </c>
      <c r="B856" s="1">
        <v>11.0</v>
      </c>
      <c r="C856" s="1">
        <v>9.0</v>
      </c>
      <c r="D856" s="1" t="s">
        <v>5907</v>
      </c>
    </row>
    <row r="857">
      <c r="A857" s="1" t="s">
        <v>2758</v>
      </c>
      <c r="B857" s="1">
        <v>12.0</v>
      </c>
      <c r="C857" s="1">
        <v>10.0</v>
      </c>
      <c r="D857" s="1" t="s">
        <v>5908</v>
      </c>
    </row>
    <row r="858">
      <c r="A858" s="1" t="s">
        <v>2761</v>
      </c>
      <c r="B858" s="1">
        <v>13.0</v>
      </c>
      <c r="C858" s="1">
        <v>11.0</v>
      </c>
      <c r="D858" s="1" t="s">
        <v>5909</v>
      </c>
    </row>
    <row r="859">
      <c r="A859" s="1" t="s">
        <v>2764</v>
      </c>
      <c r="B859" s="1">
        <v>14.0</v>
      </c>
      <c r="C859" s="1">
        <v>12.0</v>
      </c>
      <c r="D859" s="1" t="s">
        <v>5910</v>
      </c>
    </row>
    <row r="860">
      <c r="A860" s="1" t="s">
        <v>2767</v>
      </c>
      <c r="B860" s="1">
        <v>15.0</v>
      </c>
      <c r="C860" s="1">
        <v>13.0</v>
      </c>
      <c r="D860" s="1" t="s">
        <v>5911</v>
      </c>
    </row>
    <row r="861">
      <c r="A861" s="1" t="s">
        <v>2770</v>
      </c>
      <c r="B861" s="1">
        <v>16.0</v>
      </c>
      <c r="C861" s="1">
        <v>14.0</v>
      </c>
      <c r="D861" s="1" t="s">
        <v>5912</v>
      </c>
    </row>
    <row r="862">
      <c r="A862" s="1" t="s">
        <v>2774</v>
      </c>
      <c r="B862" s="1">
        <v>17.0</v>
      </c>
      <c r="C862" s="1">
        <v>15.0</v>
      </c>
      <c r="D862" s="1" t="s">
        <v>5913</v>
      </c>
    </row>
    <row r="863">
      <c r="A863" s="1" t="s">
        <v>2776</v>
      </c>
      <c r="B863" s="1">
        <v>18.0</v>
      </c>
      <c r="C863" s="1">
        <v>16.0</v>
      </c>
      <c r="D863" s="1" t="s">
        <v>5914</v>
      </c>
    </row>
    <row r="864">
      <c r="A864" s="1" t="s">
        <v>2779</v>
      </c>
      <c r="B864" s="1">
        <v>19.0</v>
      </c>
      <c r="C864" s="1">
        <v>17.0</v>
      </c>
      <c r="D864" s="1" t="s">
        <v>5915</v>
      </c>
    </row>
    <row r="865">
      <c r="A865" s="1" t="s">
        <v>2783</v>
      </c>
      <c r="B865" s="1">
        <v>20.0</v>
      </c>
      <c r="C865" s="1">
        <v>18.0</v>
      </c>
      <c r="D865" s="1" t="s">
        <v>5916</v>
      </c>
    </row>
    <row r="866">
      <c r="A866" s="1" t="s">
        <v>2787</v>
      </c>
      <c r="B866" s="1">
        <v>21.0</v>
      </c>
      <c r="C866" s="1">
        <v>19.0</v>
      </c>
      <c r="D866" s="1" t="s">
        <v>5917</v>
      </c>
    </row>
    <row r="867">
      <c r="A867" s="1" t="s">
        <v>2791</v>
      </c>
      <c r="B867" s="1">
        <v>22.0</v>
      </c>
      <c r="C867" s="1">
        <v>20.0</v>
      </c>
      <c r="D867" s="1" t="s">
        <v>5918</v>
      </c>
    </row>
    <row r="868">
      <c r="A868" s="1" t="s">
        <v>2794</v>
      </c>
      <c r="B868" s="1">
        <v>23.0</v>
      </c>
      <c r="C868" s="1">
        <v>21.0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c>
      <c r="D869" s="1" t="s">
        <v>5920</v>
      </c>
    </row>
    <row r="870">
      <c r="A870" s="1" t="s">
        <v>2801</v>
      </c>
      <c r="B870" s="1">
        <v>25.0</v>
      </c>
      <c r="C870" s="1">
        <v>23.0</v>
      </c>
      <c r="D870" s="1" t="s">
        <v>5921</v>
      </c>
    </row>
    <row r="871">
      <c r="A871" s="1" t="s">
        <v>2804</v>
      </c>
      <c r="B871" s="1">
        <v>26.0</v>
      </c>
      <c r="C871" s="1">
        <v>24.0</v>
      </c>
      <c r="D871" s="1" t="s">
        <v>5922</v>
      </c>
    </row>
    <row r="872">
      <c r="A872" s="1" t="s">
        <v>2807</v>
      </c>
      <c r="B872" s="1">
        <v>27.0</v>
      </c>
      <c r="C872" s="1">
        <v>25.0</v>
      </c>
      <c r="D872" s="1" t="s">
        <v>5923</v>
      </c>
    </row>
    <row r="873">
      <c r="A873" s="1" t="s">
        <v>2810</v>
      </c>
      <c r="B873" s="1">
        <v>28.0</v>
      </c>
      <c r="C873" s="1">
        <v>26.0</v>
      </c>
      <c r="D873" s="1" t="s">
        <v>5924</v>
      </c>
    </row>
    <row r="874">
      <c r="A874" s="1" t="s">
        <v>2812</v>
      </c>
      <c r="B874" s="1">
        <v>29.0</v>
      </c>
      <c r="C874" s="1">
        <v>27.0</v>
      </c>
      <c r="D874" s="1" t="s">
        <v>5925</v>
      </c>
    </row>
    <row r="875">
      <c r="A875" s="1" t="s">
        <v>2815</v>
      </c>
      <c r="B875" s="1">
        <v>30.0</v>
      </c>
      <c r="C875" s="1">
        <v>28.0</v>
      </c>
      <c r="D875" s="1" t="s">
        <v>5926</v>
      </c>
    </row>
    <row r="876">
      <c r="A876" s="1" t="s">
        <v>2818</v>
      </c>
      <c r="B876" s="1">
        <v>0.0</v>
      </c>
      <c r="C876" s="1">
        <v>29.0</v>
      </c>
      <c r="D876" s="1" t="s">
        <v>5927</v>
      </c>
    </row>
    <row r="877">
      <c r="A877" s="1" t="s">
        <v>2821</v>
      </c>
      <c r="B877" s="1">
        <v>1.0</v>
      </c>
      <c r="C877" s="1">
        <v>30.0</v>
      </c>
      <c r="D877" s="1" t="s">
        <v>5928</v>
      </c>
    </row>
    <row r="878">
      <c r="A878" s="1" t="s">
        <v>2823</v>
      </c>
      <c r="B878" s="1">
        <v>2.0</v>
      </c>
      <c r="C878" s="1">
        <v>0.0</v>
      </c>
      <c r="D878" s="1" t="s">
        <v>5929</v>
      </c>
    </row>
    <row r="879">
      <c r="A879" s="1" t="s">
        <v>2826</v>
      </c>
      <c r="B879" s="1">
        <v>3.0</v>
      </c>
      <c r="C879" s="1">
        <v>1.0</v>
      </c>
      <c r="D879" s="1" t="s">
        <v>5930</v>
      </c>
    </row>
    <row r="880">
      <c r="A880" s="1" t="s">
        <v>2829</v>
      </c>
      <c r="B880" s="1">
        <v>4.0</v>
      </c>
      <c r="C880" s="1">
        <v>2.0</v>
      </c>
      <c r="D880" s="1" t="s">
        <v>5931</v>
      </c>
    </row>
    <row r="881">
      <c r="A881" s="1" t="s">
        <v>2833</v>
      </c>
      <c r="B881" s="1">
        <v>5.0</v>
      </c>
      <c r="C881" s="1">
        <v>3.0</v>
      </c>
      <c r="D881" s="1" t="s">
        <v>5932</v>
      </c>
    </row>
    <row r="882">
      <c r="A882" s="1" t="s">
        <v>2835</v>
      </c>
      <c r="B882" s="1">
        <v>6.0</v>
      </c>
      <c r="C882" s="1">
        <v>4.0</v>
      </c>
      <c r="D882" s="1" t="s">
        <v>5933</v>
      </c>
    </row>
    <row r="883">
      <c r="A883" s="1" t="s">
        <v>2839</v>
      </c>
      <c r="B883" s="1">
        <v>7.0</v>
      </c>
      <c r="C883" s="1">
        <v>5.0</v>
      </c>
      <c r="D883" s="1" t="s">
        <v>5934</v>
      </c>
    </row>
    <row r="884">
      <c r="A884" s="1" t="s">
        <v>2843</v>
      </c>
      <c r="B884" s="1">
        <v>8.0</v>
      </c>
      <c r="C884" s="1">
        <v>6.0</v>
      </c>
      <c r="D884" s="1" t="s">
        <v>5935</v>
      </c>
    </row>
    <row r="885">
      <c r="A885" s="1" t="s">
        <v>2845</v>
      </c>
      <c r="B885" s="1">
        <v>9.0</v>
      </c>
      <c r="C885" s="1">
        <v>7.0</v>
      </c>
      <c r="D885" s="1" t="s">
        <v>5936</v>
      </c>
    </row>
    <row r="886">
      <c r="A886" s="1" t="s">
        <v>2848</v>
      </c>
      <c r="B886" s="1">
        <v>10.0</v>
      </c>
      <c r="C886" s="1">
        <v>8.0</v>
      </c>
      <c r="D886" s="1" t="s">
        <v>5937</v>
      </c>
    </row>
    <row r="887">
      <c r="A887" s="1" t="s">
        <v>2851</v>
      </c>
      <c r="B887" s="1">
        <v>11.0</v>
      </c>
      <c r="C887" s="1">
        <v>9.0</v>
      </c>
      <c r="D887" s="1" t="s">
        <v>5938</v>
      </c>
    </row>
    <row r="888">
      <c r="A888" s="1" t="s">
        <v>2855</v>
      </c>
      <c r="B888" s="1">
        <v>12.0</v>
      </c>
      <c r="C888" s="1">
        <v>10.0</v>
      </c>
      <c r="D888" s="1" t="s">
        <v>5939</v>
      </c>
    </row>
    <row r="889">
      <c r="A889" s="1" t="s">
        <v>2858</v>
      </c>
      <c r="B889" s="1">
        <v>13.0</v>
      </c>
      <c r="C889" s="1">
        <v>11.0</v>
      </c>
      <c r="D889" s="1" t="s">
        <v>5940</v>
      </c>
    </row>
    <row r="890">
      <c r="A890" s="1" t="s">
        <v>2861</v>
      </c>
      <c r="B890" s="1">
        <v>14.0</v>
      </c>
      <c r="C890" s="1">
        <v>12.0</v>
      </c>
      <c r="D890" s="1" t="s">
        <v>5941</v>
      </c>
    </row>
    <row r="891">
      <c r="A891" s="1" t="s">
        <v>2864</v>
      </c>
      <c r="B891" s="1">
        <v>15.0</v>
      </c>
      <c r="C891" s="1">
        <v>13.0</v>
      </c>
      <c r="D891" s="1" t="s">
        <v>5942</v>
      </c>
    </row>
    <row r="892">
      <c r="A892" s="1" t="s">
        <v>2867</v>
      </c>
      <c r="B892" s="1">
        <v>16.0</v>
      </c>
      <c r="C892" s="1">
        <v>14.0</v>
      </c>
      <c r="D892" s="1" t="s">
        <v>5943</v>
      </c>
    </row>
    <row r="893">
      <c r="A893" s="1" t="s">
        <v>2870</v>
      </c>
      <c r="B893" s="1">
        <v>17.0</v>
      </c>
      <c r="C893" s="1">
        <v>15.0</v>
      </c>
      <c r="D893" s="1" t="s">
        <v>5944</v>
      </c>
    </row>
    <row r="894">
      <c r="A894" s="1" t="s">
        <v>2874</v>
      </c>
      <c r="B894" s="1">
        <v>18.0</v>
      </c>
      <c r="C894" s="1">
        <v>16.0</v>
      </c>
      <c r="D894" s="1" t="s">
        <v>5945</v>
      </c>
    </row>
    <row r="895">
      <c r="A895" s="1" t="s">
        <v>2876</v>
      </c>
      <c r="B895" s="1">
        <v>19.0</v>
      </c>
      <c r="C895" s="1">
        <v>17.0</v>
      </c>
      <c r="D895" s="1" t="s">
        <v>5946</v>
      </c>
    </row>
    <row r="896">
      <c r="A896" s="1" t="s">
        <v>2879</v>
      </c>
      <c r="B896" s="1">
        <v>20.0</v>
      </c>
      <c r="C896" s="1">
        <v>18.0</v>
      </c>
      <c r="D896" s="1" t="s">
        <v>5947</v>
      </c>
    </row>
    <row r="897">
      <c r="A897" s="1" t="s">
        <v>2884</v>
      </c>
      <c r="B897" s="1">
        <v>21.0</v>
      </c>
      <c r="C897" s="1">
        <v>19.0</v>
      </c>
      <c r="D897" s="1" t="s">
        <v>5948</v>
      </c>
    </row>
    <row r="898">
      <c r="A898" s="1" t="s">
        <v>2887</v>
      </c>
      <c r="B898" s="1">
        <v>22.0</v>
      </c>
      <c r="C898" s="1">
        <v>20.0</v>
      </c>
      <c r="D898" s="1" t="s">
        <v>5949</v>
      </c>
    </row>
    <row r="899">
      <c r="A899" s="1" t="s">
        <v>2890</v>
      </c>
      <c r="B899" s="1">
        <v>23.0</v>
      </c>
      <c r="C899" s="1">
        <v>21.0</v>
      </c>
      <c r="D899" s="1" t="s">
        <v>5950</v>
      </c>
    </row>
    <row r="900">
      <c r="A900" s="1" t="s">
        <v>2894</v>
      </c>
      <c r="B900" s="1">
        <v>24.0</v>
      </c>
      <c r="C900" s="1">
        <v>22.0</v>
      </c>
      <c r="D900" s="1" t="s">
        <v>5951</v>
      </c>
    </row>
    <row r="901">
      <c r="A901" s="1" t="s">
        <v>2897</v>
      </c>
      <c r="B901" s="1">
        <v>25.0</v>
      </c>
      <c r="C901" s="1">
        <v>23.0</v>
      </c>
      <c r="D901" s="1" t="s">
        <v>5952</v>
      </c>
    </row>
    <row r="902">
      <c r="A902" s="1" t="s">
        <v>2900</v>
      </c>
      <c r="B902" s="1">
        <v>26.0</v>
      </c>
      <c r="C902" s="1">
        <v>24.0</v>
      </c>
      <c r="D902" s="1" t="s">
        <v>5953</v>
      </c>
    </row>
    <row r="903">
      <c r="A903" s="1" t="s">
        <v>2903</v>
      </c>
      <c r="B903" s="1">
        <v>27.0</v>
      </c>
      <c r="C903" s="1">
        <v>25.0</v>
      </c>
      <c r="D903" s="1" t="s">
        <v>5954</v>
      </c>
    </row>
    <row r="904">
      <c r="A904" s="1" t="s">
        <v>2906</v>
      </c>
      <c r="B904" s="1">
        <v>28.0</v>
      </c>
      <c r="C904" s="1">
        <v>26.0</v>
      </c>
      <c r="D904" s="1" t="s">
        <v>5955</v>
      </c>
    </row>
    <row r="905">
      <c r="A905" s="1" t="s">
        <v>2908</v>
      </c>
      <c r="B905" s="1">
        <v>29.0</v>
      </c>
      <c r="C905" s="1">
        <v>27.0</v>
      </c>
      <c r="D905" s="1" t="s">
        <v>5956</v>
      </c>
    </row>
    <row r="906">
      <c r="A906" s="1" t="s">
        <v>2913</v>
      </c>
      <c r="B906" s="1">
        <v>30.0</v>
      </c>
      <c r="C906" s="1">
        <v>28.0</v>
      </c>
      <c r="D906" s="1" t="s">
        <v>5957</v>
      </c>
    </row>
    <row r="907">
      <c r="A907" s="1" t="s">
        <v>2916</v>
      </c>
      <c r="B907" s="1">
        <v>0.0</v>
      </c>
      <c r="C907" s="1">
        <v>29.0</v>
      </c>
      <c r="D907" s="1" t="s">
        <v>5958</v>
      </c>
    </row>
    <row r="908">
      <c r="A908" s="1" t="s">
        <v>2920</v>
      </c>
      <c r="B908" s="1">
        <v>1.0</v>
      </c>
      <c r="C908" s="1">
        <v>30.0</v>
      </c>
      <c r="D908" s="1" t="s">
        <v>5959</v>
      </c>
    </row>
    <row r="909">
      <c r="A909" s="1" t="s">
        <v>2923</v>
      </c>
      <c r="B909" s="1">
        <v>2.0</v>
      </c>
      <c r="C909" s="1">
        <v>0.0</v>
      </c>
      <c r="D909" s="1" t="s">
        <v>5960</v>
      </c>
    </row>
    <row r="910">
      <c r="A910" s="1" t="s">
        <v>2928</v>
      </c>
      <c r="B910" s="1">
        <v>3.0</v>
      </c>
      <c r="C910" s="1">
        <v>1.0</v>
      </c>
      <c r="D910" s="1" t="s">
        <v>5961</v>
      </c>
    </row>
    <row r="911">
      <c r="A911" s="1" t="s">
        <v>2932</v>
      </c>
      <c r="B911" s="1">
        <v>4.0</v>
      </c>
      <c r="C911" s="1">
        <v>2.0</v>
      </c>
      <c r="D911" s="1" t="s">
        <v>5962</v>
      </c>
    </row>
    <row r="912">
      <c r="A912" s="1" t="s">
        <v>2936</v>
      </c>
      <c r="B912" s="1">
        <v>5.0</v>
      </c>
      <c r="C912" s="1">
        <v>3.0</v>
      </c>
      <c r="D912" s="1" t="s">
        <v>5963</v>
      </c>
    </row>
    <row r="913">
      <c r="A913" s="1" t="s">
        <v>2940</v>
      </c>
      <c r="B913" s="1">
        <v>6.0</v>
      </c>
      <c r="C913" s="1">
        <v>4.0</v>
      </c>
      <c r="D913" s="1" t="s">
        <v>5964</v>
      </c>
    </row>
    <row r="914">
      <c r="A914" s="1" t="s">
        <v>2943</v>
      </c>
      <c r="B914" s="1">
        <v>7.0</v>
      </c>
      <c r="C914" s="1">
        <v>5.0</v>
      </c>
      <c r="D914" s="1" t="s">
        <v>5965</v>
      </c>
    </row>
    <row r="915">
      <c r="A915" s="1" t="s">
        <v>2947</v>
      </c>
      <c r="B915" s="1">
        <v>8.0</v>
      </c>
      <c r="C915" s="1">
        <v>6.0</v>
      </c>
      <c r="D915" s="1" t="s">
        <v>5966</v>
      </c>
    </row>
    <row r="916">
      <c r="A916" s="1" t="s">
        <v>2950</v>
      </c>
      <c r="B916" s="1">
        <v>9.0</v>
      </c>
      <c r="C916" s="1">
        <v>7.0</v>
      </c>
      <c r="D916" s="1" t="s">
        <v>5967</v>
      </c>
    </row>
    <row r="917">
      <c r="A917" s="1" t="s">
        <v>2955</v>
      </c>
      <c r="B917" s="1">
        <v>10.0</v>
      </c>
      <c r="C917" s="1">
        <v>8.0</v>
      </c>
      <c r="D917" s="1" t="s">
        <v>5968</v>
      </c>
    </row>
    <row r="918">
      <c r="A918" s="1" t="s">
        <v>2958</v>
      </c>
      <c r="B918" s="1">
        <v>11.0</v>
      </c>
      <c r="C918" s="1">
        <v>9.0</v>
      </c>
      <c r="D918" s="1" t="s">
        <v>5969</v>
      </c>
    </row>
    <row r="919">
      <c r="A919" s="1" t="s">
        <v>2962</v>
      </c>
      <c r="B919" s="1">
        <v>12.0</v>
      </c>
      <c r="C919" s="1">
        <v>10.0</v>
      </c>
      <c r="D919" s="1" t="s">
        <v>5970</v>
      </c>
    </row>
    <row r="920">
      <c r="A920" s="1" t="s">
        <v>2966</v>
      </c>
      <c r="B920" s="1">
        <v>13.0</v>
      </c>
      <c r="C920" s="1">
        <v>11.0</v>
      </c>
      <c r="D920" s="1" t="s">
        <v>5971</v>
      </c>
    </row>
    <row r="921">
      <c r="A921" s="1" t="s">
        <v>2969</v>
      </c>
      <c r="B921" s="1">
        <v>14.0</v>
      </c>
      <c r="C921" s="1">
        <v>12.0</v>
      </c>
      <c r="D921" s="1" t="s">
        <v>5972</v>
      </c>
    </row>
    <row r="922">
      <c r="A922" s="1" t="s">
        <v>2972</v>
      </c>
      <c r="B922" s="1">
        <v>15.0</v>
      </c>
      <c r="C922" s="1">
        <v>13.0</v>
      </c>
      <c r="D922" s="1" t="s">
        <v>5973</v>
      </c>
    </row>
    <row r="923">
      <c r="A923" s="1" t="s">
        <v>2974</v>
      </c>
      <c r="B923" s="1">
        <v>16.0</v>
      </c>
      <c r="C923" s="1">
        <v>14.0</v>
      </c>
      <c r="D923" s="1" t="s">
        <v>5974</v>
      </c>
    </row>
    <row r="924">
      <c r="A924" s="1" t="s">
        <v>2977</v>
      </c>
      <c r="B924" s="1">
        <v>17.0</v>
      </c>
      <c r="C924" s="1">
        <v>15.0</v>
      </c>
      <c r="D924" s="1" t="s">
        <v>5975</v>
      </c>
    </row>
    <row r="925">
      <c r="A925" s="1" t="s">
        <v>2980</v>
      </c>
      <c r="B925" s="1">
        <v>18.0</v>
      </c>
      <c r="C925" s="1">
        <v>16.0</v>
      </c>
      <c r="D925" s="1" t="s">
        <v>5976</v>
      </c>
    </row>
    <row r="926">
      <c r="A926" s="1" t="s">
        <v>2983</v>
      </c>
      <c r="B926" s="1">
        <v>19.0</v>
      </c>
      <c r="C926" s="1">
        <v>17.0</v>
      </c>
      <c r="D926" s="1" t="s">
        <v>5977</v>
      </c>
    </row>
    <row r="927">
      <c r="A927" s="1" t="s">
        <v>2987</v>
      </c>
      <c r="B927" s="1">
        <v>20.0</v>
      </c>
      <c r="C927" s="1">
        <v>18.0</v>
      </c>
      <c r="D927" s="1" t="s">
        <v>5978</v>
      </c>
    </row>
    <row r="928">
      <c r="A928" s="1" t="s">
        <v>2990</v>
      </c>
      <c r="B928" s="1">
        <v>21.0</v>
      </c>
      <c r="C928" s="1">
        <v>19.0</v>
      </c>
      <c r="D928" s="1" t="s">
        <v>5979</v>
      </c>
    </row>
    <row r="929">
      <c r="A929" s="1" t="s">
        <v>2993</v>
      </c>
      <c r="B929" s="1">
        <v>22.0</v>
      </c>
      <c r="C929" s="1">
        <v>20.0</v>
      </c>
      <c r="D929" s="1" t="s">
        <v>5980</v>
      </c>
    </row>
    <row r="930">
      <c r="A930" s="1" t="s">
        <v>2997</v>
      </c>
      <c r="B930" s="1">
        <v>23.0</v>
      </c>
      <c r="C930" s="1">
        <v>21.0</v>
      </c>
      <c r="D930" s="1" t="s">
        <v>5981</v>
      </c>
    </row>
    <row r="931">
      <c r="A931" s="1" t="s">
        <v>3001</v>
      </c>
      <c r="B931" s="1">
        <v>24.0</v>
      </c>
      <c r="C931" s="1">
        <v>22.0</v>
      </c>
      <c r="D931" s="1" t="s">
        <v>5982</v>
      </c>
    </row>
    <row r="932">
      <c r="A932" s="1" t="s">
        <v>3004</v>
      </c>
      <c r="B932" s="1">
        <v>25.0</v>
      </c>
      <c r="C932" s="1">
        <v>23.0</v>
      </c>
      <c r="D932" s="1" t="s">
        <v>5983</v>
      </c>
    </row>
    <row r="933">
      <c r="A933" s="1" t="s">
        <v>3008</v>
      </c>
      <c r="B933" s="1">
        <v>26.0</v>
      </c>
      <c r="C933" s="1">
        <v>24.0</v>
      </c>
      <c r="D933" s="1" t="s">
        <v>5984</v>
      </c>
    </row>
    <row r="934">
      <c r="A934" s="1" t="s">
        <v>3011</v>
      </c>
      <c r="B934" s="1">
        <v>27.0</v>
      </c>
      <c r="C934" s="1">
        <v>25.0</v>
      </c>
      <c r="D934" s="1" t="s">
        <v>5985</v>
      </c>
    </row>
    <row r="935">
      <c r="A935" s="1" t="s">
        <v>3014</v>
      </c>
      <c r="B935" s="1">
        <v>28.0</v>
      </c>
      <c r="C935" s="1">
        <v>26.0</v>
      </c>
      <c r="D935" s="1" t="s">
        <v>5986</v>
      </c>
    </row>
    <row r="936">
      <c r="A936" s="1" t="s">
        <v>3018</v>
      </c>
      <c r="B936" s="1">
        <v>29.0</v>
      </c>
      <c r="C936" s="1">
        <v>27.0</v>
      </c>
      <c r="D936" s="1" t="s">
        <v>5987</v>
      </c>
    </row>
    <row r="937">
      <c r="A937" s="1" t="s">
        <v>3020</v>
      </c>
      <c r="B937" s="1">
        <v>30.0</v>
      </c>
      <c r="C937" s="1">
        <v>29.0</v>
      </c>
      <c r="D937" s="1" t="s">
        <v>5988</v>
      </c>
    </row>
    <row r="938">
      <c r="A938" s="1" t="s">
        <v>3023</v>
      </c>
      <c r="B938" s="1">
        <v>0.0</v>
      </c>
      <c r="C938" s="1">
        <v>28.0</v>
      </c>
      <c r="D938" s="1" t="s">
        <v>5989</v>
      </c>
    </row>
    <row r="939">
      <c r="A939" s="1" t="s">
        <v>3027</v>
      </c>
      <c r="B939" s="1">
        <v>1.0</v>
      </c>
      <c r="C939" s="1">
        <v>29.0</v>
      </c>
      <c r="D939" s="1" t="s">
        <v>5990</v>
      </c>
    </row>
    <row r="940">
      <c r="A940" s="1" t="s">
        <v>3030</v>
      </c>
      <c r="B940" s="1">
        <v>2.0</v>
      </c>
      <c r="C940" s="1">
        <v>30.0</v>
      </c>
      <c r="D940" s="1" t="s">
        <v>5991</v>
      </c>
    </row>
    <row r="941">
      <c r="A941" s="1" t="s">
        <v>3033</v>
      </c>
      <c r="B941" s="1">
        <v>3.0</v>
      </c>
      <c r="C941" s="1">
        <v>0.0</v>
      </c>
      <c r="D941" s="1" t="s">
        <v>5992</v>
      </c>
    </row>
    <row r="942">
      <c r="A942" s="1" t="s">
        <v>3035</v>
      </c>
      <c r="B942" s="1">
        <v>4.0</v>
      </c>
      <c r="C942" s="1">
        <v>1.0</v>
      </c>
      <c r="D942" s="1" t="s">
        <v>5993</v>
      </c>
    </row>
    <row r="943">
      <c r="A943" s="1" t="s">
        <v>3038</v>
      </c>
      <c r="B943" s="1">
        <v>5.0</v>
      </c>
      <c r="C943" s="1">
        <v>2.0</v>
      </c>
      <c r="D943" s="1" t="s">
        <v>5994</v>
      </c>
    </row>
    <row r="944">
      <c r="A944" s="1" t="s">
        <v>3041</v>
      </c>
      <c r="B944" s="1">
        <v>6.0</v>
      </c>
      <c r="C944" s="1">
        <v>3.0</v>
      </c>
      <c r="D944" s="1" t="s">
        <v>5995</v>
      </c>
    </row>
    <row r="945">
      <c r="A945" s="1" t="s">
        <v>3044</v>
      </c>
      <c r="B945" s="1">
        <v>7.0</v>
      </c>
      <c r="C945" s="1">
        <v>4.0</v>
      </c>
      <c r="D945" s="1" t="s">
        <v>5996</v>
      </c>
    </row>
    <row r="946">
      <c r="A946" s="1" t="s">
        <v>3047</v>
      </c>
      <c r="B946" s="1">
        <v>8.0</v>
      </c>
      <c r="C946" s="1">
        <v>5.0</v>
      </c>
      <c r="D946" s="1" t="s">
        <v>5997</v>
      </c>
    </row>
    <row r="947">
      <c r="A947" s="1" t="s">
        <v>3051</v>
      </c>
      <c r="B947" s="1">
        <v>9.0</v>
      </c>
      <c r="C947" s="1">
        <v>6.0</v>
      </c>
      <c r="D947" s="1" t="s">
        <v>5998</v>
      </c>
    </row>
    <row r="948">
      <c r="A948" s="1" t="s">
        <v>3054</v>
      </c>
      <c r="B948" s="1">
        <v>10.0</v>
      </c>
      <c r="C948" s="1">
        <v>7.0</v>
      </c>
      <c r="D948" s="1" t="s">
        <v>5999</v>
      </c>
    </row>
    <row r="949">
      <c r="A949" s="1" t="s">
        <v>3058</v>
      </c>
      <c r="B949" s="1">
        <v>11.0</v>
      </c>
      <c r="C949" s="1">
        <v>8.0</v>
      </c>
      <c r="D949" s="1" t="s">
        <v>6000</v>
      </c>
    </row>
    <row r="950">
      <c r="A950" s="1" t="s">
        <v>3061</v>
      </c>
      <c r="B950" s="1">
        <v>12.0</v>
      </c>
      <c r="C950" s="1">
        <v>9.0</v>
      </c>
      <c r="D950" s="1" t="s">
        <v>6001</v>
      </c>
    </row>
    <row r="951">
      <c r="A951" s="1" t="s">
        <v>3064</v>
      </c>
      <c r="B951" s="1">
        <v>13.0</v>
      </c>
      <c r="C951" s="1">
        <v>10.0</v>
      </c>
      <c r="D951" s="1" t="s">
        <v>6002</v>
      </c>
    </row>
    <row r="952">
      <c r="A952" s="1" t="s">
        <v>3066</v>
      </c>
      <c r="B952" s="1">
        <v>14.0</v>
      </c>
      <c r="C952" s="1">
        <v>11.0</v>
      </c>
      <c r="D952" s="1" t="s">
        <v>6003</v>
      </c>
    </row>
    <row r="953">
      <c r="A953" s="1" t="s">
        <v>3069</v>
      </c>
      <c r="B953" s="1">
        <v>15.0</v>
      </c>
      <c r="C953" s="1">
        <v>12.0</v>
      </c>
      <c r="D953" s="1" t="s">
        <v>6004</v>
      </c>
    </row>
    <row r="954">
      <c r="A954" s="1" t="s">
        <v>3073</v>
      </c>
      <c r="B954" s="1">
        <v>16.0</v>
      </c>
      <c r="C954" s="1">
        <v>13.0</v>
      </c>
      <c r="D954" s="1" t="s">
        <v>6005</v>
      </c>
    </row>
    <row r="955">
      <c r="A955" s="1" t="s">
        <v>3077</v>
      </c>
      <c r="B955" s="1">
        <v>17.0</v>
      </c>
      <c r="C955" s="1">
        <v>14.0</v>
      </c>
      <c r="D955" s="1" t="s">
        <v>6006</v>
      </c>
    </row>
    <row r="956">
      <c r="A956" s="1" t="s">
        <v>3080</v>
      </c>
      <c r="B956" s="1">
        <v>18.0</v>
      </c>
      <c r="C956" s="1">
        <v>15.0</v>
      </c>
      <c r="D956" s="1" t="s">
        <v>6007</v>
      </c>
    </row>
    <row r="957">
      <c r="A957" s="1" t="s">
        <v>3084</v>
      </c>
      <c r="B957" s="1">
        <v>19.0</v>
      </c>
      <c r="C957" s="1">
        <v>16.0</v>
      </c>
      <c r="D957" s="1" t="s">
        <v>6008</v>
      </c>
    </row>
    <row r="958">
      <c r="A958" s="1" t="s">
        <v>3087</v>
      </c>
      <c r="B958" s="1">
        <v>20.0</v>
      </c>
      <c r="C958" s="1">
        <v>17.0</v>
      </c>
      <c r="D958" s="1" t="s">
        <v>6009</v>
      </c>
    </row>
    <row r="959">
      <c r="A959" s="1" t="s">
        <v>3090</v>
      </c>
      <c r="B959" s="1">
        <v>21.0</v>
      </c>
      <c r="C959" s="1">
        <v>18.0</v>
      </c>
      <c r="D959" s="1" t="s">
        <v>6010</v>
      </c>
    </row>
    <row r="960">
      <c r="A960" s="1" t="s">
        <v>3093</v>
      </c>
      <c r="B960" s="1">
        <v>22.0</v>
      </c>
      <c r="C960" s="1">
        <v>19.0</v>
      </c>
      <c r="D960" s="1" t="s">
        <v>6011</v>
      </c>
    </row>
    <row r="961">
      <c r="A961" s="1" t="s">
        <v>3096</v>
      </c>
      <c r="B961" s="1">
        <v>23.0</v>
      </c>
      <c r="C961" s="1">
        <v>20.0</v>
      </c>
      <c r="D961" s="1" t="s">
        <v>6012</v>
      </c>
    </row>
    <row r="962">
      <c r="A962" s="1" t="s">
        <v>3100</v>
      </c>
      <c r="B962" s="1">
        <v>24.0</v>
      </c>
      <c r="C962" s="1">
        <v>21.0</v>
      </c>
      <c r="D962" s="1" t="s">
        <v>6013</v>
      </c>
    </row>
    <row r="963">
      <c r="A963" s="1" t="s">
        <v>3105</v>
      </c>
      <c r="B963" s="1">
        <v>25.0</v>
      </c>
      <c r="C963" s="1">
        <v>22.0</v>
      </c>
      <c r="D963" s="1" t="s">
        <v>6014</v>
      </c>
    </row>
    <row r="964">
      <c r="A964" s="1" t="s">
        <v>3108</v>
      </c>
      <c r="B964" s="1">
        <v>26.0</v>
      </c>
      <c r="C964" s="1">
        <v>23.0</v>
      </c>
      <c r="D964" s="1" t="s">
        <v>6015</v>
      </c>
    </row>
    <row r="965">
      <c r="A965" s="1" t="s">
        <v>3111</v>
      </c>
      <c r="B965" s="1">
        <v>27.0</v>
      </c>
      <c r="C965" s="1">
        <v>24.0</v>
      </c>
      <c r="D965" s="1" t="s">
        <v>6016</v>
      </c>
    </row>
    <row r="966">
      <c r="A966" s="1" t="s">
        <v>3113</v>
      </c>
      <c r="B966" s="1">
        <v>28.0</v>
      </c>
      <c r="C966" s="1">
        <v>25.0</v>
      </c>
      <c r="D966" s="1" t="s">
        <v>6017</v>
      </c>
    </row>
    <row r="967">
      <c r="A967" s="1" t="s">
        <v>3115</v>
      </c>
      <c r="B967" s="1">
        <v>29.0</v>
      </c>
      <c r="C967" s="1">
        <v>26.0</v>
      </c>
      <c r="D967" s="1" t="s">
        <v>6018</v>
      </c>
    </row>
    <row r="968">
      <c r="A968" s="1" t="s">
        <v>3119</v>
      </c>
      <c r="B968" s="1">
        <v>30.0</v>
      </c>
      <c r="C968" s="1">
        <v>27.0</v>
      </c>
      <c r="D968" s="1" t="s">
        <v>6019</v>
      </c>
    </row>
    <row r="969">
      <c r="A969" s="1" t="s">
        <v>3122</v>
      </c>
      <c r="B969" s="1">
        <v>0.0</v>
      </c>
      <c r="C969" s="1">
        <v>28.0</v>
      </c>
      <c r="D969" s="1" t="s">
        <v>6020</v>
      </c>
    </row>
    <row r="970">
      <c r="A970" s="1" t="s">
        <v>3125</v>
      </c>
      <c r="B970" s="1">
        <v>1.0</v>
      </c>
      <c r="C970" s="1">
        <v>29.0</v>
      </c>
      <c r="D970" s="1" t="s">
        <v>6021</v>
      </c>
    </row>
    <row r="971">
      <c r="A971" s="1" t="s">
        <v>3130</v>
      </c>
      <c r="B971" s="1">
        <v>2.0</v>
      </c>
      <c r="C971" s="1">
        <v>30.0</v>
      </c>
      <c r="D971" s="1" t="s">
        <v>6022</v>
      </c>
    </row>
    <row r="972">
      <c r="A972" s="1" t="s">
        <v>3132</v>
      </c>
      <c r="B972" s="1">
        <v>3.0</v>
      </c>
      <c r="C972" s="1">
        <v>0.0</v>
      </c>
      <c r="D972" s="1" t="s">
        <v>6023</v>
      </c>
    </row>
    <row r="973">
      <c r="A973" s="1" t="s">
        <v>3137</v>
      </c>
      <c r="B973" s="1">
        <v>4.0</v>
      </c>
      <c r="C973" s="1">
        <v>1.0</v>
      </c>
      <c r="D973" s="1" t="s">
        <v>6024</v>
      </c>
    </row>
    <row r="974">
      <c r="A974" s="1" t="s">
        <v>3141</v>
      </c>
      <c r="B974" s="1">
        <v>5.0</v>
      </c>
      <c r="C974" s="1">
        <v>2.0</v>
      </c>
      <c r="D974" s="1" t="s">
        <v>6025</v>
      </c>
    </row>
    <row r="975">
      <c r="A975" s="1" t="s">
        <v>3144</v>
      </c>
      <c r="B975" s="1">
        <v>6.0</v>
      </c>
      <c r="C975" s="1">
        <v>3.0</v>
      </c>
      <c r="D975" s="1" t="s">
        <v>6026</v>
      </c>
    </row>
    <row r="976">
      <c r="A976" s="1" t="s">
        <v>3147</v>
      </c>
      <c r="B976" s="1">
        <v>7.0</v>
      </c>
      <c r="C976" s="1">
        <v>4.0</v>
      </c>
      <c r="D976" s="1" t="s">
        <v>6027</v>
      </c>
    </row>
    <row r="977">
      <c r="A977" s="1" t="s">
        <v>3150</v>
      </c>
      <c r="B977" s="1">
        <v>8.0</v>
      </c>
      <c r="C977" s="1">
        <v>5.0</v>
      </c>
      <c r="D977" s="1" t="s">
        <v>6028</v>
      </c>
    </row>
    <row r="978">
      <c r="A978" s="1" t="s">
        <v>3154</v>
      </c>
      <c r="B978" s="1">
        <v>9.0</v>
      </c>
      <c r="C978" s="1">
        <v>6.0</v>
      </c>
      <c r="D978" s="1" t="s">
        <v>6029</v>
      </c>
    </row>
    <row r="979">
      <c r="A979" s="1" t="s">
        <v>3158</v>
      </c>
      <c r="B979" s="1">
        <v>10.0</v>
      </c>
      <c r="C979" s="1">
        <v>7.0</v>
      </c>
      <c r="D979" s="1" t="s">
        <v>6030</v>
      </c>
    </row>
    <row r="980">
      <c r="A980" s="1" t="s">
        <v>3161</v>
      </c>
      <c r="B980" s="1">
        <v>11.0</v>
      </c>
      <c r="C980" s="1">
        <v>8.0</v>
      </c>
      <c r="D980" s="1" t="s">
        <v>6031</v>
      </c>
    </row>
    <row r="981">
      <c r="A981" s="1" t="s">
        <v>3165</v>
      </c>
      <c r="B981" s="1">
        <v>12.0</v>
      </c>
      <c r="C981" s="1">
        <v>9.0</v>
      </c>
      <c r="D981" s="1" t="s">
        <v>6032</v>
      </c>
    </row>
    <row r="982">
      <c r="A982" s="1" t="s">
        <v>3169</v>
      </c>
      <c r="B982" s="1">
        <v>13.0</v>
      </c>
      <c r="C982" s="1">
        <v>10.0</v>
      </c>
      <c r="D982" s="1" t="s">
        <v>6033</v>
      </c>
    </row>
    <row r="983">
      <c r="A983" s="1" t="s">
        <v>3173</v>
      </c>
      <c r="B983" s="1">
        <v>14.0</v>
      </c>
      <c r="C983" s="1">
        <v>11.0</v>
      </c>
      <c r="D983" s="1" t="s">
        <v>6034</v>
      </c>
    </row>
    <row r="984">
      <c r="A984" s="1" t="s">
        <v>3176</v>
      </c>
      <c r="B984" s="1">
        <v>15.0</v>
      </c>
      <c r="C984" s="1">
        <v>12.0</v>
      </c>
      <c r="D984" s="1" t="s">
        <v>6035</v>
      </c>
    </row>
    <row r="985">
      <c r="A985" s="1" t="s">
        <v>3180</v>
      </c>
      <c r="B985" s="1">
        <v>16.0</v>
      </c>
      <c r="C985" s="1">
        <v>13.0</v>
      </c>
      <c r="D985" s="1" t="s">
        <v>6036</v>
      </c>
    </row>
    <row r="986">
      <c r="A986" s="1" t="s">
        <v>3183</v>
      </c>
      <c r="B986" s="1">
        <v>17.0</v>
      </c>
      <c r="C986" s="1">
        <v>14.0</v>
      </c>
      <c r="D986" s="1" t="s">
        <v>6037</v>
      </c>
    </row>
    <row r="987">
      <c r="A987" s="1" t="s">
        <v>3187</v>
      </c>
      <c r="B987" s="1">
        <v>18.0</v>
      </c>
      <c r="C987" s="1">
        <v>15.0</v>
      </c>
      <c r="D987" s="1" t="s">
        <v>6038</v>
      </c>
    </row>
    <row r="988">
      <c r="A988" s="1" t="s">
        <v>3191</v>
      </c>
      <c r="B988" s="1">
        <v>19.0</v>
      </c>
      <c r="C988" s="1">
        <v>16.0</v>
      </c>
      <c r="D988" s="1" t="s">
        <v>6039</v>
      </c>
    </row>
    <row r="989">
      <c r="A989" s="1" t="s">
        <v>3196</v>
      </c>
      <c r="B989" s="1">
        <v>20.0</v>
      </c>
      <c r="C989" s="1">
        <v>17.0</v>
      </c>
      <c r="D989" s="1" t="s">
        <v>6040</v>
      </c>
    </row>
    <row r="990">
      <c r="A990" s="1" t="s">
        <v>3199</v>
      </c>
      <c r="B990" s="1">
        <v>21.0</v>
      </c>
      <c r="C990" s="1">
        <v>18.0</v>
      </c>
      <c r="D990" s="1" t="s">
        <v>6041</v>
      </c>
    </row>
    <row r="991">
      <c r="A991" s="1" t="s">
        <v>3204</v>
      </c>
      <c r="B991" s="1">
        <v>22.0</v>
      </c>
      <c r="C991" s="1">
        <v>19.0</v>
      </c>
      <c r="D991" s="1" t="s">
        <v>6042</v>
      </c>
    </row>
    <row r="992">
      <c r="A992" s="1" t="s">
        <v>3207</v>
      </c>
      <c r="B992" s="1">
        <v>23.0</v>
      </c>
      <c r="C992" s="1">
        <v>20.0</v>
      </c>
      <c r="D992" s="1" t="s">
        <v>6043</v>
      </c>
    </row>
    <row r="993">
      <c r="A993" s="1" t="s">
        <v>3211</v>
      </c>
      <c r="B993" s="1">
        <v>24.0</v>
      </c>
      <c r="C993" s="1">
        <v>21.0</v>
      </c>
      <c r="D993" s="1" t="s">
        <v>6044</v>
      </c>
    </row>
    <row r="994">
      <c r="A994" s="1" t="s">
        <v>3215</v>
      </c>
      <c r="B994" s="1">
        <v>25.0</v>
      </c>
      <c r="C994" s="1">
        <v>22.0</v>
      </c>
      <c r="D994" s="1" t="s">
        <v>6045</v>
      </c>
    </row>
    <row r="995">
      <c r="A995" s="1" t="s">
        <v>3219</v>
      </c>
      <c r="B995" s="1">
        <v>26.0</v>
      </c>
      <c r="C995" s="1">
        <v>23.0</v>
      </c>
      <c r="D995" s="1" t="s">
        <v>6046</v>
      </c>
    </row>
    <row r="996">
      <c r="A996" s="1" t="s">
        <v>3222</v>
      </c>
      <c r="B996" s="1">
        <v>27.0</v>
      </c>
      <c r="C996" s="1">
        <v>24.0</v>
      </c>
      <c r="D996" s="1" t="s">
        <v>6047</v>
      </c>
    </row>
    <row r="997">
      <c r="A997" s="1" t="s">
        <v>3226</v>
      </c>
      <c r="B997" s="1">
        <v>28.0</v>
      </c>
      <c r="C997" s="1">
        <v>25.0</v>
      </c>
      <c r="D997" s="1" t="s">
        <v>6048</v>
      </c>
    </row>
    <row r="998">
      <c r="A998" s="1" t="s">
        <v>3229</v>
      </c>
      <c r="B998" s="1">
        <v>29.0</v>
      </c>
      <c r="C998" s="1">
        <v>26.0</v>
      </c>
      <c r="D998" s="1" t="s">
        <v>6049</v>
      </c>
    </row>
    <row r="999">
      <c r="A999" s="1" t="s">
        <v>3232</v>
      </c>
      <c r="B999" s="1">
        <v>30.0</v>
      </c>
      <c r="C999" s="1">
        <v>27.0</v>
      </c>
      <c r="D999" s="1" t="s">
        <v>6050</v>
      </c>
    </row>
    <row r="1000">
      <c r="A1000" s="1" t="s">
        <v>3234</v>
      </c>
      <c r="B1000" s="1">
        <v>0.0</v>
      </c>
      <c r="C1000" s="1">
        <v>28.0</v>
      </c>
      <c r="D1000" s="1" t="s">
        <v>6051</v>
      </c>
    </row>
    <row r="1001">
      <c r="A1001" s="1" t="s">
        <v>3236</v>
      </c>
      <c r="B1001" s="1">
        <v>1.0</v>
      </c>
      <c r="C1001" s="1">
        <v>29.0</v>
      </c>
      <c r="D1001" s="1" t="s">
        <v>6052</v>
      </c>
    </row>
    <row r="1002">
      <c r="A1002" s="1" t="s">
        <v>3241</v>
      </c>
      <c r="B1002" s="1">
        <v>2.0</v>
      </c>
      <c r="C1002" s="1">
        <v>30.0</v>
      </c>
      <c r="D1002" s="1" t="s">
        <v>6053</v>
      </c>
    </row>
    <row r="1003">
      <c r="A1003" s="1" t="s">
        <v>3244</v>
      </c>
      <c r="B1003" s="1">
        <v>3.0</v>
      </c>
      <c r="C1003" s="1">
        <v>0.0</v>
      </c>
      <c r="D1003" s="1" t="s">
        <v>6054</v>
      </c>
    </row>
    <row r="1004">
      <c r="A1004" s="1" t="s">
        <v>3248</v>
      </c>
      <c r="B1004" s="1">
        <v>4.0</v>
      </c>
      <c r="C1004" s="1">
        <v>1.0</v>
      </c>
      <c r="D1004" s="1" t="s">
        <v>6055</v>
      </c>
    </row>
    <row r="1005">
      <c r="A1005" s="1" t="s">
        <v>3251</v>
      </c>
      <c r="B1005" s="1">
        <v>5.0</v>
      </c>
      <c r="C1005" s="1">
        <v>2.0</v>
      </c>
      <c r="D1005" s="1" t="s">
        <v>6056</v>
      </c>
    </row>
    <row r="1006">
      <c r="A1006" s="1" t="s">
        <v>3255</v>
      </c>
      <c r="B1006" s="1">
        <v>6.0</v>
      </c>
      <c r="C1006" s="1">
        <v>3.0</v>
      </c>
      <c r="D1006" s="1" t="s">
        <v>6057</v>
      </c>
    </row>
    <row r="1007">
      <c r="A1007" s="1" t="s">
        <v>3258</v>
      </c>
      <c r="B1007" s="1">
        <v>7.0</v>
      </c>
      <c r="C1007" s="1">
        <v>4.0</v>
      </c>
      <c r="D1007" s="1" t="s">
        <v>6058</v>
      </c>
    </row>
    <row r="1008">
      <c r="A1008" s="1" t="s">
        <v>3262</v>
      </c>
      <c r="B1008" s="1">
        <v>8.0</v>
      </c>
      <c r="C1008" s="1">
        <v>5.0</v>
      </c>
      <c r="D1008" s="1" t="s">
        <v>6059</v>
      </c>
    </row>
    <row r="1009">
      <c r="A1009" s="1" t="s">
        <v>3265</v>
      </c>
      <c r="B1009" s="1">
        <v>9.0</v>
      </c>
      <c r="C1009" s="1">
        <v>6.0</v>
      </c>
      <c r="D1009" s="1" t="s">
        <v>6060</v>
      </c>
    </row>
    <row r="1010">
      <c r="A1010" s="1" t="s">
        <v>3268</v>
      </c>
      <c r="B1010" s="1">
        <v>10.0</v>
      </c>
      <c r="C1010" s="1">
        <v>7.0</v>
      </c>
      <c r="D1010" s="1" t="s">
        <v>6061</v>
      </c>
    </row>
    <row r="1011">
      <c r="A1011" s="1" t="s">
        <v>3270</v>
      </c>
      <c r="B1011" s="1">
        <v>11.0</v>
      </c>
      <c r="C1011" s="1">
        <v>8.0</v>
      </c>
      <c r="D1011" s="1" t="s">
        <v>6062</v>
      </c>
    </row>
    <row r="1012">
      <c r="A1012" s="1" t="s">
        <v>3273</v>
      </c>
      <c r="B1012" s="1">
        <v>12.0</v>
      </c>
      <c r="C1012" s="1">
        <v>9.0</v>
      </c>
      <c r="D1012" s="1" t="s">
        <v>6063</v>
      </c>
    </row>
    <row r="1013">
      <c r="A1013" s="1" t="s">
        <v>3276</v>
      </c>
      <c r="B1013" s="1">
        <v>13.0</v>
      </c>
      <c r="C1013" s="1">
        <v>10.0</v>
      </c>
      <c r="D1013" s="1" t="s">
        <v>6064</v>
      </c>
    </row>
    <row r="1014">
      <c r="A1014" s="1" t="s">
        <v>3278</v>
      </c>
      <c r="B1014" s="1">
        <v>14.0</v>
      </c>
      <c r="C1014" s="1">
        <v>11.0</v>
      </c>
      <c r="D1014" s="1" t="s">
        <v>6065</v>
      </c>
    </row>
    <row r="1015">
      <c r="A1015" s="1" t="s">
        <v>3282</v>
      </c>
      <c r="B1015" s="1">
        <v>15.0</v>
      </c>
      <c r="C1015" s="1">
        <v>12.0</v>
      </c>
      <c r="D1015" s="1" t="s">
        <v>6066</v>
      </c>
    </row>
    <row r="1016">
      <c r="A1016" s="1" t="s">
        <v>3286</v>
      </c>
      <c r="B1016" s="1">
        <v>16.0</v>
      </c>
      <c r="C1016" s="1">
        <v>13.0</v>
      </c>
      <c r="D1016" s="1" t="s">
        <v>6067</v>
      </c>
    </row>
    <row r="1017">
      <c r="A1017" s="1" t="s">
        <v>3289</v>
      </c>
      <c r="B1017" s="1">
        <v>17.0</v>
      </c>
      <c r="C1017" s="1">
        <v>14.0</v>
      </c>
      <c r="D1017" s="1" t="s">
        <v>6068</v>
      </c>
    </row>
    <row r="1018">
      <c r="A1018" s="1" t="s">
        <v>3293</v>
      </c>
      <c r="B1018" s="1">
        <v>18.0</v>
      </c>
      <c r="C1018" s="1">
        <v>15.0</v>
      </c>
      <c r="D1018" s="1" t="s">
        <v>6069</v>
      </c>
    </row>
    <row r="1019">
      <c r="A1019" s="1" t="s">
        <v>3296</v>
      </c>
      <c r="B1019" s="1">
        <v>19.0</v>
      </c>
      <c r="C1019" s="1">
        <v>16.0</v>
      </c>
      <c r="D1019" s="1" t="s">
        <v>6070</v>
      </c>
    </row>
    <row r="1020">
      <c r="A1020" s="1" t="s">
        <v>3298</v>
      </c>
      <c r="B1020" s="1">
        <v>20.0</v>
      </c>
      <c r="C1020" s="1">
        <v>17.0</v>
      </c>
      <c r="D1020" s="1" t="s">
        <v>6071</v>
      </c>
    </row>
    <row r="1021">
      <c r="A1021" s="1" t="s">
        <v>3301</v>
      </c>
      <c r="B1021" s="1">
        <v>21.0</v>
      </c>
      <c r="C1021" s="1">
        <v>18.0</v>
      </c>
      <c r="D1021" s="1" t="s">
        <v>6072</v>
      </c>
    </row>
    <row r="1022">
      <c r="A1022" s="1" t="s">
        <v>3306</v>
      </c>
      <c r="B1022" s="1">
        <v>22.0</v>
      </c>
      <c r="C1022" s="1">
        <v>19.0</v>
      </c>
      <c r="D1022" s="1" t="s">
        <v>6073</v>
      </c>
    </row>
    <row r="1023">
      <c r="A1023" s="1" t="s">
        <v>3309</v>
      </c>
      <c r="B1023" s="1">
        <v>23.0</v>
      </c>
      <c r="C1023" s="1">
        <v>20.0</v>
      </c>
      <c r="D1023" s="1" t="s">
        <v>6074</v>
      </c>
    </row>
    <row r="1024">
      <c r="A1024" s="1" t="s">
        <v>3313</v>
      </c>
      <c r="B1024" s="1">
        <v>24.0</v>
      </c>
      <c r="C1024" s="1">
        <v>21.0</v>
      </c>
      <c r="D1024" s="1" t="s">
        <v>6075</v>
      </c>
    </row>
    <row r="1025">
      <c r="A1025" s="1" t="s">
        <v>3318</v>
      </c>
      <c r="B1025" s="1">
        <v>25.0</v>
      </c>
      <c r="C1025" s="1">
        <v>22.0</v>
      </c>
      <c r="D1025" s="1" t="s">
        <v>6076</v>
      </c>
    </row>
    <row r="1026">
      <c r="A1026" s="1" t="s">
        <v>3320</v>
      </c>
      <c r="B1026" s="1">
        <v>26.0</v>
      </c>
      <c r="C1026" s="1">
        <v>23.0</v>
      </c>
      <c r="D1026" s="1" t="s">
        <v>6077</v>
      </c>
    </row>
    <row r="1027">
      <c r="A1027" s="1" t="s">
        <v>3324</v>
      </c>
      <c r="B1027" s="1">
        <v>27.0</v>
      </c>
      <c r="C1027" s="1">
        <v>24.0</v>
      </c>
      <c r="D1027" s="1" t="s">
        <v>6078</v>
      </c>
    </row>
    <row r="1028">
      <c r="A1028" s="1" t="s">
        <v>3327</v>
      </c>
      <c r="B1028" s="1">
        <v>28.0</v>
      </c>
      <c r="C1028" s="1">
        <v>25.0</v>
      </c>
      <c r="D1028" s="1" t="s">
        <v>6079</v>
      </c>
    </row>
    <row r="1029">
      <c r="A1029" s="1" t="s">
        <v>3331</v>
      </c>
      <c r="B1029" s="1">
        <v>29.0</v>
      </c>
      <c r="C1029" s="1">
        <v>26.0</v>
      </c>
      <c r="D1029" s="1" t="s">
        <v>6080</v>
      </c>
    </row>
    <row r="1030">
      <c r="A1030" s="1" t="s">
        <v>3334</v>
      </c>
      <c r="B1030" s="1">
        <v>30.0</v>
      </c>
      <c r="C1030" s="1">
        <v>27.0</v>
      </c>
      <c r="D1030" s="1" t="s">
        <v>6081</v>
      </c>
    </row>
    <row r="1031">
      <c r="A1031" s="1" t="s">
        <v>3337</v>
      </c>
      <c r="B1031" s="1">
        <v>0.0</v>
      </c>
      <c r="C1031" s="1">
        <v>28.0</v>
      </c>
      <c r="D1031" s="1" t="s">
        <v>6082</v>
      </c>
    </row>
    <row r="1032">
      <c r="A1032" s="1" t="s">
        <v>3339</v>
      </c>
      <c r="B1032" s="1">
        <v>1.0</v>
      </c>
      <c r="C1032" s="1">
        <v>29.0</v>
      </c>
      <c r="D1032" s="1" t="s">
        <v>6083</v>
      </c>
    </row>
    <row r="1033">
      <c r="A1033" s="1" t="s">
        <v>3343</v>
      </c>
      <c r="B1033" s="1">
        <v>2.0</v>
      </c>
      <c r="C1033" s="1">
        <v>30.0</v>
      </c>
      <c r="D1033" s="1" t="s">
        <v>6084</v>
      </c>
    </row>
    <row r="1034">
      <c r="A1034" s="1" t="s">
        <v>3347</v>
      </c>
      <c r="B1034" s="1">
        <v>3.0</v>
      </c>
      <c r="C1034" s="1">
        <v>0.0</v>
      </c>
      <c r="D1034" s="1" t="s">
        <v>6085</v>
      </c>
    </row>
    <row r="1035">
      <c r="A1035" s="1" t="s">
        <v>3350</v>
      </c>
      <c r="B1035" s="1">
        <v>4.0</v>
      </c>
      <c r="C1035" s="1">
        <v>1.0</v>
      </c>
      <c r="D1035" s="1" t="s">
        <v>6086</v>
      </c>
    </row>
    <row r="1036">
      <c r="A1036" s="1" t="s">
        <v>3353</v>
      </c>
      <c r="B1036" s="1">
        <v>5.0</v>
      </c>
      <c r="C1036" s="1">
        <v>2.0</v>
      </c>
      <c r="D1036" s="1" t="s">
        <v>6087</v>
      </c>
    </row>
    <row r="1037">
      <c r="A1037" s="1" t="s">
        <v>3356</v>
      </c>
      <c r="B1037" s="1">
        <v>6.0</v>
      </c>
      <c r="C1037" s="1">
        <v>3.0</v>
      </c>
      <c r="D1037" s="1" t="s">
        <v>6088</v>
      </c>
    </row>
    <row r="1038">
      <c r="A1038" s="1" t="s">
        <v>3359</v>
      </c>
      <c r="B1038" s="1">
        <v>7.0</v>
      </c>
      <c r="C1038" s="1">
        <v>4.0</v>
      </c>
      <c r="D1038" s="1" t="s">
        <v>6089</v>
      </c>
    </row>
    <row r="1039">
      <c r="A1039" s="1" t="s">
        <v>3361</v>
      </c>
      <c r="B1039" s="1">
        <v>8.0</v>
      </c>
      <c r="C1039" s="1">
        <v>5.0</v>
      </c>
      <c r="D1039" s="1" t="s">
        <v>6090</v>
      </c>
    </row>
    <row r="1040">
      <c r="A1040" s="1" t="s">
        <v>3365</v>
      </c>
      <c r="B1040" s="1">
        <v>9.0</v>
      </c>
      <c r="C1040" s="1">
        <v>6.0</v>
      </c>
      <c r="D1040" s="1" t="s">
        <v>6091</v>
      </c>
    </row>
    <row r="1041">
      <c r="A1041" s="1" t="s">
        <v>3369</v>
      </c>
      <c r="B1041" s="1">
        <v>10.0</v>
      </c>
      <c r="C1041" s="1">
        <v>7.0</v>
      </c>
      <c r="D1041" s="1" t="s">
        <v>6092</v>
      </c>
    </row>
    <row r="1042">
      <c r="A1042" s="1" t="s">
        <v>3372</v>
      </c>
      <c r="B1042" s="1">
        <v>11.0</v>
      </c>
      <c r="C1042" s="1">
        <v>8.0</v>
      </c>
      <c r="D1042" s="1" t="s">
        <v>6093</v>
      </c>
    </row>
    <row r="1043">
      <c r="A1043" s="1" t="s">
        <v>3375</v>
      </c>
      <c r="B1043" s="1">
        <v>12.0</v>
      </c>
      <c r="C1043" s="1">
        <v>9.0</v>
      </c>
      <c r="D1043" s="1" t="s">
        <v>6094</v>
      </c>
    </row>
    <row r="1044">
      <c r="A1044" s="1" t="s">
        <v>3378</v>
      </c>
      <c r="B1044" s="1">
        <v>13.0</v>
      </c>
      <c r="C1044" s="1">
        <v>10.0</v>
      </c>
      <c r="D1044" s="1" t="s">
        <v>6095</v>
      </c>
    </row>
    <row r="1045">
      <c r="A1045" s="1" t="s">
        <v>3382</v>
      </c>
      <c r="B1045" s="1">
        <v>14.0</v>
      </c>
      <c r="C1045" s="1">
        <v>11.0</v>
      </c>
      <c r="D1045" s="1" t="s">
        <v>6096</v>
      </c>
    </row>
    <row r="1046">
      <c r="A1046" s="1" t="s">
        <v>3384</v>
      </c>
      <c r="B1046" s="1">
        <v>15.0</v>
      </c>
      <c r="C1046" s="1">
        <v>12.0</v>
      </c>
      <c r="D1046" s="1" t="s">
        <v>6097</v>
      </c>
    </row>
    <row r="1047">
      <c r="A1047" s="1" t="s">
        <v>3387</v>
      </c>
      <c r="B1047" s="1">
        <v>16.0</v>
      </c>
      <c r="C1047" s="1">
        <v>13.0</v>
      </c>
      <c r="D1047" s="1" t="s">
        <v>6098</v>
      </c>
    </row>
    <row r="1048">
      <c r="A1048" s="1" t="s">
        <v>3391</v>
      </c>
      <c r="B1048" s="1">
        <v>17.0</v>
      </c>
      <c r="C1048" s="1">
        <v>14.0</v>
      </c>
      <c r="D1048" s="1" t="s">
        <v>6099</v>
      </c>
    </row>
    <row r="1049">
      <c r="A1049" s="1" t="s">
        <v>3393</v>
      </c>
      <c r="B1049" s="1">
        <v>18.0</v>
      </c>
      <c r="C1049" s="1">
        <v>15.0</v>
      </c>
      <c r="D1049" s="1" t="s">
        <v>6100</v>
      </c>
    </row>
    <row r="1050">
      <c r="A1050" s="1" t="s">
        <v>3396</v>
      </c>
      <c r="B1050" s="1">
        <v>19.0</v>
      </c>
      <c r="C1050" s="1">
        <v>16.0</v>
      </c>
      <c r="D1050" s="1" t="s">
        <v>6101</v>
      </c>
    </row>
    <row r="1051">
      <c r="A1051" s="1" t="s">
        <v>3400</v>
      </c>
      <c r="B1051" s="1">
        <v>20.0</v>
      </c>
      <c r="C1051" s="1">
        <v>17.0</v>
      </c>
      <c r="D1051" s="1" t="s">
        <v>6102</v>
      </c>
    </row>
    <row r="1052">
      <c r="A1052" s="1" t="s">
        <v>3405</v>
      </c>
      <c r="B1052" s="1">
        <v>21.0</v>
      </c>
      <c r="C1052" s="1">
        <v>18.0</v>
      </c>
      <c r="D1052" s="1" t="s">
        <v>6103</v>
      </c>
    </row>
    <row r="1053">
      <c r="A1053" s="1" t="s">
        <v>3409</v>
      </c>
      <c r="B1053" s="1">
        <v>22.0</v>
      </c>
      <c r="C1053" s="1">
        <v>19.0</v>
      </c>
      <c r="D1053" s="1" t="s">
        <v>6104</v>
      </c>
    </row>
    <row r="1054">
      <c r="A1054" s="1" t="s">
        <v>3412</v>
      </c>
      <c r="B1054" s="1">
        <v>23.0</v>
      </c>
      <c r="C1054" s="1">
        <v>20.0</v>
      </c>
      <c r="D1054" s="1" t="s">
        <v>6105</v>
      </c>
    </row>
    <row r="1055">
      <c r="A1055" s="1" t="s">
        <v>3417</v>
      </c>
      <c r="B1055" s="1">
        <v>24.0</v>
      </c>
      <c r="C1055" s="1">
        <v>21.0</v>
      </c>
      <c r="D1055" s="1" t="s">
        <v>6106</v>
      </c>
    </row>
    <row r="1056">
      <c r="A1056" s="1" t="s">
        <v>3421</v>
      </c>
      <c r="B1056" s="1">
        <v>25.0</v>
      </c>
      <c r="C1056" s="1">
        <v>22.0</v>
      </c>
      <c r="D1056" s="1" t="s">
        <v>6107</v>
      </c>
    </row>
    <row r="1057">
      <c r="A1057" s="1" t="s">
        <v>3424</v>
      </c>
      <c r="B1057" s="1">
        <v>26.0</v>
      </c>
      <c r="C1057" s="1">
        <v>23.0</v>
      </c>
      <c r="D1057" s="1" t="s">
        <v>6108</v>
      </c>
    </row>
    <row r="1058">
      <c r="A1058" s="1" t="s">
        <v>3428</v>
      </c>
      <c r="B1058" s="1">
        <v>27.0</v>
      </c>
      <c r="C1058" s="1">
        <v>24.0</v>
      </c>
      <c r="D1058" s="1" t="s">
        <v>6109</v>
      </c>
    </row>
    <row r="1059">
      <c r="A1059" s="1" t="s">
        <v>3432</v>
      </c>
      <c r="B1059" s="1">
        <v>28.0</v>
      </c>
      <c r="C1059" s="1">
        <v>25.0</v>
      </c>
      <c r="D1059" s="1" t="s">
        <v>6110</v>
      </c>
    </row>
    <row r="1060">
      <c r="A1060" s="1" t="s">
        <v>3436</v>
      </c>
      <c r="B1060" s="1">
        <v>29.0</v>
      </c>
      <c r="C1060" s="1">
        <v>26.0</v>
      </c>
      <c r="D1060" s="1" t="s">
        <v>6111</v>
      </c>
    </row>
    <row r="1061">
      <c r="A1061" s="1" t="s">
        <v>3441</v>
      </c>
      <c r="B1061" s="1">
        <v>30.0</v>
      </c>
      <c r="C1061" s="1">
        <v>27.0</v>
      </c>
      <c r="D1061" s="1" t="s">
        <v>6112</v>
      </c>
    </row>
    <row r="1062">
      <c r="A1062" s="1" t="s">
        <v>3444</v>
      </c>
      <c r="B1062" s="1">
        <v>0.0</v>
      </c>
      <c r="C1062" s="1">
        <v>28.0</v>
      </c>
      <c r="D1062" s="1" t="s">
        <v>6113</v>
      </c>
    </row>
    <row r="1063">
      <c r="A1063" s="1" t="s">
        <v>3447</v>
      </c>
      <c r="B1063" s="1">
        <v>1.0</v>
      </c>
      <c r="C1063" s="1">
        <v>29.0</v>
      </c>
      <c r="D1063" s="1" t="s">
        <v>6114</v>
      </c>
    </row>
    <row r="1064">
      <c r="A1064" s="1" t="s">
        <v>3450</v>
      </c>
      <c r="B1064" s="1">
        <v>2.0</v>
      </c>
      <c r="C1064" s="1">
        <v>30.0</v>
      </c>
      <c r="D1064" s="1" t="s">
        <v>6115</v>
      </c>
    </row>
    <row r="1065">
      <c r="A1065" s="1" t="s">
        <v>3453</v>
      </c>
      <c r="B1065" s="1">
        <v>3.0</v>
      </c>
      <c r="C1065" s="1">
        <v>0.0</v>
      </c>
      <c r="D1065" s="1" t="s">
        <v>6116</v>
      </c>
    </row>
    <row r="1066">
      <c r="A1066" s="1" t="s">
        <v>3456</v>
      </c>
      <c r="B1066" s="1">
        <v>4.0</v>
      </c>
      <c r="C1066" s="1">
        <v>1.0</v>
      </c>
      <c r="D1066" s="1" t="s">
        <v>6117</v>
      </c>
    </row>
    <row r="1067">
      <c r="A1067" s="1" t="s">
        <v>3459</v>
      </c>
      <c r="B1067" s="1">
        <v>5.0</v>
      </c>
      <c r="C1067" s="1">
        <v>2.0</v>
      </c>
      <c r="D1067" s="1" t="s">
        <v>6118</v>
      </c>
    </row>
    <row r="1068">
      <c r="A1068" s="1" t="s">
        <v>3462</v>
      </c>
      <c r="B1068" s="1">
        <v>6.0</v>
      </c>
      <c r="C1068" s="1">
        <v>3.0</v>
      </c>
      <c r="D1068" s="1" t="s">
        <v>6119</v>
      </c>
    </row>
    <row r="1069">
      <c r="A1069" s="1" t="s">
        <v>3466</v>
      </c>
      <c r="B1069" s="1">
        <v>7.0</v>
      </c>
      <c r="C1069" s="1">
        <v>4.0</v>
      </c>
      <c r="D1069" s="1" t="s">
        <v>6120</v>
      </c>
    </row>
    <row r="1070">
      <c r="A1070" s="1" t="s">
        <v>3469</v>
      </c>
      <c r="B1070" s="1">
        <v>8.0</v>
      </c>
      <c r="C1070" s="1">
        <v>5.0</v>
      </c>
      <c r="D1070" s="1" t="s">
        <v>6121</v>
      </c>
    </row>
    <row r="1071">
      <c r="A1071" s="1" t="s">
        <v>3472</v>
      </c>
      <c r="B1071" s="1">
        <v>9.0</v>
      </c>
      <c r="C1071" s="1">
        <v>6.0</v>
      </c>
      <c r="D1071" s="1" t="s">
        <v>6122</v>
      </c>
    </row>
    <row r="1072">
      <c r="A1072" s="1" t="s">
        <v>3476</v>
      </c>
      <c r="B1072" s="1">
        <v>10.0</v>
      </c>
      <c r="C1072" s="1">
        <v>7.0</v>
      </c>
      <c r="D1072" s="1" t="s">
        <v>6123</v>
      </c>
    </row>
    <row r="1073">
      <c r="A1073" s="1" t="s">
        <v>3480</v>
      </c>
      <c r="B1073" s="1">
        <v>11.0</v>
      </c>
      <c r="C1073" s="1">
        <v>8.0</v>
      </c>
      <c r="D1073" s="1" t="s">
        <v>6124</v>
      </c>
    </row>
    <row r="1074">
      <c r="A1074" s="1" t="s">
        <v>3484</v>
      </c>
      <c r="B1074" s="1">
        <v>12.0</v>
      </c>
      <c r="C1074" s="1">
        <v>9.0</v>
      </c>
      <c r="D1074" s="1" t="s">
        <v>6125</v>
      </c>
    </row>
    <row r="1075">
      <c r="A1075" s="1" t="s">
        <v>3486</v>
      </c>
      <c r="B1075" s="1">
        <v>13.0</v>
      </c>
      <c r="C1075" s="1">
        <v>10.0</v>
      </c>
      <c r="D1075" s="1" t="s">
        <v>6126</v>
      </c>
    </row>
    <row r="1076">
      <c r="A1076" s="1" t="s">
        <v>3488</v>
      </c>
      <c r="B1076" s="1">
        <v>14.0</v>
      </c>
      <c r="C1076" s="1">
        <v>11.0</v>
      </c>
      <c r="D1076" s="1" t="s">
        <v>6127</v>
      </c>
    </row>
    <row r="1077">
      <c r="A1077" s="1" t="s">
        <v>3492</v>
      </c>
      <c r="B1077" s="1">
        <v>15.0</v>
      </c>
      <c r="C1077" s="1">
        <v>12.0</v>
      </c>
      <c r="D1077" s="1" t="s">
        <v>6128</v>
      </c>
    </row>
    <row r="1078">
      <c r="A1078" s="1" t="s">
        <v>3497</v>
      </c>
      <c r="B1078" s="1">
        <v>16.0</v>
      </c>
      <c r="C1078" s="1">
        <v>13.0</v>
      </c>
      <c r="D1078" s="1" t="s">
        <v>6129</v>
      </c>
    </row>
    <row r="1079">
      <c r="A1079" s="1" t="s">
        <v>3500</v>
      </c>
      <c r="B1079" s="1">
        <v>17.0</v>
      </c>
      <c r="C1079" s="1">
        <v>15.0</v>
      </c>
      <c r="D1079" s="1" t="s">
        <v>6130</v>
      </c>
    </row>
    <row r="1080">
      <c r="A1080" s="1" t="s">
        <v>3503</v>
      </c>
      <c r="B1080" s="1">
        <v>18.0</v>
      </c>
      <c r="C1080" s="1">
        <v>14.0</v>
      </c>
      <c r="D1080" s="1" t="s">
        <v>6131</v>
      </c>
    </row>
    <row r="1081">
      <c r="A1081" s="1" t="s">
        <v>3506</v>
      </c>
      <c r="B1081" s="1">
        <v>19.0</v>
      </c>
      <c r="C1081" s="1">
        <v>15.0</v>
      </c>
      <c r="D1081" s="1" t="s">
        <v>6132</v>
      </c>
    </row>
    <row r="1082">
      <c r="A1082" s="1" t="s">
        <v>3511</v>
      </c>
      <c r="B1082" s="1">
        <v>20.0</v>
      </c>
      <c r="C1082" s="1">
        <v>16.0</v>
      </c>
      <c r="D1082" s="1" t="s">
        <v>6133</v>
      </c>
    </row>
    <row r="1083">
      <c r="A1083" s="1" t="s">
        <v>3514</v>
      </c>
      <c r="B1083" s="1">
        <v>21.0</v>
      </c>
      <c r="C1083" s="1">
        <v>17.0</v>
      </c>
      <c r="D1083" s="1" t="s">
        <v>6134</v>
      </c>
    </row>
    <row r="1084">
      <c r="A1084" s="1" t="s">
        <v>3518</v>
      </c>
      <c r="B1084" s="1">
        <v>22.0</v>
      </c>
      <c r="C1084" s="1">
        <v>18.0</v>
      </c>
      <c r="D1084" s="1" t="s">
        <v>6135</v>
      </c>
    </row>
    <row r="1085">
      <c r="A1085" s="1" t="s">
        <v>3521</v>
      </c>
      <c r="B1085" s="1">
        <v>23.0</v>
      </c>
      <c r="C1085" s="1">
        <v>19.0</v>
      </c>
      <c r="D1085" s="1" t="s">
        <v>6136</v>
      </c>
    </row>
    <row r="1086">
      <c r="A1086" s="1" t="s">
        <v>3524</v>
      </c>
      <c r="B1086" s="1">
        <v>24.0</v>
      </c>
      <c r="C1086" s="1">
        <v>20.0</v>
      </c>
      <c r="D1086" s="1" t="s">
        <v>6137</v>
      </c>
    </row>
    <row r="1087">
      <c r="A1087" s="1" t="s">
        <v>3527</v>
      </c>
      <c r="B1087" s="1">
        <v>25.0</v>
      </c>
      <c r="C1087" s="1">
        <v>21.0</v>
      </c>
      <c r="D1087" s="1" t="s">
        <v>6138</v>
      </c>
    </row>
    <row r="1088">
      <c r="A1088" s="1" t="s">
        <v>3530</v>
      </c>
      <c r="B1088" s="1">
        <v>26.0</v>
      </c>
      <c r="C1088" s="1">
        <v>22.0</v>
      </c>
      <c r="D1088" s="1" t="s">
        <v>6139</v>
      </c>
    </row>
    <row r="1089">
      <c r="A1089" s="1" t="s">
        <v>3533</v>
      </c>
      <c r="B1089" s="1">
        <v>27.0</v>
      </c>
      <c r="C1089" s="1">
        <v>23.0</v>
      </c>
      <c r="D1089" s="1" t="s">
        <v>6140</v>
      </c>
    </row>
    <row r="1090">
      <c r="A1090" s="1" t="s">
        <v>3536</v>
      </c>
      <c r="B1090" s="1">
        <v>28.0</v>
      </c>
      <c r="C1090" s="1">
        <v>25.0</v>
      </c>
      <c r="D1090" s="1" t="s">
        <v>6141</v>
      </c>
    </row>
    <row r="1091">
      <c r="A1091" s="1" t="s">
        <v>3540</v>
      </c>
      <c r="B1091" s="1">
        <v>29.0</v>
      </c>
      <c r="C1091" s="1">
        <v>24.0</v>
      </c>
      <c r="D1091" s="1" t="s">
        <v>6142</v>
      </c>
    </row>
    <row r="1092">
      <c r="A1092" s="1" t="s">
        <v>3543</v>
      </c>
      <c r="B1092" s="1">
        <v>30.0</v>
      </c>
      <c r="C1092" s="1">
        <v>25.0</v>
      </c>
      <c r="D1092" s="1" t="s">
        <v>6143</v>
      </c>
    </row>
    <row r="1093">
      <c r="A1093" s="1" t="s">
        <v>3546</v>
      </c>
      <c r="B1093" s="1">
        <v>0.0</v>
      </c>
      <c r="C1093" s="1">
        <v>26.0</v>
      </c>
      <c r="D1093" s="1" t="s">
        <v>6144</v>
      </c>
    </row>
    <row r="1094">
      <c r="A1094" s="1" t="s">
        <v>3549</v>
      </c>
      <c r="B1094" s="1">
        <v>1.0</v>
      </c>
      <c r="C1094" s="1">
        <v>27.0</v>
      </c>
      <c r="D1094" s="1" t="s">
        <v>6145</v>
      </c>
    </row>
    <row r="1095">
      <c r="A1095" s="1" t="s">
        <v>3552</v>
      </c>
      <c r="B1095" s="1">
        <v>2.0</v>
      </c>
      <c r="C1095" s="1">
        <v>28.0</v>
      </c>
      <c r="D1095" s="1" t="s">
        <v>6146</v>
      </c>
    </row>
    <row r="1096">
      <c r="A1096" s="1" t="s">
        <v>3555</v>
      </c>
      <c r="B1096" s="1">
        <v>3.0</v>
      </c>
      <c r="C1096" s="1">
        <v>29.0</v>
      </c>
      <c r="D1096" s="1" t="s">
        <v>6147</v>
      </c>
    </row>
    <row r="1097">
      <c r="A1097" s="1" t="s">
        <v>3558</v>
      </c>
      <c r="B1097" s="1">
        <v>4.0</v>
      </c>
      <c r="C1097" s="1">
        <v>30.0</v>
      </c>
      <c r="D1097" s="1" t="s">
        <v>6148</v>
      </c>
    </row>
    <row r="1098">
      <c r="A1098" s="1" t="s">
        <v>3561</v>
      </c>
      <c r="B1098" s="1">
        <v>5.0</v>
      </c>
      <c r="C1098" s="1">
        <v>0.0</v>
      </c>
      <c r="D1098" s="1" t="s">
        <v>6149</v>
      </c>
    </row>
    <row r="1099">
      <c r="A1099" s="1" t="s">
        <v>3565</v>
      </c>
      <c r="B1099" s="1">
        <v>6.0</v>
      </c>
      <c r="C1099" s="1">
        <v>1.0</v>
      </c>
      <c r="D1099" s="1" t="s">
        <v>6150</v>
      </c>
    </row>
    <row r="1100">
      <c r="A1100" s="1" t="s">
        <v>3568</v>
      </c>
      <c r="B1100" s="1">
        <v>7.0</v>
      </c>
      <c r="C1100" s="1">
        <v>2.0</v>
      </c>
      <c r="D1100" s="1" t="s">
        <v>6151</v>
      </c>
    </row>
    <row r="1101">
      <c r="A1101" s="1" t="s">
        <v>3572</v>
      </c>
      <c r="B1101" s="1">
        <v>8.0</v>
      </c>
      <c r="C1101" s="1">
        <v>3.0</v>
      </c>
      <c r="D1101" s="1" t="s">
        <v>6152</v>
      </c>
    </row>
    <row r="1102">
      <c r="A1102" s="1" t="s">
        <v>3575</v>
      </c>
      <c r="B1102" s="1">
        <v>9.0</v>
      </c>
      <c r="C1102" s="1">
        <v>4.0</v>
      </c>
      <c r="D1102" s="1" t="s">
        <v>6153</v>
      </c>
    </row>
    <row r="1103">
      <c r="A1103" s="1" t="s">
        <v>3578</v>
      </c>
      <c r="B1103" s="1">
        <v>10.0</v>
      </c>
      <c r="C1103" s="1">
        <v>5.0</v>
      </c>
      <c r="D1103" s="1" t="s">
        <v>6154</v>
      </c>
    </row>
    <row r="1104">
      <c r="A1104" s="1" t="s">
        <v>3580</v>
      </c>
      <c r="B1104" s="1">
        <v>11.0</v>
      </c>
      <c r="C1104" s="1">
        <v>6.0</v>
      </c>
      <c r="D1104" s="1" t="s">
        <v>6155</v>
      </c>
    </row>
    <row r="1105">
      <c r="A1105" s="1" t="s">
        <v>3583</v>
      </c>
      <c r="B1105" s="1">
        <v>12.0</v>
      </c>
      <c r="C1105" s="1">
        <v>7.0</v>
      </c>
      <c r="D1105" s="1" t="s">
        <v>6156</v>
      </c>
    </row>
    <row r="1106">
      <c r="A1106" s="1" t="s">
        <v>3587</v>
      </c>
      <c r="B1106" s="1">
        <v>13.0</v>
      </c>
      <c r="C1106" s="1">
        <v>8.0</v>
      </c>
      <c r="D1106" s="1" t="s">
        <v>6157</v>
      </c>
    </row>
    <row r="1107">
      <c r="A1107" s="1" t="s">
        <v>3590</v>
      </c>
      <c r="B1107" s="1">
        <v>14.0</v>
      </c>
      <c r="C1107" s="1">
        <v>9.0</v>
      </c>
      <c r="D1107" s="1" t="s">
        <v>6158</v>
      </c>
    </row>
    <row r="1108">
      <c r="A1108" s="1" t="s">
        <v>3593</v>
      </c>
      <c r="B1108" s="1">
        <v>15.0</v>
      </c>
      <c r="C1108" s="1">
        <v>10.0</v>
      </c>
      <c r="D1108" s="1" t="s">
        <v>6159</v>
      </c>
    </row>
    <row r="1109">
      <c r="A1109" s="1" t="s">
        <v>3596</v>
      </c>
      <c r="B1109" s="1">
        <v>16.0</v>
      </c>
      <c r="C1109" s="1">
        <v>11.0</v>
      </c>
      <c r="D1109" s="1" t="s">
        <v>6160</v>
      </c>
    </row>
    <row r="1110">
      <c r="A1110" s="1" t="s">
        <v>3600</v>
      </c>
      <c r="B1110" s="1">
        <v>17.0</v>
      </c>
      <c r="C1110" s="1">
        <v>12.0</v>
      </c>
      <c r="D1110" s="1" t="s">
        <v>6161</v>
      </c>
    </row>
    <row r="1111">
      <c r="A1111" s="1" t="s">
        <v>3603</v>
      </c>
      <c r="B1111" s="1">
        <v>18.0</v>
      </c>
      <c r="C1111" s="1">
        <v>13.0</v>
      </c>
      <c r="D1111" s="1" t="s">
        <v>6162</v>
      </c>
    </row>
    <row r="1112">
      <c r="A1112" s="1" t="s">
        <v>3606</v>
      </c>
      <c r="B1112" s="1">
        <v>19.0</v>
      </c>
      <c r="C1112" s="1">
        <v>20.0</v>
      </c>
      <c r="D1112" s="1" t="s">
        <v>6163</v>
      </c>
    </row>
    <row r="1113">
      <c r="A1113" s="1" t="s">
        <v>3609</v>
      </c>
      <c r="B1113" s="1">
        <v>20.0</v>
      </c>
      <c r="C1113" s="1">
        <v>26.0</v>
      </c>
      <c r="D1113" s="1" t="s">
        <v>6164</v>
      </c>
    </row>
    <row r="1114">
      <c r="A1114" s="1" t="s">
        <v>3612</v>
      </c>
      <c r="B1114" s="1">
        <v>21.0</v>
      </c>
      <c r="C1114" s="1">
        <v>2.0</v>
      </c>
      <c r="D1114" s="1" t="s">
        <v>6165</v>
      </c>
    </row>
    <row r="1115">
      <c r="A1115" s="1" t="s">
        <v>3615</v>
      </c>
      <c r="B1115" s="1">
        <v>22.0</v>
      </c>
      <c r="C1115" s="1">
        <v>9.0</v>
      </c>
      <c r="D1115" s="1" t="s">
        <v>6166</v>
      </c>
    </row>
    <row r="1116">
      <c r="A1116" s="1" t="s">
        <v>3619</v>
      </c>
      <c r="B1116" s="1">
        <v>23.0</v>
      </c>
      <c r="C1116" s="1">
        <v>16.0</v>
      </c>
      <c r="D1116" s="1" t="s">
        <v>6167</v>
      </c>
    </row>
    <row r="1117">
      <c r="A1117" s="1" t="s">
        <v>3621</v>
      </c>
      <c r="B1117" s="1">
        <v>24.0</v>
      </c>
      <c r="C1117" s="1">
        <v>23.0</v>
      </c>
      <c r="D1117" s="1" t="s">
        <v>6168</v>
      </c>
    </row>
    <row r="1118">
      <c r="A1118" s="1" t="s">
        <v>3624</v>
      </c>
      <c r="B1118" s="1">
        <v>25.0</v>
      </c>
      <c r="C1118" s="1">
        <v>30.0</v>
      </c>
      <c r="D1118" s="1" t="s">
        <v>6169</v>
      </c>
    </row>
    <row r="1119">
      <c r="A1119" s="1" t="s">
        <v>3627</v>
      </c>
      <c r="B1119" s="1">
        <v>26.0</v>
      </c>
      <c r="C1119" s="1">
        <v>6.0</v>
      </c>
      <c r="D1119" s="1" t="s">
        <v>6170</v>
      </c>
    </row>
    <row r="1120">
      <c r="A1120" s="1" t="s">
        <v>3629</v>
      </c>
      <c r="B1120" s="1">
        <v>27.0</v>
      </c>
      <c r="C1120" s="1">
        <v>13.0</v>
      </c>
      <c r="D1120" s="1" t="s">
        <v>6171</v>
      </c>
    </row>
    <row r="1121">
      <c r="A1121" s="1" t="s">
        <v>3632</v>
      </c>
      <c r="B1121" s="1">
        <v>28.0</v>
      </c>
      <c r="C1121" s="1">
        <v>20.0</v>
      </c>
      <c r="D1121" s="1" t="s">
        <v>6172</v>
      </c>
    </row>
    <row r="1122">
      <c r="A1122" s="1" t="s">
        <v>3635</v>
      </c>
      <c r="B1122" s="1">
        <v>29.0</v>
      </c>
      <c r="C1122" s="1">
        <v>27.0</v>
      </c>
      <c r="D1122" s="1" t="s">
        <v>6173</v>
      </c>
    </row>
    <row r="1123">
      <c r="A1123" s="1" t="s">
        <v>3640</v>
      </c>
      <c r="B1123" s="1">
        <v>30.0</v>
      </c>
      <c r="C1123" s="1">
        <v>3.0</v>
      </c>
      <c r="D1123" s="1" t="s">
        <v>6174</v>
      </c>
    </row>
    <row r="1124">
      <c r="A1124" s="1" t="s">
        <v>3644</v>
      </c>
      <c r="B1124" s="1">
        <v>0.0</v>
      </c>
      <c r="C1124" s="1">
        <v>10.0</v>
      </c>
      <c r="D1124" s="1" t="s">
        <v>6175</v>
      </c>
    </row>
    <row r="1125">
      <c r="A1125" s="1" t="s">
        <v>3648</v>
      </c>
      <c r="B1125" s="1">
        <v>1.0</v>
      </c>
      <c r="C1125" s="1">
        <v>17.0</v>
      </c>
      <c r="D1125" s="1" t="s">
        <v>6176</v>
      </c>
    </row>
    <row r="1126">
      <c r="A1126" s="1" t="s">
        <v>3651</v>
      </c>
      <c r="B1126" s="1">
        <v>2.0</v>
      </c>
      <c r="C1126" s="1">
        <v>24.0</v>
      </c>
      <c r="D1126" s="1" t="s">
        <v>6177</v>
      </c>
    </row>
    <row r="1127">
      <c r="A1127" s="1" t="s">
        <v>3654</v>
      </c>
      <c r="B1127" s="1">
        <v>3.0</v>
      </c>
      <c r="C1127" s="1">
        <v>0.0</v>
      </c>
      <c r="D1127" s="1" t="s">
        <v>6178</v>
      </c>
    </row>
    <row r="1128">
      <c r="A1128" s="1" t="s">
        <v>3657</v>
      </c>
      <c r="B1128" s="1">
        <v>4.0</v>
      </c>
      <c r="C1128" s="1">
        <v>7.0</v>
      </c>
      <c r="D1128" s="1" t="s">
        <v>6179</v>
      </c>
    </row>
    <row r="1129">
      <c r="A1129" s="1" t="s">
        <v>3660</v>
      </c>
      <c r="B1129" s="1">
        <v>5.0</v>
      </c>
      <c r="C1129" s="1">
        <v>14.0</v>
      </c>
      <c r="D1129" s="1" t="s">
        <v>6180</v>
      </c>
    </row>
    <row r="1130">
      <c r="A1130" s="1" t="s">
        <v>3663</v>
      </c>
      <c r="B1130" s="1">
        <v>6.0</v>
      </c>
      <c r="C1130" s="1">
        <v>21.0</v>
      </c>
      <c r="D1130" s="1" t="s">
        <v>6181</v>
      </c>
    </row>
    <row r="1131">
      <c r="A1131" s="1" t="s">
        <v>3666</v>
      </c>
      <c r="B1131" s="1">
        <v>7.0</v>
      </c>
      <c r="C1131" s="1">
        <v>27.0</v>
      </c>
      <c r="D1131" s="1" t="s">
        <v>6182</v>
      </c>
    </row>
    <row r="1132">
      <c r="A1132" s="1" t="s">
        <v>3669</v>
      </c>
      <c r="B1132" s="1">
        <v>8.0</v>
      </c>
      <c r="C1132" s="1">
        <v>3.0</v>
      </c>
      <c r="D1132" s="1" t="s">
        <v>6183</v>
      </c>
    </row>
    <row r="1133">
      <c r="A1133" s="1" t="s">
        <v>3671</v>
      </c>
      <c r="B1133" s="1">
        <v>9.0</v>
      </c>
      <c r="C1133" s="1">
        <v>10.0</v>
      </c>
      <c r="D1133" s="1" t="s">
        <v>6184</v>
      </c>
    </row>
    <row r="1134">
      <c r="A1134" s="1" t="s">
        <v>3674</v>
      </c>
      <c r="B1134" s="1">
        <v>10.0</v>
      </c>
      <c r="C1134" s="1">
        <v>17.0</v>
      </c>
      <c r="D1134" s="1" t="s">
        <v>6185</v>
      </c>
    </row>
    <row r="1135">
      <c r="A1135" s="1" t="s">
        <v>3677</v>
      </c>
      <c r="B1135" s="1">
        <v>11.0</v>
      </c>
      <c r="C1135" s="1">
        <v>24.0</v>
      </c>
      <c r="D1135" s="1" t="s">
        <v>6186</v>
      </c>
    </row>
    <row r="1136">
      <c r="A1136" s="1" t="s">
        <v>3680</v>
      </c>
      <c r="B1136" s="1">
        <v>12.0</v>
      </c>
      <c r="C1136" s="1">
        <v>0.0</v>
      </c>
      <c r="D1136" s="1" t="s">
        <v>6187</v>
      </c>
    </row>
    <row r="1137">
      <c r="A1137" s="1" t="s">
        <v>3684</v>
      </c>
      <c r="B1137" s="1">
        <v>13.0</v>
      </c>
      <c r="C1137" s="1">
        <v>7.0</v>
      </c>
      <c r="D1137" s="1" t="s">
        <v>6188</v>
      </c>
    </row>
    <row r="1138">
      <c r="A1138" s="1" t="s">
        <v>3688</v>
      </c>
      <c r="B1138" s="1">
        <v>14.0</v>
      </c>
      <c r="C1138" s="1">
        <v>14.0</v>
      </c>
      <c r="D1138" s="1" t="s">
        <v>6189</v>
      </c>
    </row>
    <row r="1139">
      <c r="A1139" s="1" t="s">
        <v>3692</v>
      </c>
      <c r="B1139" s="1">
        <v>15.0</v>
      </c>
      <c r="C1139" s="1">
        <v>21.0</v>
      </c>
      <c r="D1139" s="1" t="s">
        <v>6190</v>
      </c>
    </row>
    <row r="1140">
      <c r="A1140" s="1" t="s">
        <v>3695</v>
      </c>
      <c r="B1140" s="1">
        <v>16.0</v>
      </c>
      <c r="C1140" s="1">
        <v>24.0</v>
      </c>
      <c r="D1140" s="1" t="s">
        <v>6191</v>
      </c>
    </row>
    <row r="1141">
      <c r="A1141" s="1" t="s">
        <v>3698</v>
      </c>
      <c r="B1141" s="1">
        <v>17.0</v>
      </c>
      <c r="C1141" s="1">
        <v>25.0</v>
      </c>
      <c r="D1141" s="1" t="s">
        <v>6192</v>
      </c>
    </row>
    <row r="1142">
      <c r="A1142" s="1" t="s">
        <v>3703</v>
      </c>
      <c r="B1142" s="1">
        <v>18.0</v>
      </c>
      <c r="C1142" s="1">
        <v>26.0</v>
      </c>
      <c r="D1142" s="1" t="s">
        <v>6193</v>
      </c>
    </row>
    <row r="1143">
      <c r="A1143" s="1" t="s">
        <v>3706</v>
      </c>
      <c r="B1143" s="1">
        <v>19.0</v>
      </c>
      <c r="C1143" s="1">
        <v>27.0</v>
      </c>
      <c r="D1143" s="1" t="s">
        <v>6194</v>
      </c>
    </row>
    <row r="1144">
      <c r="A1144" s="1" t="s">
        <v>3710</v>
      </c>
      <c r="B1144" s="1">
        <v>20.0</v>
      </c>
      <c r="C1144" s="1">
        <v>28.0</v>
      </c>
      <c r="D1144" s="1" t="s">
        <v>6195</v>
      </c>
    </row>
    <row r="1145">
      <c r="A1145" s="1" t="s">
        <v>3713</v>
      </c>
      <c r="B1145" s="1">
        <v>21.0</v>
      </c>
      <c r="C1145" s="1">
        <v>29.0</v>
      </c>
      <c r="D1145" s="1" t="s">
        <v>6196</v>
      </c>
    </row>
    <row r="1146">
      <c r="A1146" s="1" t="s">
        <v>3715</v>
      </c>
      <c r="B1146" s="1">
        <v>22.0</v>
      </c>
      <c r="C1146" s="1">
        <v>30.0</v>
      </c>
      <c r="D1146" s="1" t="s">
        <v>6197</v>
      </c>
    </row>
    <row r="1147">
      <c r="A1147" s="1" t="s">
        <v>3719</v>
      </c>
      <c r="B1147" s="1">
        <v>23.0</v>
      </c>
      <c r="C1147" s="1">
        <v>14.0</v>
      </c>
      <c r="D1147" s="1" t="s">
        <v>6198</v>
      </c>
    </row>
    <row r="1148">
      <c r="A1148" s="1" t="s">
        <v>3723</v>
      </c>
      <c r="B1148" s="1">
        <v>24.0</v>
      </c>
      <c r="C1148" s="1">
        <v>0.0</v>
      </c>
      <c r="D1148" s="1" t="s">
        <v>6199</v>
      </c>
    </row>
    <row r="1149">
      <c r="A1149" s="1" t="s">
        <v>3726</v>
      </c>
      <c r="B1149" s="1">
        <v>25.0</v>
      </c>
      <c r="C1149" s="1">
        <v>1.0</v>
      </c>
      <c r="D1149" s="1" t="s">
        <v>6200</v>
      </c>
    </row>
    <row r="1150">
      <c r="A1150" s="1" t="s">
        <v>3729</v>
      </c>
      <c r="B1150" s="1">
        <v>26.0</v>
      </c>
      <c r="C1150" s="1">
        <v>2.0</v>
      </c>
      <c r="D1150" s="1" t="s">
        <v>6201</v>
      </c>
    </row>
    <row r="1151">
      <c r="A1151" s="1" t="s">
        <v>3732</v>
      </c>
      <c r="B1151" s="1">
        <v>27.0</v>
      </c>
      <c r="C1151" s="1">
        <v>3.0</v>
      </c>
      <c r="D1151" s="1" t="s">
        <v>6202</v>
      </c>
    </row>
    <row r="1152">
      <c r="A1152" s="1" t="s">
        <v>3735</v>
      </c>
      <c r="B1152" s="1">
        <v>28.0</v>
      </c>
      <c r="C1152" s="1">
        <v>4.0</v>
      </c>
      <c r="D1152" s="1" t="s">
        <v>6203</v>
      </c>
    </row>
    <row r="1153">
      <c r="A1153" s="1" t="s">
        <v>3739</v>
      </c>
      <c r="B1153" s="1">
        <v>29.0</v>
      </c>
      <c r="C1153" s="1">
        <v>5.0</v>
      </c>
      <c r="D1153" s="1" t="s">
        <v>6204</v>
      </c>
    </row>
    <row r="1154">
      <c r="A1154" s="1" t="s">
        <v>3742</v>
      </c>
      <c r="B1154" s="1">
        <v>30.0</v>
      </c>
      <c r="C1154" s="1">
        <v>6.0</v>
      </c>
      <c r="D1154" s="1" t="s">
        <v>6205</v>
      </c>
    </row>
    <row r="1155">
      <c r="A1155" s="1" t="s">
        <v>3745</v>
      </c>
      <c r="B1155" s="1">
        <v>0.0</v>
      </c>
      <c r="C1155" s="1">
        <v>7.0</v>
      </c>
      <c r="D1155" s="1" t="s">
        <v>6206</v>
      </c>
    </row>
    <row r="1156">
      <c r="A1156" s="1" t="s">
        <v>3749</v>
      </c>
      <c r="B1156" s="1">
        <v>1.0</v>
      </c>
      <c r="C1156" s="1">
        <v>8.0</v>
      </c>
      <c r="D1156" s="1" t="s">
        <v>6207</v>
      </c>
    </row>
    <row r="1157">
      <c r="A1157" s="1" t="s">
        <v>3753</v>
      </c>
      <c r="B1157" s="1">
        <v>2.0</v>
      </c>
      <c r="C1157" s="1">
        <v>9.0</v>
      </c>
      <c r="D1157" s="1" t="s">
        <v>6208</v>
      </c>
    </row>
    <row r="1158">
      <c r="A1158" s="1" t="s">
        <v>3756</v>
      </c>
      <c r="B1158" s="1">
        <v>3.0</v>
      </c>
      <c r="C1158" s="1">
        <v>10.0</v>
      </c>
      <c r="D1158" s="1" t="s">
        <v>6209</v>
      </c>
    </row>
    <row r="1159">
      <c r="A1159" s="1" t="s">
        <v>3759</v>
      </c>
      <c r="B1159" s="1">
        <v>4.0</v>
      </c>
      <c r="C1159" s="1">
        <v>11.0</v>
      </c>
      <c r="D1159" s="1" t="s">
        <v>6210</v>
      </c>
    </row>
    <row r="1160">
      <c r="A1160" s="1" t="s">
        <v>3763</v>
      </c>
      <c r="B1160" s="1">
        <v>5.0</v>
      </c>
      <c r="C1160" s="1">
        <v>12.0</v>
      </c>
      <c r="D1160" s="1" t="s">
        <v>6211</v>
      </c>
    </row>
    <row r="1161">
      <c r="A1161" s="1" t="s">
        <v>3767</v>
      </c>
      <c r="B1161" s="1">
        <v>6.0</v>
      </c>
      <c r="C1161" s="1">
        <v>13.0</v>
      </c>
      <c r="D1161" s="1" t="s">
        <v>6212</v>
      </c>
    </row>
    <row r="1162">
      <c r="A1162" s="1" t="s">
        <v>3770</v>
      </c>
      <c r="B1162" s="1">
        <v>7.0</v>
      </c>
      <c r="C1162" s="1">
        <v>14.0</v>
      </c>
      <c r="D1162" s="1" t="s">
        <v>6213</v>
      </c>
    </row>
    <row r="1163">
      <c r="A1163" s="1" t="s">
        <v>3772</v>
      </c>
      <c r="B1163" s="1">
        <v>8.0</v>
      </c>
      <c r="C1163" s="1">
        <v>15.0</v>
      </c>
      <c r="D1163" s="1" t="s">
        <v>6214</v>
      </c>
    </row>
    <row r="1164">
      <c r="A1164" s="1" t="s">
        <v>3775</v>
      </c>
      <c r="B1164" s="1">
        <v>9.0</v>
      </c>
      <c r="C1164" s="1">
        <v>23.0</v>
      </c>
      <c r="D1164" s="1" t="s">
        <v>6215</v>
      </c>
    </row>
    <row r="1165">
      <c r="A1165" s="1" t="s">
        <v>3777</v>
      </c>
      <c r="B1165" s="1">
        <v>10.0</v>
      </c>
      <c r="C1165" s="1">
        <v>16.0</v>
      </c>
      <c r="D1165" s="1" t="s">
        <v>6216</v>
      </c>
    </row>
    <row r="1166">
      <c r="A1166" s="1" t="s">
        <v>3780</v>
      </c>
      <c r="B1166" s="1">
        <v>11.0</v>
      </c>
      <c r="C1166" s="1">
        <v>17.0</v>
      </c>
      <c r="D1166" s="1" t="s">
        <v>6217</v>
      </c>
    </row>
    <row r="1167">
      <c r="A1167" s="1" t="s">
        <v>3783</v>
      </c>
      <c r="B1167" s="1">
        <v>12.0</v>
      </c>
      <c r="C1167" s="1">
        <v>18.0</v>
      </c>
      <c r="D1167" s="1" t="s">
        <v>6218</v>
      </c>
    </row>
    <row r="1168">
      <c r="A1168" s="1" t="s">
        <v>3786</v>
      </c>
      <c r="B1168" s="1">
        <v>13.0</v>
      </c>
      <c r="C1168" s="1">
        <v>19.0</v>
      </c>
      <c r="D1168" s="1" t="s">
        <v>6219</v>
      </c>
    </row>
    <row r="1169">
      <c r="A1169" s="1" t="s">
        <v>3789</v>
      </c>
      <c r="B1169" s="1">
        <v>14.0</v>
      </c>
      <c r="C1169" s="1">
        <v>20.0</v>
      </c>
      <c r="D1169" s="1" t="s">
        <v>6220</v>
      </c>
    </row>
    <row r="1170">
      <c r="A1170" s="1" t="s">
        <v>3793</v>
      </c>
      <c r="B1170" s="1">
        <v>15.0</v>
      </c>
      <c r="C1170" s="1">
        <v>21.0</v>
      </c>
      <c r="D1170" s="1" t="s">
        <v>6221</v>
      </c>
    </row>
    <row r="1171">
      <c r="A1171" s="1" t="s">
        <v>3797</v>
      </c>
      <c r="B1171" s="1">
        <v>16.0</v>
      </c>
      <c r="C1171" s="1">
        <v>22.0</v>
      </c>
      <c r="D1171" s="1" t="s">
        <v>6222</v>
      </c>
    </row>
    <row r="1172">
      <c r="A1172" s="1" t="s">
        <v>3800</v>
      </c>
      <c r="B1172" s="1">
        <v>17.0</v>
      </c>
      <c r="C1172" s="1">
        <v>23.0</v>
      </c>
      <c r="D1172" s="1" t="s">
        <v>6223</v>
      </c>
    </row>
    <row r="1173">
      <c r="A1173" s="1" t="s">
        <v>3804</v>
      </c>
      <c r="B1173" s="1">
        <v>18.0</v>
      </c>
      <c r="C1173" s="1">
        <v>24.0</v>
      </c>
      <c r="D1173" s="1" t="s">
        <v>6224</v>
      </c>
    </row>
    <row r="1174">
      <c r="A1174" s="1" t="s">
        <v>3807</v>
      </c>
      <c r="B1174" s="1">
        <v>19.0</v>
      </c>
      <c r="C1174" s="1">
        <v>25.0</v>
      </c>
      <c r="D1174" s="1" t="s">
        <v>6225</v>
      </c>
    </row>
    <row r="1175">
      <c r="A1175" s="1" t="s">
        <v>3810</v>
      </c>
      <c r="B1175" s="1">
        <v>20.0</v>
      </c>
      <c r="C1175" s="1">
        <v>26.0</v>
      </c>
      <c r="D1175" s="1" t="s">
        <v>6226</v>
      </c>
    </row>
    <row r="1176">
      <c r="A1176" s="1" t="s">
        <v>3812</v>
      </c>
      <c r="B1176" s="1">
        <v>21.0</v>
      </c>
      <c r="C1176" s="1">
        <v>27.0</v>
      </c>
      <c r="D1176" s="1" t="s">
        <v>6227</v>
      </c>
    </row>
    <row r="1177">
      <c r="A1177" s="1" t="s">
        <v>3814</v>
      </c>
      <c r="B1177" s="1">
        <v>22.0</v>
      </c>
      <c r="C1177" s="1">
        <v>28.0</v>
      </c>
      <c r="D1177" s="1" t="s">
        <v>6228</v>
      </c>
    </row>
    <row r="1178">
      <c r="A1178" s="1" t="s">
        <v>3819</v>
      </c>
      <c r="B1178" s="1">
        <v>23.0</v>
      </c>
      <c r="C1178" s="1">
        <v>29.0</v>
      </c>
      <c r="D1178" s="1" t="s">
        <v>6229</v>
      </c>
    </row>
    <row r="1179">
      <c r="A1179" s="1" t="s">
        <v>3822</v>
      </c>
      <c r="B1179" s="1">
        <v>24.0</v>
      </c>
      <c r="C1179" s="1">
        <v>30.0</v>
      </c>
      <c r="D1179" s="1" t="s">
        <v>6230</v>
      </c>
    </row>
    <row r="1180">
      <c r="A1180" s="1" t="s">
        <v>3826</v>
      </c>
      <c r="B1180" s="1">
        <v>25.0</v>
      </c>
      <c r="C1180" s="1">
        <v>0.0</v>
      </c>
      <c r="D1180" s="1" t="s">
        <v>6231</v>
      </c>
    </row>
    <row r="1181">
      <c r="A1181" s="1" t="s">
        <v>3830</v>
      </c>
      <c r="B1181" s="1">
        <v>26.0</v>
      </c>
      <c r="C1181" s="1">
        <v>1.0</v>
      </c>
      <c r="D1181" s="1" t="s">
        <v>6232</v>
      </c>
    </row>
    <row r="1182">
      <c r="A1182" s="1" t="s">
        <v>3833</v>
      </c>
      <c r="B1182" s="1">
        <v>27.0</v>
      </c>
      <c r="C1182" s="1">
        <v>2.0</v>
      </c>
      <c r="D1182" s="1" t="s">
        <v>6233</v>
      </c>
    </row>
    <row r="1183">
      <c r="A1183" s="1" t="s">
        <v>3836</v>
      </c>
      <c r="B1183" s="1">
        <v>28.0</v>
      </c>
      <c r="C1183" s="1">
        <v>3.0</v>
      </c>
      <c r="D1183" s="1" t="s">
        <v>6234</v>
      </c>
    </row>
    <row r="1184">
      <c r="A1184" s="1" t="s">
        <v>3839</v>
      </c>
      <c r="B1184" s="1">
        <v>29.0</v>
      </c>
      <c r="C1184" s="1">
        <v>4.0</v>
      </c>
      <c r="D1184" s="1" t="s">
        <v>6235</v>
      </c>
    </row>
    <row r="1185">
      <c r="A1185" s="1" t="s">
        <v>3842</v>
      </c>
      <c r="B1185" s="1">
        <v>30.0</v>
      </c>
      <c r="C1185" s="1">
        <v>5.0</v>
      </c>
      <c r="D1185" s="1" t="s">
        <v>6236</v>
      </c>
    </row>
    <row r="1186">
      <c r="A1186" s="1" t="s">
        <v>3846</v>
      </c>
      <c r="B1186" s="1">
        <v>0.0</v>
      </c>
      <c r="C1186" s="1">
        <v>6.0</v>
      </c>
      <c r="D1186" s="1" t="s">
        <v>6237</v>
      </c>
    </row>
    <row r="1187">
      <c r="A1187" s="1" t="s">
        <v>3848</v>
      </c>
      <c r="B1187" s="1">
        <v>1.0</v>
      </c>
      <c r="C1187" s="1">
        <v>7.0</v>
      </c>
      <c r="D1187" s="1" t="s">
        <v>6238</v>
      </c>
    </row>
    <row r="1188">
      <c r="A1188" s="1" t="s">
        <v>3850</v>
      </c>
      <c r="B1188" s="1">
        <v>2.0</v>
      </c>
      <c r="C1188" s="1">
        <v>8.0</v>
      </c>
      <c r="D1188" s="1" t="s">
        <v>6239</v>
      </c>
    </row>
    <row r="1189">
      <c r="A1189" s="1" t="s">
        <v>3853</v>
      </c>
      <c r="B1189" s="1">
        <v>3.0</v>
      </c>
      <c r="C1189" s="1">
        <v>9.0</v>
      </c>
      <c r="D1189" s="1" t="s">
        <v>6240</v>
      </c>
    </row>
    <row r="1190">
      <c r="A1190" s="1" t="s">
        <v>3857</v>
      </c>
      <c r="B1190" s="1">
        <v>4.0</v>
      </c>
      <c r="C1190" s="1">
        <v>10.0</v>
      </c>
      <c r="D1190" s="1" t="s">
        <v>6241</v>
      </c>
    </row>
    <row r="1191">
      <c r="A1191" s="1" t="s">
        <v>3860</v>
      </c>
      <c r="B1191" s="1">
        <v>5.0</v>
      </c>
      <c r="C1191" s="1">
        <v>11.0</v>
      </c>
      <c r="D1191" s="1" t="s">
        <v>6242</v>
      </c>
    </row>
    <row r="1192">
      <c r="A1192" s="1" t="s">
        <v>3864</v>
      </c>
      <c r="B1192" s="1">
        <v>6.0</v>
      </c>
      <c r="C1192" s="1">
        <v>12.0</v>
      </c>
      <c r="D1192" s="1" t="s">
        <v>6243</v>
      </c>
    </row>
    <row r="1193">
      <c r="A1193" s="1" t="s">
        <v>3867</v>
      </c>
      <c r="B1193" s="1">
        <v>7.0</v>
      </c>
      <c r="C1193" s="1">
        <v>13.0</v>
      </c>
      <c r="D1193" s="1" t="s">
        <v>6244</v>
      </c>
    </row>
    <row r="1194">
      <c r="A1194" s="1" t="s">
        <v>3871</v>
      </c>
      <c r="B1194" s="1">
        <v>8.0</v>
      </c>
      <c r="C1194" s="1">
        <v>14.0</v>
      </c>
      <c r="D1194" s="1" t="s">
        <v>6245</v>
      </c>
    </row>
    <row r="1195">
      <c r="A1195" s="1" t="s">
        <v>3874</v>
      </c>
      <c r="B1195" s="1">
        <v>9.0</v>
      </c>
      <c r="C1195" s="1">
        <v>15.0</v>
      </c>
      <c r="D1195" s="1" t="s">
        <v>6246</v>
      </c>
    </row>
    <row r="1196">
      <c r="A1196" s="1" t="s">
        <v>3878</v>
      </c>
      <c r="B1196" s="1">
        <v>10.0</v>
      </c>
      <c r="C1196" s="1">
        <v>16.0</v>
      </c>
      <c r="D1196" s="1" t="s">
        <v>6247</v>
      </c>
    </row>
    <row r="1197">
      <c r="A1197" s="1" t="s">
        <v>3882</v>
      </c>
      <c r="B1197" s="1">
        <v>11.0</v>
      </c>
      <c r="C1197" s="1">
        <v>17.0</v>
      </c>
      <c r="D1197" s="1" t="s">
        <v>6248</v>
      </c>
    </row>
    <row r="1198">
      <c r="A1198" s="1" t="s">
        <v>3885</v>
      </c>
      <c r="B1198" s="1">
        <v>12.0</v>
      </c>
      <c r="C1198" s="1">
        <v>18.0</v>
      </c>
      <c r="D1198" s="1" t="s">
        <v>6249</v>
      </c>
    </row>
    <row r="1199">
      <c r="A1199" s="1" t="s">
        <v>3887</v>
      </c>
      <c r="B1199" s="1">
        <v>13.0</v>
      </c>
      <c r="C1199" s="1">
        <v>19.0</v>
      </c>
      <c r="D1199" s="1" t="s">
        <v>6250</v>
      </c>
    </row>
    <row r="1200">
      <c r="A1200" s="1" t="s">
        <v>3890</v>
      </c>
      <c r="B1200" s="1">
        <v>14.0</v>
      </c>
      <c r="C1200" s="1">
        <v>20.0</v>
      </c>
      <c r="D1200" s="1" t="s">
        <v>6251</v>
      </c>
    </row>
    <row r="1201">
      <c r="A1201" s="1" t="s">
        <v>3893</v>
      </c>
      <c r="B1201" s="1">
        <v>15.0</v>
      </c>
      <c r="C1201" s="1">
        <v>21.0</v>
      </c>
      <c r="D1201" s="1" t="s">
        <v>6252</v>
      </c>
    </row>
    <row r="1202">
      <c r="A1202" s="1" t="s">
        <v>3896</v>
      </c>
      <c r="B1202" s="1">
        <v>16.0</v>
      </c>
      <c r="C1202" s="1">
        <v>22.0</v>
      </c>
      <c r="D1202" s="1" t="s">
        <v>6253</v>
      </c>
    </row>
    <row r="1203">
      <c r="A1203" s="1" t="s">
        <v>3899</v>
      </c>
      <c r="B1203" s="1">
        <v>17.0</v>
      </c>
      <c r="C1203" s="1">
        <v>23.0</v>
      </c>
      <c r="D1203" s="1" t="s">
        <v>6254</v>
      </c>
    </row>
    <row r="1204">
      <c r="A1204" s="1" t="s">
        <v>3902</v>
      </c>
      <c r="B1204" s="1">
        <v>18.0</v>
      </c>
      <c r="C1204" s="1">
        <v>24.0</v>
      </c>
      <c r="D1204" s="1" t="s">
        <v>6255</v>
      </c>
    </row>
    <row r="1205">
      <c r="A1205" s="1" t="s">
        <v>3904</v>
      </c>
      <c r="B1205" s="1">
        <v>19.0</v>
      </c>
      <c r="C1205" s="1">
        <v>25.0</v>
      </c>
      <c r="D1205" s="1" t="s">
        <v>6256</v>
      </c>
    </row>
    <row r="1206">
      <c r="A1206" s="1" t="s">
        <v>3907</v>
      </c>
      <c r="B1206" s="1">
        <v>20.0</v>
      </c>
      <c r="C1206" s="1">
        <v>26.0</v>
      </c>
      <c r="D1206" s="1" t="s">
        <v>6257</v>
      </c>
    </row>
    <row r="1207">
      <c r="A1207" s="1" t="s">
        <v>3910</v>
      </c>
      <c r="B1207" s="1">
        <v>21.0</v>
      </c>
      <c r="C1207" s="1">
        <v>27.0</v>
      </c>
      <c r="D1207" s="1" t="s">
        <v>6258</v>
      </c>
    </row>
    <row r="1208">
      <c r="A1208" s="1" t="s">
        <v>3913</v>
      </c>
      <c r="B1208" s="1">
        <v>22.0</v>
      </c>
      <c r="C1208" s="1">
        <v>28.0</v>
      </c>
      <c r="D1208" s="1" t="s">
        <v>6259</v>
      </c>
    </row>
    <row r="1209">
      <c r="A1209" s="1" t="s">
        <v>3916</v>
      </c>
      <c r="B1209" s="1">
        <v>23.0</v>
      </c>
      <c r="C1209" s="1">
        <v>29.0</v>
      </c>
      <c r="D1209" s="1" t="s">
        <v>6260</v>
      </c>
    </row>
    <row r="1210">
      <c r="A1210" s="1" t="s">
        <v>3919</v>
      </c>
      <c r="B1210" s="1">
        <v>24.0</v>
      </c>
      <c r="C1210" s="1">
        <v>30.0</v>
      </c>
      <c r="D1210" s="1" t="s">
        <v>6261</v>
      </c>
    </row>
    <row r="1211">
      <c r="A1211" s="1" t="s">
        <v>3922</v>
      </c>
      <c r="B1211" s="1">
        <v>25.0</v>
      </c>
      <c r="C1211" s="1">
        <v>0.0</v>
      </c>
      <c r="D1211" s="1" t="s">
        <v>6262</v>
      </c>
    </row>
    <row r="1212">
      <c r="A1212" s="1" t="s">
        <v>3924</v>
      </c>
      <c r="B1212" s="1">
        <v>26.0</v>
      </c>
      <c r="C1212" s="1">
        <v>1.0</v>
      </c>
      <c r="D1212" s="1" t="s">
        <v>6263</v>
      </c>
    </row>
    <row r="1213">
      <c r="A1213" s="1" t="s">
        <v>3926</v>
      </c>
      <c r="B1213" s="1">
        <v>27.0</v>
      </c>
      <c r="C1213" s="1">
        <v>2.0</v>
      </c>
      <c r="D1213" s="1" t="s">
        <v>6264</v>
      </c>
    </row>
    <row r="1214">
      <c r="A1214" s="1" t="s">
        <v>3929</v>
      </c>
      <c r="B1214" s="1">
        <v>28.0</v>
      </c>
      <c r="C1214" s="1">
        <v>3.0</v>
      </c>
      <c r="D1214" s="1" t="s">
        <v>6265</v>
      </c>
    </row>
    <row r="1215">
      <c r="A1215" s="1" t="s">
        <v>3932</v>
      </c>
      <c r="B1215" s="1">
        <v>29.0</v>
      </c>
      <c r="C1215" s="1">
        <v>4.0</v>
      </c>
      <c r="D1215" s="1" t="s">
        <v>6266</v>
      </c>
    </row>
    <row r="1216">
      <c r="A1216" s="1" t="s">
        <v>3935</v>
      </c>
      <c r="B1216" s="1">
        <v>30.0</v>
      </c>
      <c r="C1216" s="1">
        <v>5.0</v>
      </c>
      <c r="D1216" s="1" t="s">
        <v>6267</v>
      </c>
    </row>
    <row r="1217">
      <c r="A1217" s="1" t="s">
        <v>3939</v>
      </c>
      <c r="B1217" s="1">
        <v>0.0</v>
      </c>
      <c r="C1217" s="1">
        <v>6.0</v>
      </c>
      <c r="D1217" s="1" t="s">
        <v>6268</v>
      </c>
    </row>
    <row r="1218">
      <c r="A1218" s="1" t="s">
        <v>3942</v>
      </c>
      <c r="B1218" s="1">
        <v>1.0</v>
      </c>
      <c r="C1218" s="1">
        <v>7.0</v>
      </c>
      <c r="D1218" s="1" t="s">
        <v>6269</v>
      </c>
    </row>
    <row r="1219">
      <c r="A1219" s="1" t="s">
        <v>3944</v>
      </c>
      <c r="B1219" s="1">
        <v>2.0</v>
      </c>
      <c r="C1219" s="1">
        <v>8.0</v>
      </c>
      <c r="D1219" s="1" t="s">
        <v>6270</v>
      </c>
    </row>
    <row r="1220">
      <c r="A1220" s="1" t="s">
        <v>3947</v>
      </c>
      <c r="B1220" s="1">
        <v>3.0</v>
      </c>
      <c r="C1220" s="1">
        <v>9.0</v>
      </c>
      <c r="D1220" s="1" t="s">
        <v>6271</v>
      </c>
    </row>
    <row r="1221">
      <c r="A1221" s="1" t="s">
        <v>3951</v>
      </c>
      <c r="B1221" s="1">
        <v>4.0</v>
      </c>
      <c r="C1221" s="1">
        <v>10.0</v>
      </c>
      <c r="D1221" s="1" t="s">
        <v>6272</v>
      </c>
    </row>
    <row r="1222">
      <c r="A1222" s="1" t="s">
        <v>3955</v>
      </c>
      <c r="B1222" s="1">
        <v>5.0</v>
      </c>
      <c r="C1222" s="1">
        <v>11.0</v>
      </c>
      <c r="D1222" s="1" t="s">
        <v>6273</v>
      </c>
    </row>
    <row r="1223">
      <c r="A1223" s="1" t="s">
        <v>3958</v>
      </c>
      <c r="B1223" s="1">
        <v>6.0</v>
      </c>
      <c r="C1223" s="1">
        <v>12.0</v>
      </c>
      <c r="D1223" s="1" t="s">
        <v>6274</v>
      </c>
    </row>
    <row r="1224">
      <c r="A1224" s="1" t="s">
        <v>3962</v>
      </c>
      <c r="B1224" s="1">
        <v>7.0</v>
      </c>
      <c r="C1224" s="1">
        <v>13.0</v>
      </c>
      <c r="D1224" s="1" t="s">
        <v>6275</v>
      </c>
    </row>
    <row r="1225">
      <c r="A1225" s="1" t="s">
        <v>3965</v>
      </c>
      <c r="B1225" s="1">
        <v>8.0</v>
      </c>
      <c r="C1225" s="1">
        <v>14.0</v>
      </c>
      <c r="D1225" s="1" t="s">
        <v>6276</v>
      </c>
    </row>
    <row r="1226">
      <c r="A1226" s="1" t="s">
        <v>3968</v>
      </c>
      <c r="B1226" s="1">
        <v>9.0</v>
      </c>
      <c r="C1226" s="1">
        <v>15.0</v>
      </c>
      <c r="D1226" s="1" t="s">
        <v>6277</v>
      </c>
    </row>
    <row r="1227">
      <c r="A1227" s="1" t="s">
        <v>3971</v>
      </c>
      <c r="B1227" s="1">
        <v>10.0</v>
      </c>
      <c r="C1227" s="1">
        <v>16.0</v>
      </c>
      <c r="D1227" s="1" t="s">
        <v>6278</v>
      </c>
    </row>
    <row r="1228">
      <c r="A1228" s="1" t="s">
        <v>3975</v>
      </c>
      <c r="B1228" s="1">
        <v>11.0</v>
      </c>
      <c r="C1228" s="1">
        <v>17.0</v>
      </c>
      <c r="D1228" s="1" t="s">
        <v>6279</v>
      </c>
    </row>
    <row r="1229">
      <c r="A1229" s="1" t="s">
        <v>3979</v>
      </c>
      <c r="B1229" s="1">
        <v>12.0</v>
      </c>
      <c r="C1229" s="1">
        <v>18.0</v>
      </c>
      <c r="D1229" s="1" t="s">
        <v>6280</v>
      </c>
    </row>
    <row r="1230">
      <c r="A1230" s="1" t="s">
        <v>3983</v>
      </c>
      <c r="B1230" s="1">
        <v>13.0</v>
      </c>
      <c r="C1230" s="1">
        <v>19.0</v>
      </c>
      <c r="D1230" s="1" t="s">
        <v>6281</v>
      </c>
    </row>
    <row r="1231">
      <c r="A1231" s="1" t="s">
        <v>3986</v>
      </c>
      <c r="B1231" s="1">
        <v>14.0</v>
      </c>
      <c r="C1231" s="1">
        <v>20.0</v>
      </c>
      <c r="D1231" s="1" t="s">
        <v>6282</v>
      </c>
    </row>
    <row r="1232">
      <c r="A1232" s="1" t="s">
        <v>3989</v>
      </c>
      <c r="B1232" s="1">
        <v>15.0</v>
      </c>
      <c r="C1232" s="1">
        <v>21.0</v>
      </c>
      <c r="D1232" s="1" t="s">
        <v>6283</v>
      </c>
    </row>
    <row r="1233">
      <c r="A1233" s="1" t="s">
        <v>3991</v>
      </c>
      <c r="B1233" s="1">
        <v>16.0</v>
      </c>
      <c r="C1233" s="1">
        <v>22.0</v>
      </c>
      <c r="D1233" s="1" t="s">
        <v>6284</v>
      </c>
    </row>
    <row r="1234">
      <c r="A1234" s="1" t="s">
        <v>3993</v>
      </c>
      <c r="B1234" s="1">
        <v>17.0</v>
      </c>
      <c r="C1234" s="1">
        <v>23.0</v>
      </c>
      <c r="D1234" s="1" t="s">
        <v>6285</v>
      </c>
    </row>
    <row r="1235">
      <c r="A1235" s="1" t="s">
        <v>3995</v>
      </c>
      <c r="B1235" s="1">
        <v>18.0</v>
      </c>
      <c r="C1235" s="1">
        <v>24.0</v>
      </c>
      <c r="D1235" s="1" t="s">
        <v>6286</v>
      </c>
    </row>
    <row r="1236">
      <c r="A1236" s="1" t="s">
        <v>3998</v>
      </c>
      <c r="B1236" s="1">
        <v>19.0</v>
      </c>
      <c r="C1236" s="1">
        <v>25.0</v>
      </c>
      <c r="D1236" s="1" t="s">
        <v>6287</v>
      </c>
    </row>
    <row r="1237">
      <c r="A1237" s="1" t="s">
        <v>4000</v>
      </c>
      <c r="B1237" s="1">
        <v>20.0</v>
      </c>
      <c r="C1237" s="1">
        <v>26.0</v>
      </c>
      <c r="D1237" s="1" t="s">
        <v>6288</v>
      </c>
    </row>
    <row r="1238">
      <c r="A1238" s="1" t="s">
        <v>4004</v>
      </c>
      <c r="B1238" s="1">
        <v>21.0</v>
      </c>
      <c r="C1238" s="1">
        <v>27.0</v>
      </c>
      <c r="D1238" s="1" t="s">
        <v>6289</v>
      </c>
    </row>
    <row r="1239">
      <c r="A1239" s="1" t="s">
        <v>4007</v>
      </c>
      <c r="B1239" s="1">
        <v>22.0</v>
      </c>
      <c r="C1239" s="1">
        <v>28.0</v>
      </c>
      <c r="D1239" s="1" t="s">
        <v>6290</v>
      </c>
    </row>
    <row r="1240">
      <c r="A1240" s="1" t="s">
        <v>4010</v>
      </c>
      <c r="B1240" s="1">
        <v>23.0</v>
      </c>
      <c r="C1240" s="1">
        <v>29.0</v>
      </c>
      <c r="D1240" s="1" t="s">
        <v>6291</v>
      </c>
    </row>
    <row r="1241">
      <c r="A1241" s="1" t="s">
        <v>4013</v>
      </c>
      <c r="B1241" s="1">
        <v>24.0</v>
      </c>
      <c r="C1241" s="1">
        <v>30.0</v>
      </c>
      <c r="D1241" s="1" t="s">
        <v>6292</v>
      </c>
    </row>
    <row r="1242">
      <c r="A1242" s="1" t="s">
        <v>4016</v>
      </c>
      <c r="B1242" s="1">
        <v>25.0</v>
      </c>
      <c r="C1242" s="1">
        <v>2.0</v>
      </c>
      <c r="D1242" s="1" t="s">
        <v>6293</v>
      </c>
    </row>
    <row r="1243">
      <c r="A1243" s="1" t="s">
        <v>4020</v>
      </c>
      <c r="B1243" s="1">
        <v>26.0</v>
      </c>
      <c r="C1243" s="1">
        <v>0.0</v>
      </c>
      <c r="D1243" s="1" t="s">
        <v>6294</v>
      </c>
    </row>
    <row r="1244">
      <c r="A1244" s="1" t="s">
        <v>4022</v>
      </c>
      <c r="B1244" s="1">
        <v>27.0</v>
      </c>
      <c r="C1244" s="1">
        <v>1.0</v>
      </c>
      <c r="D1244" s="1" t="s">
        <v>6295</v>
      </c>
    </row>
    <row r="1245">
      <c r="A1245" s="1" t="s">
        <v>4027</v>
      </c>
      <c r="B1245" s="1">
        <v>28.0</v>
      </c>
      <c r="C1245" s="1">
        <v>2.0</v>
      </c>
      <c r="D1245" s="1" t="s">
        <v>6296</v>
      </c>
    </row>
    <row r="1246">
      <c r="A1246" s="1" t="s">
        <v>4032</v>
      </c>
      <c r="B1246" s="1">
        <v>29.0</v>
      </c>
      <c r="C1246" s="1">
        <v>3.0</v>
      </c>
      <c r="D1246" s="1" t="s">
        <v>6297</v>
      </c>
    </row>
    <row r="1247">
      <c r="A1247" s="1" t="s">
        <v>4036</v>
      </c>
      <c r="B1247" s="1">
        <v>30.0</v>
      </c>
      <c r="C1247" s="1">
        <v>4.0</v>
      </c>
      <c r="D1247" s="1" t="s">
        <v>6298</v>
      </c>
    </row>
    <row r="1248">
      <c r="A1248" s="1" t="s">
        <v>4040</v>
      </c>
      <c r="B1248" s="1">
        <v>0.0</v>
      </c>
      <c r="C1248" s="1">
        <v>5.0</v>
      </c>
      <c r="D1248" s="1" t="s">
        <v>6299</v>
      </c>
    </row>
    <row r="1249">
      <c r="A1249" s="1" t="s">
        <v>4043</v>
      </c>
      <c r="B1249" s="1">
        <v>1.0</v>
      </c>
      <c r="C1249" s="1">
        <v>6.0</v>
      </c>
      <c r="D1249" s="1" t="s">
        <v>6300</v>
      </c>
    </row>
    <row r="1250">
      <c r="A1250" s="1" t="s">
        <v>4046</v>
      </c>
      <c r="B1250" s="1">
        <v>2.0</v>
      </c>
      <c r="C1250" s="1">
        <v>7.0</v>
      </c>
      <c r="D1250" s="1" t="s">
        <v>6301</v>
      </c>
    </row>
    <row r="1251">
      <c r="A1251" s="1" t="s">
        <v>4049</v>
      </c>
      <c r="B1251" s="1">
        <v>3.0</v>
      </c>
      <c r="C1251" s="1">
        <v>8.0</v>
      </c>
      <c r="D1251" s="1" t="s">
        <v>6302</v>
      </c>
    </row>
    <row r="1252">
      <c r="A1252" s="1" t="s">
        <v>4051</v>
      </c>
      <c r="B1252" s="1">
        <v>4.0</v>
      </c>
      <c r="C1252" s="1">
        <v>9.0</v>
      </c>
      <c r="D1252" s="1" t="s">
        <v>6303</v>
      </c>
    </row>
    <row r="1253">
      <c r="A1253" s="1" t="s">
        <v>4055</v>
      </c>
      <c r="B1253" s="1">
        <v>5.0</v>
      </c>
      <c r="C1253" s="1">
        <v>10.0</v>
      </c>
      <c r="D1253" s="1" t="s">
        <v>6304</v>
      </c>
    </row>
    <row r="1254">
      <c r="A1254" s="1" t="s">
        <v>4059</v>
      </c>
      <c r="B1254" s="1">
        <v>6.0</v>
      </c>
      <c r="C1254" s="1">
        <v>11.0</v>
      </c>
      <c r="D1254" s="1" t="s">
        <v>6305</v>
      </c>
    </row>
    <row r="1255">
      <c r="A1255" s="1" t="s">
        <v>4061</v>
      </c>
      <c r="B1255" s="1">
        <v>7.0</v>
      </c>
      <c r="C1255" s="1">
        <v>12.0</v>
      </c>
      <c r="D1255" s="1" t="s">
        <v>6306</v>
      </c>
    </row>
    <row r="1256">
      <c r="A1256" s="1" t="s">
        <v>4064</v>
      </c>
      <c r="B1256" s="1">
        <v>8.0</v>
      </c>
      <c r="C1256" s="1">
        <v>13.0</v>
      </c>
      <c r="D1256" s="1" t="s">
        <v>6307</v>
      </c>
    </row>
    <row r="1257">
      <c r="A1257" s="1" t="s">
        <v>4067</v>
      </c>
      <c r="B1257" s="1">
        <v>9.0</v>
      </c>
      <c r="C1257" s="1">
        <v>14.0</v>
      </c>
      <c r="D1257" s="1" t="s">
        <v>6308</v>
      </c>
    </row>
    <row r="1258">
      <c r="A1258" s="1" t="s">
        <v>4070</v>
      </c>
      <c r="B1258" s="1">
        <v>10.0</v>
      </c>
      <c r="C1258" s="1">
        <v>15.0</v>
      </c>
      <c r="D1258" s="1" t="s">
        <v>6309</v>
      </c>
    </row>
    <row r="1259">
      <c r="A1259" s="1" t="s">
        <v>4073</v>
      </c>
      <c r="B1259" s="1">
        <v>11.0</v>
      </c>
      <c r="C1259" s="1">
        <v>16.0</v>
      </c>
      <c r="D1259" s="1" t="s">
        <v>6310</v>
      </c>
    </row>
    <row r="1260">
      <c r="A1260" s="1" t="s">
        <v>4076</v>
      </c>
      <c r="B1260" s="1">
        <v>12.0</v>
      </c>
      <c r="C1260" s="1">
        <v>17.0</v>
      </c>
      <c r="D1260" s="1" t="s">
        <v>6311</v>
      </c>
    </row>
    <row r="1261">
      <c r="A1261" s="1" t="s">
        <v>4080</v>
      </c>
      <c r="B1261" s="1">
        <v>13.0</v>
      </c>
      <c r="C1261" s="1">
        <v>18.0</v>
      </c>
      <c r="D1261" s="1" t="s">
        <v>6312</v>
      </c>
    </row>
    <row r="1262">
      <c r="A1262" s="1" t="s">
        <v>4083</v>
      </c>
      <c r="B1262" s="1">
        <v>14.0</v>
      </c>
      <c r="C1262" s="1">
        <v>19.0</v>
      </c>
      <c r="D1262" s="1" t="s">
        <v>6313</v>
      </c>
    </row>
    <row r="1263">
      <c r="A1263" s="1" t="s">
        <v>4088</v>
      </c>
      <c r="B1263" s="1">
        <v>15.0</v>
      </c>
      <c r="C1263" s="1">
        <v>20.0</v>
      </c>
      <c r="D1263" s="1" t="s">
        <v>6314</v>
      </c>
    </row>
    <row r="1264">
      <c r="A1264" s="1" t="s">
        <v>4092</v>
      </c>
      <c r="B1264" s="1">
        <v>16.0</v>
      </c>
      <c r="C1264" s="1">
        <v>21.0</v>
      </c>
      <c r="D1264" s="1" t="s">
        <v>6315</v>
      </c>
    </row>
    <row r="1265">
      <c r="A1265" s="1" t="s">
        <v>4096</v>
      </c>
      <c r="B1265" s="1">
        <v>17.0</v>
      </c>
      <c r="C1265" s="1">
        <v>22.0</v>
      </c>
      <c r="D1265" s="1" t="s">
        <v>6316</v>
      </c>
    </row>
    <row r="1266">
      <c r="A1266" s="1" t="s">
        <v>4098</v>
      </c>
      <c r="B1266" s="1">
        <v>18.0</v>
      </c>
      <c r="C1266" s="1">
        <v>23.0</v>
      </c>
      <c r="D1266" s="1" t="s">
        <v>6317</v>
      </c>
    </row>
    <row r="1267">
      <c r="A1267" s="1" t="s">
        <v>4101</v>
      </c>
      <c r="B1267" s="1">
        <v>19.0</v>
      </c>
      <c r="C1267" s="1">
        <v>24.0</v>
      </c>
      <c r="D1267" s="1" t="s">
        <v>6318</v>
      </c>
    </row>
    <row r="1268">
      <c r="A1268" s="1" t="s">
        <v>4105</v>
      </c>
      <c r="B1268" s="1">
        <v>20.0</v>
      </c>
      <c r="C1268" s="1">
        <v>25.0</v>
      </c>
      <c r="D1268" s="1" t="s">
        <v>6319</v>
      </c>
    </row>
    <row r="1269">
      <c r="A1269" s="1" t="s">
        <v>4108</v>
      </c>
      <c r="B1269" s="1">
        <v>21.0</v>
      </c>
      <c r="C1269" s="1">
        <v>26.0</v>
      </c>
      <c r="D1269" s="1" t="s">
        <v>6320</v>
      </c>
    </row>
    <row r="1270">
      <c r="A1270" s="1" t="s">
        <v>4112</v>
      </c>
      <c r="B1270" s="1">
        <v>22.0</v>
      </c>
      <c r="C1270" s="1">
        <v>27.0</v>
      </c>
      <c r="D1270" s="1" t="s">
        <v>6321</v>
      </c>
    </row>
    <row r="1271">
      <c r="A1271" s="1" t="s">
        <v>4115</v>
      </c>
      <c r="B1271" s="1">
        <v>23.0</v>
      </c>
      <c r="C1271" s="1">
        <v>28.0</v>
      </c>
      <c r="D1271" s="1" t="s">
        <v>6322</v>
      </c>
    </row>
    <row r="1272">
      <c r="A1272" s="1" t="s">
        <v>4119</v>
      </c>
      <c r="B1272" s="1">
        <v>24.0</v>
      </c>
      <c r="C1272" s="1">
        <v>29.0</v>
      </c>
      <c r="D1272" s="1" t="s">
        <v>6323</v>
      </c>
    </row>
    <row r="1273">
      <c r="A1273" s="1" t="s">
        <v>4122</v>
      </c>
      <c r="B1273" s="1">
        <v>25.0</v>
      </c>
      <c r="C1273" s="1">
        <v>30.0</v>
      </c>
      <c r="D1273" s="1" t="s">
        <v>6324</v>
      </c>
    </row>
    <row r="1274">
      <c r="A1274" s="1" t="s">
        <v>4127</v>
      </c>
      <c r="B1274" s="1">
        <v>26.0</v>
      </c>
      <c r="C1274" s="1">
        <v>0.0</v>
      </c>
      <c r="D1274" s="1" t="s">
        <v>6325</v>
      </c>
    </row>
    <row r="1275">
      <c r="A1275" s="1" t="s">
        <v>4129</v>
      </c>
      <c r="B1275" s="1">
        <v>27.0</v>
      </c>
      <c r="C1275" s="1">
        <v>1.0</v>
      </c>
      <c r="D1275" s="1" t="s">
        <v>6326</v>
      </c>
    </row>
    <row r="1276">
      <c r="A1276" s="1" t="s">
        <v>4131</v>
      </c>
      <c r="B1276" s="1">
        <v>28.0</v>
      </c>
      <c r="C1276" s="1">
        <v>2.0</v>
      </c>
      <c r="D1276" s="1" t="s">
        <v>6327</v>
      </c>
    </row>
    <row r="1277">
      <c r="A1277" s="1" t="s">
        <v>4135</v>
      </c>
      <c r="B1277" s="1">
        <v>29.0</v>
      </c>
      <c r="C1277" s="1">
        <v>3.0</v>
      </c>
      <c r="D1277" s="1" t="s">
        <v>6328</v>
      </c>
    </row>
    <row r="1278">
      <c r="A1278" s="1" t="s">
        <v>4139</v>
      </c>
      <c r="B1278" s="1">
        <v>30.0</v>
      </c>
      <c r="C1278" s="1">
        <v>4.0</v>
      </c>
      <c r="D1278" s="1" t="s">
        <v>6329</v>
      </c>
    </row>
    <row r="1279">
      <c r="A1279" s="1" t="s">
        <v>4143</v>
      </c>
      <c r="B1279" s="1">
        <v>0.0</v>
      </c>
      <c r="C1279" s="1">
        <v>5.0</v>
      </c>
      <c r="D1279" s="1" t="s">
        <v>6330</v>
      </c>
    </row>
    <row r="1280">
      <c r="A1280" s="1" t="s">
        <v>4146</v>
      </c>
      <c r="B1280" s="1">
        <v>1.0</v>
      </c>
      <c r="C1280" s="1">
        <v>6.0</v>
      </c>
      <c r="D1280" s="1" t="s">
        <v>6331</v>
      </c>
    </row>
    <row r="1281">
      <c r="A1281" s="1" t="s">
        <v>4150</v>
      </c>
      <c r="B1281" s="1">
        <v>2.0</v>
      </c>
      <c r="C1281" s="1">
        <v>7.0</v>
      </c>
      <c r="D1281" s="1" t="s">
        <v>6332</v>
      </c>
    </row>
    <row r="1282">
      <c r="A1282" s="1" t="s">
        <v>4154</v>
      </c>
      <c r="B1282" s="1">
        <v>3.0</v>
      </c>
      <c r="C1282" s="1">
        <v>8.0</v>
      </c>
      <c r="D1282" s="1" t="s">
        <v>6333</v>
      </c>
    </row>
    <row r="1283">
      <c r="A1283" s="1" t="s">
        <v>4156</v>
      </c>
      <c r="B1283" s="1">
        <v>4.0</v>
      </c>
      <c r="C1283" s="1">
        <v>9.0</v>
      </c>
      <c r="D1283" s="1" t="s">
        <v>6334</v>
      </c>
    </row>
    <row r="1284">
      <c r="A1284" s="1" t="s">
        <v>4160</v>
      </c>
      <c r="B1284" s="1">
        <v>5.0</v>
      </c>
      <c r="C1284" s="1">
        <v>10.0</v>
      </c>
      <c r="D1284" s="1" t="s">
        <v>6335</v>
      </c>
    </row>
    <row r="1285">
      <c r="A1285" s="1" t="s">
        <v>4162</v>
      </c>
      <c r="B1285" s="1">
        <v>6.0</v>
      </c>
      <c r="C1285" s="1">
        <v>11.0</v>
      </c>
      <c r="D1285" s="1" t="s">
        <v>6336</v>
      </c>
    </row>
    <row r="1286">
      <c r="A1286" s="1" t="s">
        <v>4166</v>
      </c>
      <c r="B1286" s="1">
        <v>7.0</v>
      </c>
      <c r="C1286" s="1">
        <v>12.0</v>
      </c>
      <c r="D1286" s="1" t="s">
        <v>6337</v>
      </c>
    </row>
    <row r="1287">
      <c r="A1287" s="1" t="s">
        <v>4170</v>
      </c>
      <c r="B1287" s="1">
        <v>8.0</v>
      </c>
      <c r="C1287" s="1">
        <v>13.0</v>
      </c>
      <c r="D1287" s="1" t="s">
        <v>6338</v>
      </c>
    </row>
    <row r="1288">
      <c r="A1288" s="1" t="s">
        <v>4173</v>
      </c>
      <c r="B1288" s="1">
        <v>9.0</v>
      </c>
      <c r="C1288" s="1">
        <v>14.0</v>
      </c>
      <c r="D1288" s="1" t="s">
        <v>6339</v>
      </c>
    </row>
    <row r="1289">
      <c r="A1289" s="1" t="s">
        <v>4177</v>
      </c>
      <c r="B1289" s="1">
        <v>10.0</v>
      </c>
      <c r="C1289" s="1">
        <v>15.0</v>
      </c>
      <c r="D1289" s="1" t="s">
        <v>6340</v>
      </c>
    </row>
    <row r="1290">
      <c r="A1290" s="1" t="s">
        <v>4181</v>
      </c>
      <c r="B1290" s="1">
        <v>11.0</v>
      </c>
      <c r="C1290" s="1">
        <v>16.0</v>
      </c>
      <c r="D1290" s="1" t="s">
        <v>6341</v>
      </c>
    </row>
    <row r="1291">
      <c r="A1291" s="1" t="s">
        <v>4184</v>
      </c>
      <c r="B1291" s="1">
        <v>12.0</v>
      </c>
      <c r="C1291" s="1">
        <v>17.0</v>
      </c>
      <c r="D1291" s="1" t="s">
        <v>6342</v>
      </c>
    </row>
    <row r="1292">
      <c r="A1292" s="1" t="s">
        <v>4187</v>
      </c>
      <c r="B1292" s="1">
        <v>13.0</v>
      </c>
      <c r="C1292" s="1">
        <v>19.0</v>
      </c>
      <c r="D1292" s="1" t="s">
        <v>6343</v>
      </c>
    </row>
    <row r="1293">
      <c r="A1293" s="1" t="s">
        <v>4190</v>
      </c>
      <c r="B1293" s="1">
        <v>14.0</v>
      </c>
      <c r="C1293" s="1">
        <v>18.0</v>
      </c>
      <c r="D1293" s="1" t="s">
        <v>6344</v>
      </c>
    </row>
    <row r="1294">
      <c r="A1294" s="1" t="s">
        <v>4193</v>
      </c>
      <c r="B1294" s="1">
        <v>15.0</v>
      </c>
      <c r="C1294" s="1">
        <v>19.0</v>
      </c>
      <c r="D1294" s="1" t="s">
        <v>6345</v>
      </c>
    </row>
    <row r="1295">
      <c r="A1295" s="1" t="s">
        <v>4196</v>
      </c>
      <c r="B1295" s="1">
        <v>16.0</v>
      </c>
      <c r="C1295" s="1">
        <v>20.0</v>
      </c>
      <c r="D1295" s="1" t="s">
        <v>6346</v>
      </c>
    </row>
    <row r="1296">
      <c r="A1296" s="1" t="s">
        <v>4198</v>
      </c>
      <c r="B1296" s="1">
        <v>17.0</v>
      </c>
      <c r="C1296" s="1">
        <v>21.0</v>
      </c>
      <c r="D1296" s="1" t="s">
        <v>6347</v>
      </c>
    </row>
    <row r="1297">
      <c r="A1297" s="1" t="s">
        <v>4201</v>
      </c>
      <c r="B1297" s="1">
        <v>18.0</v>
      </c>
      <c r="C1297" s="1">
        <v>22.0</v>
      </c>
      <c r="D1297" s="1" t="s">
        <v>6348</v>
      </c>
    </row>
    <row r="1298">
      <c r="A1298" s="1" t="s">
        <v>4204</v>
      </c>
      <c r="B1298" s="1">
        <v>19.0</v>
      </c>
      <c r="C1298" s="1">
        <v>23.0</v>
      </c>
      <c r="D1298" s="1" t="s">
        <v>6349</v>
      </c>
    </row>
    <row r="1299">
      <c r="A1299" s="1" t="s">
        <v>4207</v>
      </c>
      <c r="B1299" s="1">
        <v>20.0</v>
      </c>
      <c r="C1299" s="1">
        <v>24.0</v>
      </c>
      <c r="D1299" s="1" t="s">
        <v>6350</v>
      </c>
    </row>
    <row r="1300">
      <c r="A1300" s="1" t="s">
        <v>4210</v>
      </c>
      <c r="B1300" s="1">
        <v>21.0</v>
      </c>
      <c r="C1300" s="1">
        <v>25.0</v>
      </c>
      <c r="D1300" s="1" t="s">
        <v>6351</v>
      </c>
    </row>
    <row r="1301">
      <c r="A1301" s="1" t="s">
        <v>4213</v>
      </c>
      <c r="B1301" s="1">
        <v>22.0</v>
      </c>
      <c r="C1301" s="1">
        <v>26.0</v>
      </c>
      <c r="D1301" s="1" t="s">
        <v>6352</v>
      </c>
    </row>
    <row r="1302">
      <c r="A1302" s="1" t="s">
        <v>4217</v>
      </c>
      <c r="B1302" s="1">
        <v>23.0</v>
      </c>
      <c r="C1302" s="1">
        <v>27.0</v>
      </c>
      <c r="D1302" s="1" t="s">
        <v>6353</v>
      </c>
    </row>
    <row r="1303">
      <c r="A1303" s="1" t="s">
        <v>4220</v>
      </c>
      <c r="B1303" s="1">
        <v>24.0</v>
      </c>
      <c r="C1303" s="1">
        <v>28.0</v>
      </c>
      <c r="D1303" s="1" t="s">
        <v>6354</v>
      </c>
    </row>
    <row r="1304">
      <c r="A1304" s="1" t="s">
        <v>4224</v>
      </c>
      <c r="B1304" s="1">
        <v>25.0</v>
      </c>
      <c r="C1304" s="1">
        <v>29.0</v>
      </c>
      <c r="D1304" s="1" t="s">
        <v>6355</v>
      </c>
    </row>
    <row r="1305">
      <c r="A1305" s="1" t="s">
        <v>4228</v>
      </c>
      <c r="B1305" s="1">
        <v>26.0</v>
      </c>
      <c r="C1305" s="1">
        <v>30.0</v>
      </c>
      <c r="D1305" s="1" t="s">
        <v>6356</v>
      </c>
    </row>
    <row r="1306">
      <c r="A1306" s="1" t="s">
        <v>4231</v>
      </c>
      <c r="B1306" s="1">
        <v>27.0</v>
      </c>
      <c r="C1306" s="1">
        <v>0.0</v>
      </c>
      <c r="D1306" s="1" t="s">
        <v>6357</v>
      </c>
    </row>
    <row r="1307">
      <c r="A1307" s="1" t="s">
        <v>4234</v>
      </c>
      <c r="B1307" s="1">
        <v>28.0</v>
      </c>
      <c r="C1307" s="1">
        <v>1.0</v>
      </c>
      <c r="D1307" s="1" t="s">
        <v>6358</v>
      </c>
    </row>
    <row r="1308">
      <c r="A1308" s="1" t="s">
        <v>4237</v>
      </c>
      <c r="B1308" s="1">
        <v>29.0</v>
      </c>
      <c r="C1308" s="1">
        <v>2.0</v>
      </c>
      <c r="D1308" s="1" t="s">
        <v>6359</v>
      </c>
    </row>
    <row r="1309">
      <c r="A1309" s="1" t="s">
        <v>4239</v>
      </c>
      <c r="B1309" s="1">
        <v>30.0</v>
      </c>
      <c r="C1309" s="1">
        <v>3.0</v>
      </c>
      <c r="D1309" s="1" t="s">
        <v>6360</v>
      </c>
    </row>
    <row r="1310">
      <c r="A1310" s="1" t="s">
        <v>4242</v>
      </c>
      <c r="B1310" s="1">
        <v>0.0</v>
      </c>
      <c r="C1310" s="1">
        <v>4.0</v>
      </c>
      <c r="D1310" s="1" t="s">
        <v>6361</v>
      </c>
    </row>
    <row r="1311">
      <c r="A1311" s="1" t="s">
        <v>4246</v>
      </c>
      <c r="B1311" s="1">
        <v>1.0</v>
      </c>
      <c r="C1311" s="1">
        <v>5.0</v>
      </c>
      <c r="D1311" s="1" t="s">
        <v>6362</v>
      </c>
    </row>
    <row r="1312">
      <c r="A1312" s="1" t="s">
        <v>4251</v>
      </c>
      <c r="B1312" s="1">
        <v>2.0</v>
      </c>
      <c r="C1312" s="1">
        <v>6.0</v>
      </c>
      <c r="D1312" s="1" t="s">
        <v>6363</v>
      </c>
    </row>
    <row r="1313">
      <c r="A1313" s="1" t="s">
        <v>4254</v>
      </c>
      <c r="B1313" s="1">
        <v>3.0</v>
      </c>
      <c r="C1313" s="1">
        <v>7.0</v>
      </c>
      <c r="D1313" s="1" t="s">
        <v>6364</v>
      </c>
    </row>
    <row r="1314">
      <c r="A1314" s="1" t="s">
        <v>4258</v>
      </c>
      <c r="B1314" s="1">
        <v>4.0</v>
      </c>
      <c r="C1314" s="1">
        <v>8.0</v>
      </c>
      <c r="D1314" s="1" t="s">
        <v>6365</v>
      </c>
    </row>
    <row r="1315">
      <c r="A1315" s="1" t="s">
        <v>4261</v>
      </c>
      <c r="B1315" s="1">
        <v>5.0</v>
      </c>
      <c r="C1315" s="1">
        <v>9.0</v>
      </c>
      <c r="D1315" s="1" t="s">
        <v>6366</v>
      </c>
    </row>
    <row r="1316">
      <c r="A1316" s="1" t="s">
        <v>4265</v>
      </c>
      <c r="B1316" s="1">
        <v>6.0</v>
      </c>
      <c r="C1316" s="1">
        <v>10.0</v>
      </c>
      <c r="D1316" s="1" t="s">
        <v>6367</v>
      </c>
    </row>
    <row r="1317">
      <c r="A1317" s="1" t="s">
        <v>4268</v>
      </c>
      <c r="B1317" s="1">
        <v>7.0</v>
      </c>
      <c r="C1317" s="1">
        <v>11.0</v>
      </c>
      <c r="D1317" s="1" t="s">
        <v>6368</v>
      </c>
    </row>
    <row r="1318">
      <c r="A1318" s="1" t="s">
        <v>4271</v>
      </c>
      <c r="B1318" s="1">
        <v>8.0</v>
      </c>
      <c r="C1318" s="1">
        <v>12.0</v>
      </c>
      <c r="D1318" s="1" t="s">
        <v>6369</v>
      </c>
    </row>
    <row r="1319">
      <c r="A1319" s="1" t="s">
        <v>4274</v>
      </c>
      <c r="B1319" s="1">
        <v>9.0</v>
      </c>
      <c r="C1319" s="1">
        <v>13.0</v>
      </c>
      <c r="D1319" s="1" t="s">
        <v>6370</v>
      </c>
    </row>
    <row r="1320">
      <c r="A1320" s="1" t="s">
        <v>4277</v>
      </c>
      <c r="B1320" s="1">
        <v>10.0</v>
      </c>
      <c r="C1320" s="1">
        <v>14.0</v>
      </c>
      <c r="D1320" s="1" t="s">
        <v>6371</v>
      </c>
    </row>
    <row r="1321">
      <c r="A1321" s="1" t="s">
        <v>4281</v>
      </c>
      <c r="B1321" s="1">
        <v>11.0</v>
      </c>
      <c r="C1321" s="1">
        <v>15.0</v>
      </c>
      <c r="D1321" s="1" t="s">
        <v>6372</v>
      </c>
    </row>
    <row r="1322">
      <c r="A1322" s="1" t="s">
        <v>4286</v>
      </c>
      <c r="B1322" s="1">
        <v>12.0</v>
      </c>
      <c r="C1322" s="1">
        <v>16.0</v>
      </c>
      <c r="D1322" s="1" t="s">
        <v>6373</v>
      </c>
    </row>
    <row r="1323">
      <c r="A1323" s="1" t="s">
        <v>4289</v>
      </c>
      <c r="B1323" s="1">
        <v>13.0</v>
      </c>
      <c r="C1323" s="1">
        <v>17.0</v>
      </c>
      <c r="D1323" s="1" t="s">
        <v>6374</v>
      </c>
    </row>
    <row r="1324">
      <c r="A1324" s="1" t="s">
        <v>4292</v>
      </c>
      <c r="B1324" s="1">
        <v>14.0</v>
      </c>
      <c r="C1324" s="1">
        <v>18.0</v>
      </c>
      <c r="D1324" s="1" t="s">
        <v>6375</v>
      </c>
    </row>
    <row r="1325">
      <c r="A1325" s="1" t="s">
        <v>4295</v>
      </c>
      <c r="B1325" s="1">
        <v>15.0</v>
      </c>
      <c r="C1325" s="1">
        <v>19.0</v>
      </c>
      <c r="D1325" s="1" t="s">
        <v>6376</v>
      </c>
    </row>
    <row r="1326">
      <c r="A1326" s="1" t="s">
        <v>4298</v>
      </c>
      <c r="B1326" s="1">
        <v>16.0</v>
      </c>
      <c r="C1326" s="1">
        <v>20.0</v>
      </c>
      <c r="D1326" s="1" t="s">
        <v>6377</v>
      </c>
    </row>
    <row r="1327">
      <c r="A1327" s="1" t="s">
        <v>4301</v>
      </c>
      <c r="B1327" s="1">
        <v>17.0</v>
      </c>
      <c r="C1327" s="1">
        <v>21.0</v>
      </c>
      <c r="D1327" s="1" t="s">
        <v>6378</v>
      </c>
    </row>
    <row r="1328">
      <c r="A1328" s="1" t="s">
        <v>4304</v>
      </c>
      <c r="B1328" s="1">
        <v>18.0</v>
      </c>
      <c r="C1328" s="1">
        <v>22.0</v>
      </c>
      <c r="D1328" s="1" t="s">
        <v>6379</v>
      </c>
    </row>
    <row r="1329">
      <c r="A1329" s="1" t="s">
        <v>4307</v>
      </c>
      <c r="B1329" s="1">
        <v>19.0</v>
      </c>
      <c r="C1329" s="1">
        <v>23.0</v>
      </c>
      <c r="D1329" s="1" t="s">
        <v>6380</v>
      </c>
    </row>
    <row r="1330">
      <c r="A1330" s="1" t="s">
        <v>4311</v>
      </c>
      <c r="B1330" s="1">
        <v>20.0</v>
      </c>
      <c r="C1330" s="1">
        <v>24.0</v>
      </c>
      <c r="D1330" s="1" t="s">
        <v>6381</v>
      </c>
    </row>
    <row r="1331">
      <c r="A1331" s="1" t="s">
        <v>4313</v>
      </c>
      <c r="B1331" s="1">
        <v>21.0</v>
      </c>
      <c r="C1331" s="1">
        <v>25.0</v>
      </c>
      <c r="D1331" s="1" t="s">
        <v>6382</v>
      </c>
    </row>
    <row r="1332">
      <c r="A1332" s="1" t="s">
        <v>4317</v>
      </c>
      <c r="B1332" s="1">
        <v>22.0</v>
      </c>
      <c r="C1332" s="1">
        <v>26.0</v>
      </c>
      <c r="D1332" s="1" t="s">
        <v>6383</v>
      </c>
    </row>
    <row r="1333">
      <c r="A1333" s="1" t="s">
        <v>4321</v>
      </c>
      <c r="B1333" s="1">
        <v>23.0</v>
      </c>
      <c r="C1333" s="1">
        <v>27.0</v>
      </c>
      <c r="D1333" s="1" t="s">
        <v>6384</v>
      </c>
    </row>
    <row r="1334">
      <c r="A1334" s="1" t="s">
        <v>4324</v>
      </c>
      <c r="B1334" s="1">
        <v>24.0</v>
      </c>
      <c r="C1334" s="1">
        <v>28.0</v>
      </c>
      <c r="D1334" s="1" t="s">
        <v>6385</v>
      </c>
    </row>
    <row r="1335">
      <c r="A1335" s="1" t="s">
        <v>4327</v>
      </c>
      <c r="B1335" s="1">
        <v>25.0</v>
      </c>
      <c r="C1335" s="1">
        <v>29.0</v>
      </c>
      <c r="D1335" s="1" t="s">
        <v>6386</v>
      </c>
    </row>
    <row r="1336">
      <c r="A1336" s="1" t="s">
        <v>4330</v>
      </c>
      <c r="B1336" s="1">
        <v>26.0</v>
      </c>
      <c r="C1336" s="1">
        <v>30.0</v>
      </c>
      <c r="D1336" s="1" t="s">
        <v>6387</v>
      </c>
    </row>
    <row r="1337">
      <c r="A1337" s="1" t="s">
        <v>4333</v>
      </c>
      <c r="B1337" s="1">
        <v>27.0</v>
      </c>
      <c r="C1337" s="1">
        <v>0.0</v>
      </c>
      <c r="D1337" s="1" t="s">
        <v>6388</v>
      </c>
    </row>
    <row r="1338">
      <c r="A1338" s="1" t="s">
        <v>4337</v>
      </c>
      <c r="B1338" s="1">
        <v>28.0</v>
      </c>
      <c r="C1338" s="1">
        <v>1.0</v>
      </c>
      <c r="D1338" s="1" t="s">
        <v>6389</v>
      </c>
    </row>
    <row r="1339">
      <c r="A1339" s="1" t="s">
        <v>4341</v>
      </c>
      <c r="B1339" s="1">
        <v>29.0</v>
      </c>
      <c r="C1339" s="1">
        <v>2.0</v>
      </c>
      <c r="D1339" s="1" t="s">
        <v>6390</v>
      </c>
    </row>
    <row r="1340">
      <c r="A1340" s="1" t="s">
        <v>4344</v>
      </c>
      <c r="B1340" s="1">
        <v>30.0</v>
      </c>
      <c r="C1340" s="1">
        <v>3.0</v>
      </c>
      <c r="D1340" s="1" t="s">
        <v>6391</v>
      </c>
    </row>
    <row r="1341">
      <c r="A1341" s="1" t="s">
        <v>4347</v>
      </c>
      <c r="B1341" s="1">
        <v>0.0</v>
      </c>
      <c r="C1341" s="1">
        <v>4.0</v>
      </c>
      <c r="D1341" s="1" t="s">
        <v>6392</v>
      </c>
    </row>
    <row r="1342">
      <c r="A1342" s="1" t="s">
        <v>4350</v>
      </c>
      <c r="B1342" s="1">
        <v>1.0</v>
      </c>
      <c r="C1342" s="1">
        <v>5.0</v>
      </c>
      <c r="D1342" s="1" t="s">
        <v>6393</v>
      </c>
    </row>
    <row r="1343">
      <c r="A1343" s="1" t="s">
        <v>4354</v>
      </c>
      <c r="B1343" s="1">
        <v>2.0</v>
      </c>
      <c r="C1343" s="1">
        <v>6.0</v>
      </c>
      <c r="D1343" s="1" t="s">
        <v>6394</v>
      </c>
    </row>
    <row r="1344">
      <c r="A1344" s="1" t="s">
        <v>4357</v>
      </c>
      <c r="B1344" s="1">
        <v>3.0</v>
      </c>
      <c r="C1344" s="1">
        <v>7.0</v>
      </c>
      <c r="D1344" s="1" t="s">
        <v>6395</v>
      </c>
    </row>
    <row r="1345">
      <c r="A1345" s="1" t="s">
        <v>4361</v>
      </c>
      <c r="B1345" s="1">
        <v>4.0</v>
      </c>
      <c r="C1345" s="1">
        <v>8.0</v>
      </c>
      <c r="D1345" s="1" t="s">
        <v>6396</v>
      </c>
    </row>
    <row r="1346">
      <c r="A1346" s="1" t="s">
        <v>4363</v>
      </c>
      <c r="B1346" s="1">
        <v>5.0</v>
      </c>
      <c r="C1346" s="1">
        <v>9.0</v>
      </c>
      <c r="D1346" s="1" t="s">
        <v>6397</v>
      </c>
    </row>
    <row r="1347">
      <c r="A1347" s="1" t="s">
        <v>4366</v>
      </c>
      <c r="B1347" s="1">
        <v>6.0</v>
      </c>
      <c r="C1347" s="1">
        <v>10.0</v>
      </c>
      <c r="D1347" s="1" t="s">
        <v>6398</v>
      </c>
    </row>
    <row r="1348">
      <c r="A1348" s="1" t="s">
        <v>4369</v>
      </c>
      <c r="B1348" s="1">
        <v>7.0</v>
      </c>
      <c r="C1348" s="1">
        <v>11.0</v>
      </c>
      <c r="D1348" s="1" t="s">
        <v>6399</v>
      </c>
    </row>
    <row r="1349">
      <c r="A1349" s="1" t="s">
        <v>4372</v>
      </c>
      <c r="B1349" s="1">
        <v>8.0</v>
      </c>
      <c r="C1349" s="1">
        <v>12.0</v>
      </c>
      <c r="D1349" s="1" t="s">
        <v>6400</v>
      </c>
    </row>
    <row r="1350">
      <c r="A1350" s="1" t="s">
        <v>4375</v>
      </c>
      <c r="B1350" s="1">
        <v>9.0</v>
      </c>
      <c r="C1350" s="1">
        <v>13.0</v>
      </c>
      <c r="D1350" s="1" t="s">
        <v>6401</v>
      </c>
    </row>
    <row r="1351">
      <c r="A1351" s="1" t="s">
        <v>4379</v>
      </c>
      <c r="B1351" s="1">
        <v>10.0</v>
      </c>
      <c r="C1351" s="1">
        <v>14.0</v>
      </c>
      <c r="D1351" s="1" t="s">
        <v>6402</v>
      </c>
    </row>
    <row r="1352">
      <c r="A1352" s="1" t="s">
        <v>4382</v>
      </c>
      <c r="B1352" s="1">
        <v>11.0</v>
      </c>
      <c r="C1352" s="1">
        <v>15.0</v>
      </c>
      <c r="D1352" s="1" t="s">
        <v>6403</v>
      </c>
    </row>
    <row r="1353">
      <c r="A1353" s="1" t="s">
        <v>4386</v>
      </c>
      <c r="B1353" s="1">
        <v>12.0</v>
      </c>
      <c r="C1353" s="1">
        <v>16.0</v>
      </c>
      <c r="D1353" s="1" t="s">
        <v>6404</v>
      </c>
    </row>
    <row r="1354">
      <c r="A1354" s="1" t="s">
        <v>4388</v>
      </c>
      <c r="B1354" s="1">
        <v>13.0</v>
      </c>
      <c r="C1354" s="1">
        <v>17.0</v>
      </c>
      <c r="D1354" s="1" t="s">
        <v>6405</v>
      </c>
    </row>
    <row r="1355">
      <c r="A1355" s="1" t="s">
        <v>4392</v>
      </c>
      <c r="B1355" s="1">
        <v>14.0</v>
      </c>
      <c r="C1355" s="1">
        <v>18.0</v>
      </c>
      <c r="D1355" s="1" t="s">
        <v>6406</v>
      </c>
    </row>
    <row r="1356">
      <c r="A1356" s="1" t="s">
        <v>4396</v>
      </c>
      <c r="B1356" s="1">
        <v>15.0</v>
      </c>
      <c r="C1356" s="1">
        <v>19.0</v>
      </c>
      <c r="D1356" s="1" t="s">
        <v>6407</v>
      </c>
    </row>
    <row r="1357">
      <c r="A1357" s="1" t="s">
        <v>4400</v>
      </c>
      <c r="B1357" s="1">
        <v>16.0</v>
      </c>
      <c r="C1357" s="1">
        <v>20.0</v>
      </c>
      <c r="D1357" s="1" t="s">
        <v>6408</v>
      </c>
    </row>
    <row r="1358">
      <c r="A1358" s="1" t="s">
        <v>4405</v>
      </c>
      <c r="B1358" s="1">
        <v>17.0</v>
      </c>
      <c r="C1358" s="1">
        <v>21.0</v>
      </c>
      <c r="D1358" s="1" t="s">
        <v>6409</v>
      </c>
    </row>
    <row r="1359">
      <c r="A1359" s="1" t="s">
        <v>4408</v>
      </c>
      <c r="B1359" s="1">
        <v>18.0</v>
      </c>
      <c r="C1359" s="1">
        <v>22.0</v>
      </c>
      <c r="D1359" s="1" t="s">
        <v>6410</v>
      </c>
    </row>
    <row r="1360">
      <c r="A1360" s="1" t="s">
        <v>4413</v>
      </c>
      <c r="B1360" s="1">
        <v>19.0</v>
      </c>
      <c r="C1360" s="1">
        <v>23.0</v>
      </c>
      <c r="D1360" s="1" t="s">
        <v>6411</v>
      </c>
    </row>
    <row r="1361">
      <c r="A1361" s="1" t="s">
        <v>4416</v>
      </c>
      <c r="B1361" s="1">
        <v>20.0</v>
      </c>
      <c r="C1361" s="1">
        <v>24.0</v>
      </c>
      <c r="D1361" s="1" t="s">
        <v>6412</v>
      </c>
    </row>
    <row r="1362">
      <c r="A1362" s="1" t="s">
        <v>4419</v>
      </c>
      <c r="B1362" s="1">
        <v>21.0</v>
      </c>
      <c r="C1362" s="1">
        <v>25.0</v>
      </c>
      <c r="D1362" s="1" t="s">
        <v>6413</v>
      </c>
    </row>
    <row r="1363">
      <c r="A1363" s="1" t="s">
        <v>4423</v>
      </c>
      <c r="B1363" s="1">
        <v>22.0</v>
      </c>
      <c r="C1363" s="1">
        <v>26.0</v>
      </c>
      <c r="D1363" s="1" t="s">
        <v>6414</v>
      </c>
    </row>
    <row r="1364">
      <c r="A1364" s="1" t="s">
        <v>4427</v>
      </c>
      <c r="B1364" s="1">
        <v>23.0</v>
      </c>
      <c r="C1364" s="1">
        <v>27.0</v>
      </c>
      <c r="D1364" s="1" t="s">
        <v>6415</v>
      </c>
    </row>
    <row r="1365">
      <c r="A1365" s="1" t="s">
        <v>4431</v>
      </c>
      <c r="B1365" s="1">
        <v>24.0</v>
      </c>
      <c r="C1365" s="1">
        <v>28.0</v>
      </c>
      <c r="D1365" s="1" t="s">
        <v>6416</v>
      </c>
    </row>
    <row r="1366">
      <c r="A1366" s="1" t="s">
        <v>4434</v>
      </c>
      <c r="B1366" s="1">
        <v>25.0</v>
      </c>
      <c r="C1366" s="1">
        <v>29.0</v>
      </c>
      <c r="D1366" s="1" t="s">
        <v>6417</v>
      </c>
    </row>
    <row r="1367">
      <c r="A1367" s="1" t="s">
        <v>4437</v>
      </c>
      <c r="B1367" s="1">
        <v>26.0</v>
      </c>
      <c r="C1367" s="1">
        <v>30.0</v>
      </c>
      <c r="D1367" s="1" t="s">
        <v>6418</v>
      </c>
    </row>
    <row r="1368">
      <c r="A1368" s="1" t="s">
        <v>4441</v>
      </c>
      <c r="B1368" s="1">
        <v>27.0</v>
      </c>
      <c r="C1368" s="1">
        <v>0.0</v>
      </c>
      <c r="D1368" s="1" t="s">
        <v>6419</v>
      </c>
    </row>
    <row r="1369">
      <c r="A1369" s="1" t="s">
        <v>4444</v>
      </c>
      <c r="B1369" s="1">
        <v>28.0</v>
      </c>
      <c r="C1369" s="1">
        <v>1.0</v>
      </c>
      <c r="D1369" s="1" t="s">
        <v>6420</v>
      </c>
    </row>
    <row r="1370">
      <c r="A1370" s="1" t="s">
        <v>4447</v>
      </c>
      <c r="B1370" s="1">
        <v>29.0</v>
      </c>
      <c r="C1370" s="1">
        <v>2.0</v>
      </c>
      <c r="D1370" s="1" t="s">
        <v>6421</v>
      </c>
    </row>
    <row r="1371">
      <c r="A1371" s="1" t="s">
        <v>4450</v>
      </c>
      <c r="B1371" s="1">
        <v>30.0</v>
      </c>
      <c r="C1371" s="1">
        <v>3.0</v>
      </c>
      <c r="D1371" s="1" t="s">
        <v>6422</v>
      </c>
    </row>
    <row r="1372">
      <c r="A1372" s="1" t="s">
        <v>4455</v>
      </c>
      <c r="B1372" s="1">
        <v>0.0</v>
      </c>
      <c r="C1372" s="1">
        <v>4.0</v>
      </c>
      <c r="D1372" s="1" t="s">
        <v>6423</v>
      </c>
    </row>
    <row r="1373">
      <c r="A1373" s="1" t="s">
        <v>4458</v>
      </c>
      <c r="B1373" s="1">
        <v>1.0</v>
      </c>
      <c r="C1373" s="1">
        <v>5.0</v>
      </c>
      <c r="D1373" s="1" t="s">
        <v>6424</v>
      </c>
    </row>
    <row r="1374">
      <c r="A1374" s="1" t="s">
        <v>4461</v>
      </c>
      <c r="B1374" s="1">
        <v>2.0</v>
      </c>
      <c r="C1374" s="1">
        <v>6.0</v>
      </c>
      <c r="D1374" s="1" t="s">
        <v>6425</v>
      </c>
    </row>
    <row r="1375">
      <c r="A1375" s="1" t="s">
        <v>4463</v>
      </c>
      <c r="B1375" s="1">
        <v>3.0</v>
      </c>
      <c r="C1375" s="1">
        <v>7.0</v>
      </c>
      <c r="D1375" s="1" t="s">
        <v>6426</v>
      </c>
    </row>
    <row r="1376">
      <c r="A1376" s="1" t="s">
        <v>4466</v>
      </c>
      <c r="B1376" s="1">
        <v>4.0</v>
      </c>
      <c r="C1376" s="1">
        <v>8.0</v>
      </c>
      <c r="D1376" s="1" t="s">
        <v>6427</v>
      </c>
    </row>
    <row r="1377">
      <c r="A1377" s="1" t="s">
        <v>4469</v>
      </c>
      <c r="B1377" s="1">
        <v>5.0</v>
      </c>
      <c r="C1377" s="1">
        <v>9.0</v>
      </c>
      <c r="D1377" s="1" t="s">
        <v>6428</v>
      </c>
    </row>
    <row r="1378">
      <c r="A1378" s="1" t="s">
        <v>4472</v>
      </c>
      <c r="B1378" s="1">
        <v>6.0</v>
      </c>
      <c r="C1378" s="1">
        <v>10.0</v>
      </c>
      <c r="D1378" s="1" t="s">
        <v>6429</v>
      </c>
    </row>
    <row r="1379">
      <c r="A1379" s="1" t="s">
        <v>4475</v>
      </c>
      <c r="B1379" s="1">
        <v>7.0</v>
      </c>
      <c r="C1379" s="1">
        <v>11.0</v>
      </c>
      <c r="D1379" s="1" t="s">
        <v>6430</v>
      </c>
    </row>
    <row r="1380">
      <c r="A1380" s="1" t="s">
        <v>4479</v>
      </c>
      <c r="B1380" s="1">
        <v>8.0</v>
      </c>
      <c r="C1380" s="1">
        <v>12.0</v>
      </c>
      <c r="D1380" s="1" t="s">
        <v>6431</v>
      </c>
    </row>
    <row r="1381">
      <c r="A1381" s="1" t="s">
        <v>4483</v>
      </c>
      <c r="B1381" s="1">
        <v>9.0</v>
      </c>
      <c r="C1381" s="1">
        <v>13.0</v>
      </c>
      <c r="D1381" s="1" t="s">
        <v>6432</v>
      </c>
    </row>
    <row r="1382">
      <c r="A1382" s="1" t="s">
        <v>4485</v>
      </c>
      <c r="B1382" s="1">
        <v>10.0</v>
      </c>
      <c r="C1382" s="1">
        <v>14.0</v>
      </c>
      <c r="D1382" s="1" t="s">
        <v>6433</v>
      </c>
    </row>
    <row r="1383">
      <c r="A1383" s="1" t="s">
        <v>4489</v>
      </c>
      <c r="B1383" s="1">
        <v>11.0</v>
      </c>
      <c r="C1383" s="1">
        <v>15.0</v>
      </c>
      <c r="D1383" s="1" t="s">
        <v>6434</v>
      </c>
    </row>
    <row r="1384">
      <c r="A1384" s="1" t="s">
        <v>4492</v>
      </c>
      <c r="B1384" s="1">
        <v>12.0</v>
      </c>
      <c r="C1384" s="1">
        <v>16.0</v>
      </c>
      <c r="D1384" s="1" t="s">
        <v>6435</v>
      </c>
    </row>
    <row r="1385">
      <c r="A1385" s="1" t="s">
        <v>4495</v>
      </c>
      <c r="B1385" s="1">
        <v>13.0</v>
      </c>
      <c r="C1385" s="1">
        <v>17.0</v>
      </c>
      <c r="D1385" s="1" t="s">
        <v>6436</v>
      </c>
    </row>
    <row r="1386">
      <c r="A1386" s="1" t="s">
        <v>4498</v>
      </c>
      <c r="B1386" s="1">
        <v>14.0</v>
      </c>
      <c r="C1386" s="1">
        <v>18.0</v>
      </c>
      <c r="D1386" s="1" t="s">
        <v>6437</v>
      </c>
    </row>
    <row r="1387">
      <c r="A1387" s="1" t="s">
        <v>4501</v>
      </c>
      <c r="B1387" s="1">
        <v>15.0</v>
      </c>
      <c r="C1387" s="1">
        <v>19.0</v>
      </c>
      <c r="D1387" s="1" t="s">
        <v>6438</v>
      </c>
    </row>
    <row r="1388">
      <c r="A1388" s="1" t="s">
        <v>4505</v>
      </c>
      <c r="B1388" s="1">
        <v>16.0</v>
      </c>
      <c r="C1388" s="1">
        <v>20.0</v>
      </c>
      <c r="D1388" s="1" t="s">
        <v>6439</v>
      </c>
    </row>
    <row r="1389">
      <c r="A1389" s="1" t="s">
        <v>4508</v>
      </c>
      <c r="B1389" s="1">
        <v>17.0</v>
      </c>
      <c r="C1389" s="1">
        <v>21.0</v>
      </c>
      <c r="D1389" s="1" t="s">
        <v>6440</v>
      </c>
    </row>
    <row r="1390">
      <c r="A1390" s="1" t="s">
        <v>4513</v>
      </c>
      <c r="B1390" s="1">
        <v>18.0</v>
      </c>
      <c r="C1390" s="1">
        <v>22.0</v>
      </c>
      <c r="D1390" s="1" t="s">
        <v>6441</v>
      </c>
    </row>
    <row r="1391">
      <c r="A1391" s="1" t="s">
        <v>4516</v>
      </c>
      <c r="B1391" s="1">
        <v>19.0</v>
      </c>
      <c r="C1391" s="1">
        <v>23.0</v>
      </c>
      <c r="D1391" s="1" t="s">
        <v>6442</v>
      </c>
    </row>
    <row r="1392">
      <c r="A1392" s="1" t="s">
        <v>4519</v>
      </c>
      <c r="B1392" s="1">
        <v>20.0</v>
      </c>
    </row>
    <row r="1393">
      <c r="A1393" s="1" t="s">
        <v>4523</v>
      </c>
      <c r="B1393" s="1">
        <v>21.0</v>
      </c>
    </row>
    <row r="1394">
      <c r="A1394" s="1" t="s">
        <v>4525</v>
      </c>
      <c r="B1394" s="1">
        <v>22.0</v>
      </c>
      <c r="C1394" s="2"/>
    </row>
    <row r="1395">
      <c r="A1395" s="1" t="s">
        <v>4528</v>
      </c>
      <c r="B1395" s="1">
        <v>23.0</v>
      </c>
      <c r="C1395" s="2"/>
    </row>
    <row r="1396">
      <c r="A1396" s="1" t="s">
        <v>4531</v>
      </c>
      <c r="B1396" s="1">
        <v>24.0</v>
      </c>
      <c r="C1396" s="2"/>
    </row>
    <row r="1397">
      <c r="A1397" s="1" t="s">
        <v>4534</v>
      </c>
      <c r="B1397" s="1">
        <v>25.0</v>
      </c>
      <c r="D1397" s="6"/>
    </row>
    <row r="1398">
      <c r="A1398" s="1" t="s">
        <v>4539</v>
      </c>
      <c r="B1398" s="1">
        <v>26.0</v>
      </c>
      <c r="D1398" s="6"/>
    </row>
    <row r="1399">
      <c r="A1399" s="1" t="s">
        <v>4544</v>
      </c>
      <c r="B1399" s="1">
        <v>27.0</v>
      </c>
      <c r="D1399" s="6"/>
    </row>
    <row r="1400">
      <c r="A1400" s="1" t="s">
        <v>4548</v>
      </c>
      <c r="B1400" s="1">
        <v>28.0</v>
      </c>
      <c r="D1400" s="6"/>
    </row>
    <row r="1401">
      <c r="A1401" s="1" t="s">
        <v>4552</v>
      </c>
      <c r="B1401" s="1">
        <v>29.0</v>
      </c>
      <c r="D1401" s="6"/>
    </row>
    <row r="1402">
      <c r="A1402" s="1" t="s">
        <v>4556</v>
      </c>
      <c r="B1402" s="1">
        <v>30.0</v>
      </c>
      <c r="D1402" s="6"/>
    </row>
    <row r="1403">
      <c r="A1403" s="1" t="s">
        <v>4560</v>
      </c>
      <c r="B1403" s="1">
        <v>0.0</v>
      </c>
      <c r="D1403" s="6"/>
    </row>
    <row r="1404">
      <c r="A1404" s="1" t="s">
        <v>4563</v>
      </c>
      <c r="B1404" s="1">
        <v>1.0</v>
      </c>
      <c r="D1404" s="6"/>
    </row>
    <row r="1405">
      <c r="A1405" s="1" t="s">
        <v>4567</v>
      </c>
      <c r="B1405" s="1">
        <v>2.0</v>
      </c>
      <c r="D1405" s="6"/>
    </row>
    <row r="1406">
      <c r="A1406" s="1" t="s">
        <v>4571</v>
      </c>
      <c r="B1406" s="1">
        <v>3.0</v>
      </c>
      <c r="D1406" s="6"/>
    </row>
    <row r="1407">
      <c r="A1407" s="1" t="s">
        <v>4576</v>
      </c>
      <c r="B1407" s="1">
        <v>4.0</v>
      </c>
      <c r="D1407" s="6"/>
    </row>
    <row r="1408">
      <c r="A1408" s="1" t="s">
        <v>4580</v>
      </c>
      <c r="B1408" s="1">
        <v>5.0</v>
      </c>
      <c r="D1408" s="6"/>
    </row>
    <row r="1409">
      <c r="A1409" s="1" t="s">
        <v>4583</v>
      </c>
      <c r="B1409" s="1">
        <v>6.0</v>
      </c>
      <c r="D1409" s="6"/>
    </row>
    <row r="1410">
      <c r="A1410" s="1" t="s">
        <v>4586</v>
      </c>
      <c r="B1410" s="1">
        <v>7.0</v>
      </c>
      <c r="D1410" s="6"/>
    </row>
    <row r="1411">
      <c r="A1411" s="1" t="s">
        <v>4589</v>
      </c>
      <c r="B1411" s="1">
        <v>8.0</v>
      </c>
      <c r="D1411" s="6"/>
    </row>
    <row r="1412">
      <c r="A1412" s="1" t="s">
        <v>4592</v>
      </c>
      <c r="B1412" s="1">
        <v>9.0</v>
      </c>
      <c r="D1412" s="6"/>
    </row>
    <row r="1413">
      <c r="A1413" s="1" t="s">
        <v>4595</v>
      </c>
      <c r="B1413" s="1">
        <v>10.0</v>
      </c>
      <c r="D1413" s="6"/>
    </row>
    <row r="1414">
      <c r="A1414" s="1" t="s">
        <v>4598</v>
      </c>
      <c r="B1414" s="1">
        <v>11.0</v>
      </c>
      <c r="D1414" s="6"/>
    </row>
    <row r="1415">
      <c r="A1415" s="1" t="s">
        <v>4602</v>
      </c>
      <c r="B1415" s="1">
        <v>12.0</v>
      </c>
      <c r="D1415" s="6"/>
    </row>
    <row r="1416">
      <c r="A1416" s="1" t="s">
        <v>4606</v>
      </c>
      <c r="B1416" s="1">
        <v>13.0</v>
      </c>
      <c r="D1416" s="6"/>
    </row>
    <row r="1417">
      <c r="A1417" s="1" t="s">
        <v>4608</v>
      </c>
      <c r="B1417" s="1">
        <v>14.0</v>
      </c>
      <c r="D1417" s="6"/>
    </row>
    <row r="1418">
      <c r="A1418" s="1" t="s">
        <v>4613</v>
      </c>
      <c r="B1418" s="1">
        <v>15.0</v>
      </c>
      <c r="D1418" s="6"/>
    </row>
    <row r="1419">
      <c r="A1419" s="1" t="s">
        <v>4618</v>
      </c>
      <c r="B1419" s="1">
        <v>16.0</v>
      </c>
      <c r="D1419" s="6"/>
    </row>
    <row r="1420">
      <c r="A1420" s="1" t="s">
        <v>4622</v>
      </c>
      <c r="B1420" s="1">
        <v>17.0</v>
      </c>
      <c r="D1420" s="6"/>
    </row>
    <row r="1421">
      <c r="A1421" s="1" t="s">
        <v>4624</v>
      </c>
      <c r="B1421" s="1">
        <v>18.0</v>
      </c>
      <c r="D1421" s="6"/>
    </row>
    <row r="1422">
      <c r="A1422" s="1" t="s">
        <v>4628</v>
      </c>
      <c r="B1422" s="1">
        <v>19.0</v>
      </c>
      <c r="D1422" s="6"/>
    </row>
    <row r="1423">
      <c r="A1423" s="1" t="s">
        <v>4631</v>
      </c>
      <c r="B1423" s="1">
        <v>20.0</v>
      </c>
      <c r="D1423" s="6"/>
    </row>
    <row r="1424">
      <c r="A1424" s="1" t="s">
        <v>4634</v>
      </c>
      <c r="B1424" s="1">
        <v>21.0</v>
      </c>
      <c r="D1424" s="6"/>
    </row>
    <row r="1425">
      <c r="A1425" s="1" t="s">
        <v>4637</v>
      </c>
      <c r="B1425" s="1">
        <v>22.0</v>
      </c>
      <c r="D1425" s="6"/>
    </row>
    <row r="1426">
      <c r="A1426" s="1" t="s">
        <v>4640</v>
      </c>
      <c r="B1426" s="1">
        <v>23.0</v>
      </c>
      <c r="D1426" s="6"/>
    </row>
    <row r="1427">
      <c r="A1427" s="1" t="s">
        <v>4644</v>
      </c>
      <c r="B1427" s="1">
        <v>24.0</v>
      </c>
      <c r="D1427" s="6"/>
    </row>
    <row r="1428">
      <c r="A1428" s="1" t="s">
        <v>4647</v>
      </c>
      <c r="B1428" s="1">
        <v>25.0</v>
      </c>
      <c r="D1428" s="6"/>
    </row>
    <row r="1429">
      <c r="A1429" s="1" t="s">
        <v>4651</v>
      </c>
      <c r="B1429" s="1">
        <v>26.0</v>
      </c>
      <c r="D1429" s="6"/>
    </row>
    <row r="1430">
      <c r="A1430" s="1" t="s">
        <v>4655</v>
      </c>
      <c r="B1430" s="1">
        <v>27.0</v>
      </c>
      <c r="D1430" s="6"/>
    </row>
    <row r="1431">
      <c r="A1431" s="1" t="s">
        <v>4659</v>
      </c>
      <c r="B1431" s="1">
        <v>28.0</v>
      </c>
      <c r="D1431" s="6"/>
    </row>
    <row r="1432">
      <c r="A1432" s="1" t="s">
        <v>4662</v>
      </c>
      <c r="B1432" s="1">
        <v>29.0</v>
      </c>
      <c r="D1432" s="6"/>
    </row>
    <row r="1433">
      <c r="A1433" s="1" t="s">
        <v>4665</v>
      </c>
      <c r="B1433" s="1">
        <v>30.0</v>
      </c>
      <c r="D1433" s="6"/>
    </row>
    <row r="1434">
      <c r="A1434" s="1" t="s">
        <v>4668</v>
      </c>
      <c r="B1434" s="1">
        <v>0.0</v>
      </c>
      <c r="D1434" s="6"/>
    </row>
    <row r="1435">
      <c r="A1435" s="1" t="s">
        <v>4671</v>
      </c>
      <c r="B1435" s="1">
        <v>1.0</v>
      </c>
      <c r="D1435" s="6"/>
    </row>
    <row r="1436">
      <c r="A1436" s="1" t="s">
        <v>4675</v>
      </c>
      <c r="B1436" s="1">
        <v>2.0</v>
      </c>
      <c r="D1436" s="6"/>
    </row>
    <row r="1437">
      <c r="A1437" s="1" t="s">
        <v>4679</v>
      </c>
      <c r="B1437" s="1">
        <v>3.0</v>
      </c>
      <c r="D1437" s="6"/>
    </row>
    <row r="1438">
      <c r="A1438" s="1" t="s">
        <v>4683</v>
      </c>
      <c r="B1438" s="1">
        <v>4.0</v>
      </c>
      <c r="D1438" s="6"/>
    </row>
    <row r="1439">
      <c r="A1439" s="1" t="s">
        <v>4688</v>
      </c>
      <c r="B1439" s="1">
        <v>5.0</v>
      </c>
      <c r="D1439" s="6"/>
    </row>
    <row r="1440">
      <c r="A1440" s="1" t="s">
        <v>4692</v>
      </c>
      <c r="B1440" s="1">
        <v>6.0</v>
      </c>
      <c r="D1440" s="6"/>
    </row>
    <row r="1441">
      <c r="A1441" s="1" t="s">
        <v>4695</v>
      </c>
      <c r="B1441" s="1">
        <v>7.0</v>
      </c>
      <c r="D1441" s="6"/>
    </row>
    <row r="1442">
      <c r="A1442" s="1" t="s">
        <v>4699</v>
      </c>
      <c r="B1442" s="1">
        <v>8.0</v>
      </c>
      <c r="D1442" s="6"/>
    </row>
    <row r="1443">
      <c r="A1443" s="1" t="s">
        <v>4703</v>
      </c>
      <c r="B1443" s="1">
        <v>9.0</v>
      </c>
      <c r="D1443" s="6"/>
    </row>
    <row r="1444">
      <c r="A1444" s="1" t="s">
        <v>4707</v>
      </c>
      <c r="B1444" s="1">
        <v>10.0</v>
      </c>
      <c r="D1444" s="6"/>
    </row>
    <row r="1445">
      <c r="A1445" s="1" t="s">
        <v>4710</v>
      </c>
      <c r="B1445" s="1">
        <v>11.0</v>
      </c>
      <c r="D1445" s="6"/>
    </row>
    <row r="1446">
      <c r="A1446" s="1" t="s">
        <v>4714</v>
      </c>
      <c r="B1446" s="1">
        <v>12.0</v>
      </c>
      <c r="D1446" s="6"/>
    </row>
    <row r="1447">
      <c r="A1447" s="1" t="s">
        <v>4718</v>
      </c>
      <c r="B1447" s="1">
        <v>13.0</v>
      </c>
      <c r="D1447" s="6"/>
    </row>
    <row r="1448">
      <c r="A1448" s="1" t="s">
        <v>4721</v>
      </c>
      <c r="B1448" s="1">
        <v>14.0</v>
      </c>
      <c r="D1448" s="6"/>
    </row>
    <row r="1449">
      <c r="A1449" s="1" t="s">
        <v>4725</v>
      </c>
      <c r="B1449" s="1">
        <v>15.0</v>
      </c>
      <c r="D1449" s="6"/>
    </row>
    <row r="1450">
      <c r="A1450" s="1" t="s">
        <v>4728</v>
      </c>
      <c r="B1450" s="1">
        <v>16.0</v>
      </c>
      <c r="D1450" s="6"/>
    </row>
    <row r="1451">
      <c r="A1451" s="1" t="s">
        <v>4732</v>
      </c>
      <c r="B1451" s="1">
        <v>17.0</v>
      </c>
      <c r="D1451" s="6"/>
    </row>
    <row r="1452">
      <c r="A1452" s="1" t="s">
        <v>4736</v>
      </c>
      <c r="B1452" s="1">
        <v>18.0</v>
      </c>
      <c r="D1452" s="6"/>
    </row>
    <row r="1453">
      <c r="A1453" s="1" t="s">
        <v>4739</v>
      </c>
      <c r="B1453" s="1">
        <v>19.0</v>
      </c>
      <c r="D1453" s="6"/>
    </row>
    <row r="1454">
      <c r="A1454" s="1" t="s">
        <v>4742</v>
      </c>
      <c r="B1454" s="1">
        <v>20.0</v>
      </c>
      <c r="D1454" s="6"/>
    </row>
    <row r="1455">
      <c r="A1455" s="1" t="s">
        <v>4745</v>
      </c>
      <c r="B1455" s="1">
        <v>21.0</v>
      </c>
      <c r="D1455" s="6"/>
    </row>
    <row r="1456">
      <c r="A1456" s="1" t="s">
        <v>4748</v>
      </c>
      <c r="B1456" s="1">
        <v>22.0</v>
      </c>
      <c r="D1456" s="6"/>
    </row>
    <row r="1457">
      <c r="A1457" s="1" t="s">
        <v>4752</v>
      </c>
      <c r="B1457" s="1">
        <v>23.0</v>
      </c>
      <c r="D1457" s="6"/>
    </row>
    <row r="1458">
      <c r="A1458" s="1" t="s">
        <v>4755</v>
      </c>
      <c r="B1458" s="1">
        <v>24.0</v>
      </c>
      <c r="D1458" s="6"/>
    </row>
    <row r="1459">
      <c r="A1459" s="1" t="s">
        <v>4759</v>
      </c>
      <c r="B1459" s="1">
        <v>25.0</v>
      </c>
      <c r="D1459" s="6"/>
    </row>
    <row r="1460">
      <c r="A1460" s="1" t="s">
        <v>4763</v>
      </c>
      <c r="B1460" s="1">
        <v>26.0</v>
      </c>
      <c r="D1460" s="6"/>
    </row>
    <row r="1461">
      <c r="A1461" s="1" t="s">
        <v>4766</v>
      </c>
      <c r="B1461" s="1">
        <v>27.0</v>
      </c>
      <c r="D1461" s="6"/>
    </row>
    <row r="1462">
      <c r="A1462" s="1" t="s">
        <v>4770</v>
      </c>
      <c r="B1462" s="1">
        <v>28.0</v>
      </c>
      <c r="D1462" s="6"/>
    </row>
    <row r="1463">
      <c r="A1463" s="1" t="s">
        <v>4774</v>
      </c>
      <c r="B1463" s="1">
        <v>29.0</v>
      </c>
      <c r="D1463" s="6"/>
    </row>
    <row r="1464">
      <c r="A1464" s="1" t="s">
        <v>4777</v>
      </c>
      <c r="B1464" s="1">
        <v>30.0</v>
      </c>
      <c r="D1464" s="6"/>
    </row>
    <row r="1465">
      <c r="A1465" s="1" t="s">
        <v>4780</v>
      </c>
      <c r="B1465" s="1">
        <v>0.0</v>
      </c>
      <c r="D1465" s="6"/>
    </row>
    <row r="1466">
      <c r="A1466" s="1" t="s">
        <v>4782</v>
      </c>
      <c r="B1466" s="1">
        <v>1.0</v>
      </c>
      <c r="D1466" s="6"/>
    </row>
    <row r="1467">
      <c r="A1467" s="1" t="s">
        <v>4785</v>
      </c>
      <c r="B1467" s="1">
        <v>2.0</v>
      </c>
      <c r="D1467" s="6"/>
    </row>
    <row r="1468">
      <c r="A1468" s="1" t="s">
        <v>4788</v>
      </c>
      <c r="B1468" s="1">
        <v>3.0</v>
      </c>
      <c r="D1468" s="6"/>
    </row>
    <row r="1469">
      <c r="A1469" s="1" t="s">
        <v>4791</v>
      </c>
      <c r="B1469" s="1">
        <v>4.0</v>
      </c>
      <c r="D1469" s="6"/>
    </row>
    <row r="1470">
      <c r="A1470" s="1" t="s">
        <v>4795</v>
      </c>
      <c r="B1470" s="1">
        <v>5.0</v>
      </c>
      <c r="D1470" s="6"/>
    </row>
    <row r="1471">
      <c r="A1471" s="1" t="s">
        <v>4800</v>
      </c>
      <c r="B1471" s="1">
        <v>6.0</v>
      </c>
      <c r="D1471" s="6"/>
    </row>
    <row r="1472">
      <c r="A1472" s="1" t="s">
        <v>4804</v>
      </c>
      <c r="B1472" s="1">
        <v>7.0</v>
      </c>
      <c r="D1472" s="6"/>
    </row>
    <row r="1473">
      <c r="A1473" s="1" t="s">
        <v>4808</v>
      </c>
      <c r="B1473" s="1">
        <v>8.0</v>
      </c>
      <c r="D1473" s="6"/>
    </row>
    <row r="1474">
      <c r="A1474" s="1" t="s">
        <v>4812</v>
      </c>
      <c r="B1474" s="1">
        <v>9.0</v>
      </c>
      <c r="D1474" s="6"/>
    </row>
    <row r="1475">
      <c r="A1475" s="1" t="s">
        <v>4815</v>
      </c>
      <c r="B1475" s="1">
        <v>10.0</v>
      </c>
      <c r="D1475" s="6"/>
    </row>
    <row r="1476">
      <c r="A1476" s="1" t="s">
        <v>4818</v>
      </c>
      <c r="B1476" s="1">
        <v>11.0</v>
      </c>
      <c r="D1476" s="6"/>
    </row>
    <row r="1477">
      <c r="A1477" s="1" t="s">
        <v>4822</v>
      </c>
      <c r="B1477" s="1">
        <v>12.0</v>
      </c>
      <c r="D1477" s="6"/>
    </row>
    <row r="1478">
      <c r="A1478" s="1" t="s">
        <v>4825</v>
      </c>
      <c r="B1478" s="1">
        <v>13.0</v>
      </c>
      <c r="D1478" s="6"/>
    </row>
    <row r="1479">
      <c r="A1479" s="1" t="s">
        <v>4828</v>
      </c>
      <c r="B1479" s="1">
        <v>14.0</v>
      </c>
      <c r="D1479" s="6"/>
    </row>
    <row r="1480">
      <c r="A1480" s="1" t="s">
        <v>4831</v>
      </c>
      <c r="B1480" s="1">
        <v>15.0</v>
      </c>
      <c r="D1480" s="6"/>
    </row>
    <row r="1481">
      <c r="A1481" s="1" t="s">
        <v>4833</v>
      </c>
      <c r="B1481" s="1">
        <v>16.0</v>
      </c>
      <c r="D1481" s="6"/>
    </row>
    <row r="1482">
      <c r="A1482" s="1" t="s">
        <v>4836</v>
      </c>
      <c r="B1482" s="1">
        <v>17.0</v>
      </c>
      <c r="D1482" s="6"/>
    </row>
    <row r="1483">
      <c r="A1483" s="1" t="s">
        <v>4838</v>
      </c>
      <c r="B1483" s="1">
        <v>18.0</v>
      </c>
      <c r="D1483" s="6"/>
    </row>
    <row r="1484">
      <c r="A1484" s="1" t="s">
        <v>4841</v>
      </c>
      <c r="B1484" s="1">
        <v>19.0</v>
      </c>
      <c r="D1484" s="6"/>
    </row>
    <row r="1485">
      <c r="A1485" s="1" t="s">
        <v>4843</v>
      </c>
      <c r="B1485" s="1">
        <v>20.0</v>
      </c>
      <c r="D1485" s="6"/>
    </row>
    <row r="1486">
      <c r="A1486" s="1" t="s">
        <v>4847</v>
      </c>
      <c r="B1486" s="1">
        <v>21.0</v>
      </c>
      <c r="D1486" s="6"/>
    </row>
    <row r="1487">
      <c r="A1487" s="1" t="s">
        <v>4850</v>
      </c>
      <c r="B1487" s="1">
        <v>22.0</v>
      </c>
      <c r="D1487" s="6"/>
    </row>
    <row r="1488">
      <c r="A1488" s="1" t="s">
        <v>4854</v>
      </c>
      <c r="B1488" s="1">
        <v>23.0</v>
      </c>
      <c r="D1488" s="6"/>
    </row>
    <row r="1489">
      <c r="A1489" s="1" t="s">
        <v>4857</v>
      </c>
      <c r="B1489" s="1">
        <v>24.0</v>
      </c>
      <c r="D1489" s="6"/>
    </row>
    <row r="1490">
      <c r="A1490" s="1" t="s">
        <v>4860</v>
      </c>
      <c r="B1490" s="1">
        <v>25.0</v>
      </c>
      <c r="D1490" s="6"/>
    </row>
    <row r="1491">
      <c r="A1491" s="1" t="s">
        <v>4864</v>
      </c>
      <c r="B1491" s="1">
        <v>26.0</v>
      </c>
      <c r="D1491" s="6"/>
    </row>
    <row r="1492">
      <c r="A1492" s="1" t="s">
        <v>4868</v>
      </c>
      <c r="B1492" s="1">
        <v>27.0</v>
      </c>
      <c r="D1492" s="6"/>
    </row>
    <row r="1493">
      <c r="A1493" s="1" t="s">
        <v>4871</v>
      </c>
      <c r="B1493" s="1">
        <v>28.0</v>
      </c>
      <c r="D1493" s="6"/>
    </row>
    <row r="1494">
      <c r="A1494" s="1" t="s">
        <v>4874</v>
      </c>
      <c r="B1494" s="1">
        <v>29.0</v>
      </c>
      <c r="D1494" s="6"/>
    </row>
    <row r="1495">
      <c r="A1495" s="1" t="s">
        <v>4877</v>
      </c>
      <c r="B1495" s="1">
        <v>30.0</v>
      </c>
      <c r="D1495" s="6"/>
    </row>
    <row r="1496">
      <c r="A1496" s="1" t="s">
        <v>4880</v>
      </c>
      <c r="B1496" s="1">
        <v>0.0</v>
      </c>
      <c r="D1496" s="6"/>
    </row>
    <row r="1497">
      <c r="A1497" s="1" t="s">
        <v>4884</v>
      </c>
      <c r="B1497" s="1">
        <v>1.0</v>
      </c>
      <c r="D1497" s="6"/>
    </row>
    <row r="1498">
      <c r="A1498" s="1" t="s">
        <v>4887</v>
      </c>
      <c r="B1498" s="1">
        <v>2.0</v>
      </c>
      <c r="D1498" s="6"/>
    </row>
    <row r="1499">
      <c r="A1499" s="1" t="s">
        <v>4890</v>
      </c>
      <c r="B1499" s="1">
        <v>3.0</v>
      </c>
      <c r="D1499" s="6"/>
    </row>
    <row r="1500">
      <c r="A1500" s="1" t="s">
        <v>4894</v>
      </c>
      <c r="B1500" s="1">
        <v>4.0</v>
      </c>
      <c r="D1500" s="6"/>
    </row>
    <row r="1501">
      <c r="A1501" s="1" t="s">
        <v>4897</v>
      </c>
      <c r="B1501" s="1">
        <v>5.0</v>
      </c>
      <c r="D1501" s="6"/>
    </row>
    <row r="1502">
      <c r="A1502" s="1" t="s">
        <v>4899</v>
      </c>
      <c r="B1502" s="1">
        <v>6.0</v>
      </c>
      <c r="D1502" s="6"/>
    </row>
    <row r="1503">
      <c r="A1503" s="1" t="s">
        <v>4902</v>
      </c>
      <c r="B1503" s="1">
        <v>7.0</v>
      </c>
      <c r="D1503" s="6"/>
    </row>
    <row r="1504">
      <c r="A1504" s="1" t="s">
        <v>4905</v>
      </c>
      <c r="B1504" s="1">
        <v>8.0</v>
      </c>
      <c r="D1504" s="6"/>
    </row>
    <row r="1505">
      <c r="A1505" s="1" t="s">
        <v>4908</v>
      </c>
      <c r="B1505" s="1">
        <v>9.0</v>
      </c>
      <c r="D1505" s="6"/>
    </row>
    <row r="1506">
      <c r="A1506" s="1" t="s">
        <v>4912</v>
      </c>
      <c r="B1506" s="1">
        <v>10.0</v>
      </c>
      <c r="D1506" s="6"/>
    </row>
    <row r="1507">
      <c r="A1507" s="1" t="s">
        <v>4915</v>
      </c>
      <c r="B1507" s="1">
        <v>11.0</v>
      </c>
      <c r="D1507" s="6"/>
    </row>
    <row r="1508">
      <c r="A1508" s="1" t="s">
        <v>4917</v>
      </c>
      <c r="B1508" s="1">
        <v>12.0</v>
      </c>
      <c r="D1508" s="6"/>
    </row>
    <row r="1509">
      <c r="A1509" s="1" t="s">
        <v>4919</v>
      </c>
      <c r="B1509" s="1">
        <v>13.0</v>
      </c>
      <c r="D1509" s="6"/>
    </row>
    <row r="1510">
      <c r="A1510" s="1" t="s">
        <v>4923</v>
      </c>
      <c r="B1510" s="1">
        <v>14.0</v>
      </c>
      <c r="D1510" s="6"/>
    </row>
    <row r="1511">
      <c r="A1511" s="1" t="s">
        <v>4925</v>
      </c>
      <c r="B1511" s="1">
        <v>15.0</v>
      </c>
      <c r="D1511" s="6"/>
    </row>
    <row r="1512">
      <c r="A1512" s="1" t="s">
        <v>4928</v>
      </c>
      <c r="B1512" s="1">
        <v>16.0</v>
      </c>
      <c r="D1512" s="6"/>
    </row>
    <row r="1513">
      <c r="A1513" s="1" t="s">
        <v>4931</v>
      </c>
      <c r="B1513" s="1">
        <v>17.0</v>
      </c>
      <c r="D1513" s="6"/>
    </row>
    <row r="1514">
      <c r="A1514" s="1" t="s">
        <v>4933</v>
      </c>
      <c r="B1514" s="1">
        <v>18.0</v>
      </c>
      <c r="D1514" s="6"/>
    </row>
    <row r="1515">
      <c r="A1515" s="1" t="s">
        <v>4936</v>
      </c>
      <c r="B1515" s="1">
        <v>19.0</v>
      </c>
      <c r="D1515" s="6"/>
    </row>
    <row r="1516">
      <c r="A1516" s="1" t="s">
        <v>4940</v>
      </c>
      <c r="B1516" s="1">
        <v>20.0</v>
      </c>
      <c r="D1516" s="6"/>
    </row>
    <row r="1517">
      <c r="A1517" s="1" t="s">
        <v>4943</v>
      </c>
      <c r="B1517" s="1">
        <v>21.0</v>
      </c>
      <c r="D1517" s="6"/>
    </row>
    <row r="1518">
      <c r="A1518" s="1" t="s">
        <v>4946</v>
      </c>
      <c r="B1518" s="1">
        <v>22.0</v>
      </c>
      <c r="D1518" s="6"/>
    </row>
    <row r="1519">
      <c r="A1519" s="1" t="s">
        <v>4950</v>
      </c>
      <c r="B1519" s="1">
        <v>23.0</v>
      </c>
      <c r="D1519" s="6"/>
    </row>
    <row r="1520">
      <c r="A1520" s="1" t="s">
        <v>4955</v>
      </c>
      <c r="B1520" s="1">
        <v>24.0</v>
      </c>
      <c r="D1520" s="6"/>
    </row>
    <row r="1521">
      <c r="A1521" s="1" t="s">
        <v>4959</v>
      </c>
      <c r="B1521" s="1">
        <v>25.0</v>
      </c>
      <c r="D1521" s="6"/>
    </row>
    <row r="1522">
      <c r="A1522" s="1" t="s">
        <v>4963</v>
      </c>
      <c r="B1522" s="1">
        <v>26.0</v>
      </c>
      <c r="D1522" s="6"/>
    </row>
    <row r="1523">
      <c r="A1523" s="1" t="s">
        <v>4965</v>
      </c>
      <c r="B1523" s="1">
        <v>27.0</v>
      </c>
      <c r="D1523" s="6"/>
    </row>
    <row r="1524">
      <c r="A1524" s="1" t="s">
        <v>4968</v>
      </c>
      <c r="B1524" s="1">
        <v>28.0</v>
      </c>
      <c r="D1524" s="6"/>
    </row>
    <row r="1525">
      <c r="A1525" s="1" t="s">
        <v>4971</v>
      </c>
      <c r="B1525" s="1">
        <v>29.0</v>
      </c>
      <c r="D1525" s="6"/>
    </row>
    <row r="1526">
      <c r="A1526" s="1" t="s">
        <v>4974</v>
      </c>
      <c r="B1526" s="1">
        <v>30.0</v>
      </c>
      <c r="D1526" s="6"/>
    </row>
    <row r="1527">
      <c r="A1527" s="1" t="s">
        <v>4977</v>
      </c>
      <c r="B1527" s="1">
        <v>0.0</v>
      </c>
      <c r="D1527" s="6"/>
    </row>
    <row r="1528">
      <c r="A1528" s="1" t="s">
        <v>4981</v>
      </c>
      <c r="B1528" s="1">
        <v>1.0</v>
      </c>
      <c r="D1528" s="6"/>
    </row>
    <row r="1529">
      <c r="A1529" s="1" t="s">
        <v>4983</v>
      </c>
      <c r="B1529" s="1">
        <v>2.0</v>
      </c>
      <c r="D1529" s="6"/>
    </row>
    <row r="1530">
      <c r="A1530" s="1" t="s">
        <v>4986</v>
      </c>
      <c r="B1530" s="1">
        <v>3.0</v>
      </c>
      <c r="D1530" s="6"/>
    </row>
    <row r="1531">
      <c r="A1531" s="1" t="s">
        <v>4988</v>
      </c>
      <c r="B1531" s="1">
        <v>4.0</v>
      </c>
      <c r="D1531" s="6"/>
    </row>
    <row r="1532">
      <c r="A1532" s="1" t="s">
        <v>4991</v>
      </c>
      <c r="B1532" s="1">
        <v>5.0</v>
      </c>
      <c r="D1532" s="6"/>
    </row>
    <row r="1533">
      <c r="A1533" s="1" t="s">
        <v>4994</v>
      </c>
      <c r="B1533" s="1">
        <v>6.0</v>
      </c>
      <c r="D1533" s="6"/>
    </row>
    <row r="1534">
      <c r="A1534" s="1" t="s">
        <v>4998</v>
      </c>
      <c r="B1534" s="1">
        <v>7.0</v>
      </c>
      <c r="D1534" s="6"/>
    </row>
    <row r="1535">
      <c r="A1535" s="1" t="s">
        <v>5001</v>
      </c>
      <c r="B1535" s="1">
        <v>8.0</v>
      </c>
      <c r="D1535" s="6"/>
    </row>
    <row r="1536">
      <c r="A1536" s="1" t="s">
        <v>5003</v>
      </c>
      <c r="B1536" s="1">
        <v>9.0</v>
      </c>
      <c r="D1536" s="6"/>
    </row>
    <row r="1537">
      <c r="A1537" s="1" t="s">
        <v>5006</v>
      </c>
      <c r="B1537" s="1">
        <v>10.0</v>
      </c>
      <c r="D1537" s="6"/>
    </row>
    <row r="1538">
      <c r="A1538" s="1" t="s">
        <v>5009</v>
      </c>
      <c r="B1538" s="1">
        <v>11.0</v>
      </c>
      <c r="D1538" s="6"/>
    </row>
    <row r="1539">
      <c r="A1539" s="1" t="s">
        <v>5012</v>
      </c>
      <c r="B1539" s="1">
        <v>12.0</v>
      </c>
      <c r="D1539" s="6"/>
    </row>
    <row r="1540">
      <c r="A1540" s="1" t="s">
        <v>5015</v>
      </c>
      <c r="B1540" s="1">
        <v>13.0</v>
      </c>
      <c r="D1540" s="6"/>
    </row>
    <row r="1541">
      <c r="A1541" s="1" t="s">
        <v>5018</v>
      </c>
      <c r="B1541" s="1">
        <v>14.0</v>
      </c>
      <c r="D1541" s="6"/>
    </row>
    <row r="1542">
      <c r="A1542" s="1" t="s">
        <v>5022</v>
      </c>
      <c r="B1542" s="1">
        <v>15.0</v>
      </c>
      <c r="D1542" s="6"/>
    </row>
    <row r="1543">
      <c r="A1543" s="1" t="s">
        <v>5025</v>
      </c>
      <c r="B1543" s="1">
        <v>16.0</v>
      </c>
      <c r="D1543" s="6"/>
    </row>
    <row r="1544">
      <c r="A1544" s="1" t="s">
        <v>5028</v>
      </c>
      <c r="B1544" s="1">
        <v>17.0</v>
      </c>
      <c r="D1544" s="6"/>
    </row>
    <row r="1545">
      <c r="A1545" s="1" t="s">
        <v>5032</v>
      </c>
      <c r="B1545" s="1">
        <v>18.0</v>
      </c>
      <c r="D1545" s="6"/>
    </row>
    <row r="1546">
      <c r="A1546" s="1" t="s">
        <v>5036</v>
      </c>
      <c r="B1546" s="1">
        <v>19.0</v>
      </c>
      <c r="D1546" s="6"/>
    </row>
    <row r="1547">
      <c r="A1547" s="1" t="s">
        <v>5040</v>
      </c>
      <c r="B1547" s="1">
        <v>20.0</v>
      </c>
      <c r="D1547" s="6"/>
    </row>
    <row r="1548">
      <c r="A1548" s="1" t="s">
        <v>5044</v>
      </c>
      <c r="B1548" s="1">
        <v>21.0</v>
      </c>
      <c r="D1548" s="6"/>
    </row>
    <row r="1549">
      <c r="A1549" s="1" t="s">
        <v>5047</v>
      </c>
      <c r="B1549" s="1">
        <v>22.0</v>
      </c>
      <c r="D1549" s="6"/>
    </row>
    <row r="1550">
      <c r="A1550" s="1" t="s">
        <v>5050</v>
      </c>
      <c r="B1550" s="1">
        <v>23.0</v>
      </c>
      <c r="D155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3.88"/>
    <col customWidth="1" min="4" max="4" width="14.5"/>
    <col customWidth="1" min="5" max="5" width="17.38"/>
  </cols>
  <sheetData>
    <row r="1">
      <c r="A1" s="1" t="s">
        <v>6443</v>
      </c>
      <c r="B1" s="1" t="s">
        <v>6445</v>
      </c>
      <c r="C1" s="7" t="s">
        <v>6447</v>
      </c>
      <c r="D1" s="1" t="s">
        <v>6449</v>
      </c>
    </row>
    <row r="2">
      <c r="A2" s="1" t="s">
        <v>5018</v>
      </c>
      <c r="B2" s="1" t="s">
        <v>6433</v>
      </c>
      <c r="C2" s="1">
        <v>366.0</v>
      </c>
    </row>
    <row r="3">
      <c r="A3" s="1" t="s">
        <v>5022</v>
      </c>
      <c r="B3" s="1" t="s">
        <v>6434</v>
      </c>
      <c r="C3" s="1">
        <v>361.0</v>
      </c>
    </row>
    <row r="4">
      <c r="A4" s="1" t="s">
        <v>5025</v>
      </c>
      <c r="B4" s="1" t="s">
        <v>6435</v>
      </c>
      <c r="C4" s="1">
        <v>366.0</v>
      </c>
    </row>
    <row r="5">
      <c r="A5" s="1" t="s">
        <v>5028</v>
      </c>
      <c r="B5" s="1" t="s">
        <v>6436</v>
      </c>
      <c r="C5" s="1">
        <v>362.0</v>
      </c>
    </row>
    <row r="6">
      <c r="A6" s="1" t="s">
        <v>5032</v>
      </c>
      <c r="B6" s="1" t="s">
        <v>6437</v>
      </c>
      <c r="C6" s="1">
        <v>435.0</v>
      </c>
    </row>
    <row r="7">
      <c r="A7" s="1" t="s">
        <v>5036</v>
      </c>
      <c r="B7" s="1" t="s">
        <v>6438</v>
      </c>
      <c r="C7" s="1">
        <v>377.0</v>
      </c>
    </row>
    <row r="8">
      <c r="A8" s="1" t="s">
        <v>5040</v>
      </c>
      <c r="B8" s="1" t="s">
        <v>6439</v>
      </c>
      <c r="C8" s="1">
        <v>384.0</v>
      </c>
    </row>
    <row r="9">
      <c r="A9" s="1" t="s">
        <v>5044</v>
      </c>
      <c r="B9" s="1" t="s">
        <v>6440</v>
      </c>
      <c r="C9" s="1">
        <v>367.0</v>
      </c>
    </row>
    <row r="10">
      <c r="A10" s="1" t="s">
        <v>5047</v>
      </c>
      <c r="B10" s="1" t="s">
        <v>6441</v>
      </c>
      <c r="C10" s="1">
        <v>463.0</v>
      </c>
    </row>
    <row r="11">
      <c r="A11" s="1" t="s">
        <v>5050</v>
      </c>
      <c r="B11" s="1" t="s">
        <v>6442</v>
      </c>
      <c r="C11" s="1">
        <v>401.0</v>
      </c>
      <c r="D11" s="3">
        <f>AVERAGE(C2:C11)</f>
        <v>388.2</v>
      </c>
    </row>
    <row r="88">
      <c r="B88" s="4"/>
      <c r="C88" s="4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4"/>
      <c r="B344" s="4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1394">
      <c r="C1394" s="2"/>
    </row>
    <row r="1395">
      <c r="C1395" s="2"/>
    </row>
    <row r="1396">
      <c r="C1396" s="2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</sheetData>
  <drawing r:id="rId1"/>
</worksheet>
</file>