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Civilization4\Beyond the Sword\Mods\RFC Dawn of Civilization 1.16.2\NewMap\"/>
    </mc:Choice>
  </mc:AlternateContent>
  <bookViews>
    <workbookView xWindow="0" yWindow="0" windowWidth="20633" windowHeight="7662" activeTab="3"/>
  </bookViews>
  <sheets>
    <sheet name="AD1800工业时代" sheetId="1" r:id="rId1"/>
    <sheet name="BC3000" sheetId="2" r:id="rId2"/>
    <sheet name="AD600" sheetId="3" r:id="rId3"/>
    <sheet name="AD1700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name val="等线"/>
      <family val="2"/>
      <charset val="134"/>
      <scheme val="minor"/>
    </font>
    <font>
      <sz val="1"/>
      <color theme="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C1C1"/>
      <color rgb="FFFF8B8B"/>
      <color rgb="FFFF5B5B"/>
      <color rgb="FFFF05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T70"/>
  <sheetViews>
    <sheetView zoomScale="10" zoomScaleNormal="10" workbookViewId="0">
      <selection activeCell="BX36" sqref="BX36"/>
    </sheetView>
  </sheetViews>
  <sheetFormatPr defaultRowHeight="44.1" customHeight="1" x14ac:dyDescent="0.3"/>
  <sheetData>
    <row r="1" spans="1:124" ht="44.1" customHeight="1" x14ac:dyDescent="0.3">
      <c r="A1" s="2">
        <v>866</v>
      </c>
      <c r="B1" s="2">
        <v>776</v>
      </c>
      <c r="C1" s="2">
        <v>754</v>
      </c>
      <c r="D1" s="2">
        <v>776</v>
      </c>
      <c r="E1" s="2">
        <v>732</v>
      </c>
      <c r="F1" s="2">
        <v>755</v>
      </c>
      <c r="G1" s="2">
        <v>757</v>
      </c>
      <c r="H1" s="2">
        <v>757</v>
      </c>
      <c r="I1" s="2">
        <v>1079</v>
      </c>
      <c r="J1" s="2">
        <v>1170</v>
      </c>
      <c r="K1" s="2">
        <v>1155</v>
      </c>
      <c r="L1" s="2">
        <v>782</v>
      </c>
      <c r="M1" s="2">
        <v>737</v>
      </c>
      <c r="N1" s="2">
        <v>735</v>
      </c>
      <c r="O1" s="2">
        <v>781</v>
      </c>
      <c r="P1" s="2">
        <v>824</v>
      </c>
      <c r="Q1" s="2">
        <v>847</v>
      </c>
      <c r="R1" s="2">
        <v>1235</v>
      </c>
      <c r="S1" s="2">
        <v>894</v>
      </c>
      <c r="T1" s="2">
        <v>424</v>
      </c>
      <c r="U1" s="2">
        <v>380</v>
      </c>
      <c r="V1" s="2">
        <v>380</v>
      </c>
      <c r="W1" s="2">
        <v>468</v>
      </c>
      <c r="X1" s="2">
        <v>528</v>
      </c>
      <c r="Y1" s="2">
        <v>894</v>
      </c>
      <c r="Z1" s="2">
        <v>711</v>
      </c>
      <c r="AA1" s="2">
        <v>1381</v>
      </c>
      <c r="AB1" s="2">
        <v>1227</v>
      </c>
      <c r="AC1" s="2">
        <v>1139</v>
      </c>
      <c r="AD1" s="2">
        <v>1130</v>
      </c>
      <c r="AE1" s="2">
        <v>1061</v>
      </c>
      <c r="AF1" s="2">
        <v>1069</v>
      </c>
      <c r="AG1" s="2">
        <v>1060</v>
      </c>
      <c r="AH1" s="2">
        <v>1044</v>
      </c>
      <c r="AI1" s="2">
        <v>1211</v>
      </c>
      <c r="AJ1" s="2">
        <v>1145</v>
      </c>
      <c r="AK1" s="2">
        <v>1092</v>
      </c>
      <c r="AL1" s="2">
        <v>1337</v>
      </c>
      <c r="AM1" s="2">
        <v>796</v>
      </c>
      <c r="AN1" s="2">
        <v>795</v>
      </c>
      <c r="AO1" s="2">
        <v>1050</v>
      </c>
      <c r="AP1" s="2">
        <v>1051</v>
      </c>
      <c r="AQ1" s="2">
        <v>1054</v>
      </c>
      <c r="AR1" s="2">
        <v>966</v>
      </c>
      <c r="AS1" s="2">
        <v>793</v>
      </c>
      <c r="AT1" s="2">
        <v>798</v>
      </c>
      <c r="AU1" s="2">
        <v>801</v>
      </c>
      <c r="AV1" s="2">
        <v>806</v>
      </c>
      <c r="AW1" s="2">
        <v>763</v>
      </c>
      <c r="AX1" s="2">
        <v>766</v>
      </c>
      <c r="AY1" s="2">
        <v>768</v>
      </c>
      <c r="AZ1" s="2">
        <v>772</v>
      </c>
      <c r="BA1" s="2">
        <v>778</v>
      </c>
      <c r="BB1" s="2">
        <v>780</v>
      </c>
      <c r="BC1" s="2">
        <v>783</v>
      </c>
      <c r="BD1" s="2">
        <v>785</v>
      </c>
      <c r="BE1" s="2">
        <v>787</v>
      </c>
      <c r="BF1" s="2">
        <v>790</v>
      </c>
      <c r="BG1" s="2">
        <v>792</v>
      </c>
      <c r="BH1" s="2">
        <v>817</v>
      </c>
      <c r="BI1" s="2">
        <v>841</v>
      </c>
      <c r="BJ1" s="2">
        <v>1093</v>
      </c>
      <c r="BK1" s="2">
        <v>1680</v>
      </c>
      <c r="BL1" s="2">
        <v>1880</v>
      </c>
      <c r="BM1" s="2">
        <v>2089</v>
      </c>
      <c r="BN1" s="2">
        <v>1637</v>
      </c>
      <c r="BO1" s="2">
        <v>1342</v>
      </c>
      <c r="BP1" s="2">
        <v>1231</v>
      </c>
      <c r="BQ1" s="2">
        <v>1127</v>
      </c>
      <c r="BR1" s="2">
        <v>1789</v>
      </c>
      <c r="BS1" s="2">
        <v>1554</v>
      </c>
      <c r="BT1" s="2">
        <v>1353</v>
      </c>
      <c r="BU1" s="2">
        <v>769</v>
      </c>
      <c r="BV1" s="2">
        <v>765</v>
      </c>
      <c r="BW1" s="2">
        <v>857</v>
      </c>
      <c r="BX1" s="2">
        <v>855</v>
      </c>
      <c r="BY1" s="2">
        <v>924</v>
      </c>
      <c r="BZ1" s="2">
        <v>875</v>
      </c>
      <c r="CA1" s="2">
        <v>973</v>
      </c>
      <c r="CB1" s="2">
        <v>876</v>
      </c>
      <c r="CC1" s="2">
        <v>802</v>
      </c>
      <c r="CD1" s="2">
        <v>754</v>
      </c>
      <c r="CE1" s="2">
        <v>752</v>
      </c>
      <c r="CF1" s="2">
        <v>752</v>
      </c>
      <c r="CG1" s="2">
        <v>750</v>
      </c>
      <c r="CH1" s="2">
        <v>750</v>
      </c>
      <c r="CI1" s="2">
        <v>794</v>
      </c>
      <c r="CJ1" s="2">
        <v>930</v>
      </c>
      <c r="CK1" s="2">
        <v>1023</v>
      </c>
      <c r="CL1" s="2">
        <v>1091</v>
      </c>
      <c r="CM1" s="2">
        <v>1093</v>
      </c>
      <c r="CN1" s="2">
        <v>911</v>
      </c>
      <c r="CO1" s="2">
        <v>865</v>
      </c>
      <c r="CP1" s="2">
        <v>841</v>
      </c>
      <c r="CQ1" s="2">
        <v>932</v>
      </c>
      <c r="CR1" s="2">
        <v>975</v>
      </c>
      <c r="CS1" s="2">
        <v>1022</v>
      </c>
      <c r="CT1" s="2">
        <v>1070</v>
      </c>
      <c r="CU1" s="2">
        <v>1093</v>
      </c>
      <c r="CV1" s="2">
        <v>1093</v>
      </c>
      <c r="CW1" s="2">
        <v>1049</v>
      </c>
      <c r="CX1" s="2">
        <v>1003</v>
      </c>
      <c r="CY1" s="2">
        <v>911</v>
      </c>
      <c r="CZ1" s="2">
        <v>796</v>
      </c>
      <c r="DA1" s="2">
        <v>750</v>
      </c>
      <c r="DB1" s="2">
        <v>748</v>
      </c>
      <c r="DC1" s="2">
        <v>748</v>
      </c>
      <c r="DD1" s="2">
        <v>746</v>
      </c>
      <c r="DE1" s="2">
        <v>744</v>
      </c>
      <c r="DF1" s="2">
        <v>744</v>
      </c>
      <c r="DG1" s="2">
        <v>746</v>
      </c>
      <c r="DH1" s="2">
        <v>746</v>
      </c>
      <c r="DI1" s="2">
        <v>746</v>
      </c>
      <c r="DJ1" s="2">
        <v>745</v>
      </c>
      <c r="DK1" s="2">
        <v>745</v>
      </c>
      <c r="DL1" s="2">
        <v>744</v>
      </c>
      <c r="DM1" s="2">
        <v>743</v>
      </c>
      <c r="DN1" s="2">
        <v>741</v>
      </c>
      <c r="DO1" s="2">
        <v>741</v>
      </c>
      <c r="DP1" s="2">
        <v>739</v>
      </c>
      <c r="DQ1" s="2">
        <v>739</v>
      </c>
      <c r="DR1" s="2">
        <v>737</v>
      </c>
      <c r="DS1" s="2">
        <v>781</v>
      </c>
      <c r="DT1" s="2">
        <v>868</v>
      </c>
    </row>
    <row r="2" spans="1:124" ht="44.1" customHeight="1" x14ac:dyDescent="0.3">
      <c r="A2" s="2">
        <v>890</v>
      </c>
      <c r="B2" s="2">
        <v>822</v>
      </c>
      <c r="C2" s="2">
        <v>799</v>
      </c>
      <c r="D2" s="2">
        <v>776</v>
      </c>
      <c r="E2" s="2">
        <v>756</v>
      </c>
      <c r="F2" s="2">
        <v>734</v>
      </c>
      <c r="G2" s="2">
        <v>758</v>
      </c>
      <c r="H2" s="2">
        <v>1078</v>
      </c>
      <c r="I2" s="2">
        <v>1484</v>
      </c>
      <c r="J2" s="2">
        <v>1486</v>
      </c>
      <c r="K2" s="2">
        <v>1518</v>
      </c>
      <c r="L2" s="2">
        <v>1305</v>
      </c>
      <c r="M2" s="2">
        <v>961</v>
      </c>
      <c r="N2" s="2">
        <v>893</v>
      </c>
      <c r="O2" s="2">
        <v>961</v>
      </c>
      <c r="P2" s="2">
        <v>1005</v>
      </c>
      <c r="Q2" s="2">
        <v>1029</v>
      </c>
      <c r="R2" s="2">
        <v>1079</v>
      </c>
      <c r="S2" s="2">
        <v>1104</v>
      </c>
      <c r="T2" s="2">
        <v>755</v>
      </c>
      <c r="U2" s="2">
        <v>468</v>
      </c>
      <c r="V2" s="2">
        <v>964</v>
      </c>
      <c r="W2" s="2">
        <v>1198</v>
      </c>
      <c r="X2" s="2">
        <v>1347</v>
      </c>
      <c r="Y2" s="2">
        <v>709</v>
      </c>
      <c r="Z2" s="2">
        <v>1683</v>
      </c>
      <c r="AA2" s="2">
        <v>1655</v>
      </c>
      <c r="AB2" s="2">
        <v>1659</v>
      </c>
      <c r="AC2" s="2">
        <v>1145</v>
      </c>
      <c r="AD2" s="2">
        <v>1099</v>
      </c>
      <c r="AE2" s="2">
        <v>975</v>
      </c>
      <c r="AF2" s="2">
        <v>1112</v>
      </c>
      <c r="AG2" s="2">
        <v>1185</v>
      </c>
      <c r="AH2" s="2">
        <v>1384</v>
      </c>
      <c r="AI2" s="2">
        <v>1510</v>
      </c>
      <c r="AJ2" s="2">
        <v>1538</v>
      </c>
      <c r="AK2" s="2">
        <v>1297</v>
      </c>
      <c r="AL2" s="2">
        <v>2061</v>
      </c>
      <c r="AM2" s="2">
        <v>919</v>
      </c>
      <c r="AN2" s="2">
        <v>847</v>
      </c>
      <c r="AO2" s="2">
        <v>910</v>
      </c>
      <c r="AP2" s="2">
        <v>989</v>
      </c>
      <c r="AQ2" s="2">
        <v>992</v>
      </c>
      <c r="AR2" s="2">
        <v>914</v>
      </c>
      <c r="AS2" s="2">
        <v>846</v>
      </c>
      <c r="AT2" s="2">
        <v>851</v>
      </c>
      <c r="AU2" s="2">
        <v>875</v>
      </c>
      <c r="AV2" s="2">
        <v>906</v>
      </c>
      <c r="AW2" s="2">
        <v>919</v>
      </c>
      <c r="AX2" s="2">
        <v>875</v>
      </c>
      <c r="AY2" s="2">
        <v>782</v>
      </c>
      <c r="AZ2" s="2">
        <v>783</v>
      </c>
      <c r="BA2" s="2">
        <v>791</v>
      </c>
      <c r="BB2" s="2">
        <v>791</v>
      </c>
      <c r="BC2" s="2">
        <v>795</v>
      </c>
      <c r="BD2" s="2">
        <v>798</v>
      </c>
      <c r="BE2" s="2">
        <v>800</v>
      </c>
      <c r="BF2" s="2">
        <v>801</v>
      </c>
      <c r="BG2" s="2">
        <v>828</v>
      </c>
      <c r="BH2" s="2">
        <v>827</v>
      </c>
      <c r="BI2" s="2">
        <v>900</v>
      </c>
      <c r="BJ2" s="2">
        <v>1271</v>
      </c>
      <c r="BK2" s="2">
        <v>2106</v>
      </c>
      <c r="BL2" s="2">
        <v>2434</v>
      </c>
      <c r="BM2" s="2">
        <v>2703</v>
      </c>
      <c r="BN2" s="2">
        <v>1956</v>
      </c>
      <c r="BO2" s="2">
        <v>1814</v>
      </c>
      <c r="BP2" s="2">
        <v>1653</v>
      </c>
      <c r="BQ2" s="2">
        <v>2264</v>
      </c>
      <c r="BR2" s="2">
        <v>2526</v>
      </c>
      <c r="BS2" s="2">
        <v>2373</v>
      </c>
      <c r="BT2" s="2">
        <v>2066</v>
      </c>
      <c r="BU2" s="2">
        <v>1466</v>
      </c>
      <c r="BV2" s="2">
        <v>842</v>
      </c>
      <c r="BW2" s="2">
        <v>960</v>
      </c>
      <c r="BX2" s="2">
        <v>979</v>
      </c>
      <c r="BY2" s="2">
        <v>1003</v>
      </c>
      <c r="BZ2" s="2">
        <v>1396</v>
      </c>
      <c r="CA2" s="2">
        <v>925</v>
      </c>
      <c r="CB2" s="2">
        <v>878</v>
      </c>
      <c r="CC2" s="2">
        <v>873</v>
      </c>
      <c r="CD2" s="2">
        <v>779</v>
      </c>
      <c r="CE2" s="2">
        <v>800</v>
      </c>
      <c r="CF2" s="2">
        <v>800</v>
      </c>
      <c r="CG2" s="2">
        <v>843</v>
      </c>
      <c r="CH2" s="2">
        <v>796</v>
      </c>
      <c r="CI2" s="2">
        <v>889</v>
      </c>
      <c r="CJ2" s="2">
        <v>1095</v>
      </c>
      <c r="CK2" s="2">
        <v>1210</v>
      </c>
      <c r="CL2" s="2">
        <v>846</v>
      </c>
      <c r="CM2" s="2">
        <v>501</v>
      </c>
      <c r="CN2" s="2">
        <v>404</v>
      </c>
      <c r="CO2" s="2">
        <v>404</v>
      </c>
      <c r="CP2" s="2">
        <v>414</v>
      </c>
      <c r="CQ2" s="2">
        <v>549</v>
      </c>
      <c r="CR2" s="2">
        <v>671</v>
      </c>
      <c r="CS2" s="2">
        <v>1307</v>
      </c>
      <c r="CT2" s="2">
        <v>1144</v>
      </c>
      <c r="CU2" s="2">
        <v>1144</v>
      </c>
      <c r="CV2" s="2">
        <v>1213</v>
      </c>
      <c r="CW2" s="2">
        <v>1145</v>
      </c>
      <c r="CX2" s="2">
        <v>1097</v>
      </c>
      <c r="CY2" s="2">
        <v>1165</v>
      </c>
      <c r="CZ2" s="2">
        <v>1002</v>
      </c>
      <c r="DA2" s="2">
        <v>797</v>
      </c>
      <c r="DB2" s="2">
        <v>750</v>
      </c>
      <c r="DC2" s="2">
        <v>750</v>
      </c>
      <c r="DD2" s="2">
        <v>748</v>
      </c>
      <c r="DE2" s="2">
        <v>746</v>
      </c>
      <c r="DF2" s="2">
        <v>747</v>
      </c>
      <c r="DG2" s="2">
        <v>749</v>
      </c>
      <c r="DH2" s="2">
        <v>751</v>
      </c>
      <c r="DI2" s="2">
        <v>749</v>
      </c>
      <c r="DJ2" s="2">
        <v>796</v>
      </c>
      <c r="DK2" s="2">
        <v>864</v>
      </c>
      <c r="DL2" s="2">
        <v>931</v>
      </c>
      <c r="DM2" s="2">
        <v>860</v>
      </c>
      <c r="DN2" s="2">
        <v>790</v>
      </c>
      <c r="DO2" s="2">
        <v>743</v>
      </c>
      <c r="DP2" s="2">
        <v>741</v>
      </c>
      <c r="DQ2" s="2">
        <v>739</v>
      </c>
      <c r="DR2" s="2">
        <v>783</v>
      </c>
      <c r="DS2" s="2">
        <v>826</v>
      </c>
      <c r="DT2" s="2">
        <v>891</v>
      </c>
    </row>
    <row r="3" spans="1:124" ht="44.1" customHeight="1" x14ac:dyDescent="0.3">
      <c r="A3" s="2">
        <v>894</v>
      </c>
      <c r="B3" s="2">
        <v>894</v>
      </c>
      <c r="C3" s="2">
        <v>802</v>
      </c>
      <c r="D3" s="2">
        <v>801</v>
      </c>
      <c r="E3" s="2">
        <v>759</v>
      </c>
      <c r="F3" s="2">
        <v>759</v>
      </c>
      <c r="G3" s="2">
        <v>805</v>
      </c>
      <c r="H3" s="2">
        <v>1359</v>
      </c>
      <c r="I3" s="2">
        <v>1789</v>
      </c>
      <c r="J3" s="2">
        <v>2196</v>
      </c>
      <c r="K3" s="2">
        <v>1648</v>
      </c>
      <c r="L3" s="2">
        <v>1823</v>
      </c>
      <c r="M3" s="2">
        <v>1253</v>
      </c>
      <c r="N3" s="2">
        <v>732</v>
      </c>
      <c r="O3" s="2">
        <v>578</v>
      </c>
      <c r="P3" s="2">
        <v>740</v>
      </c>
      <c r="Q3" s="2">
        <v>1035</v>
      </c>
      <c r="R3" s="2">
        <v>1164</v>
      </c>
      <c r="S3" s="2">
        <v>1359</v>
      </c>
      <c r="T3" s="2">
        <v>1032</v>
      </c>
      <c r="U3" s="2">
        <v>929</v>
      </c>
      <c r="V3" s="2">
        <v>1067</v>
      </c>
      <c r="W3" s="2">
        <v>1231</v>
      </c>
      <c r="X3" s="2">
        <v>1406</v>
      </c>
      <c r="Y3" s="2">
        <v>1577</v>
      </c>
      <c r="Z3" s="2">
        <v>1600</v>
      </c>
      <c r="AA3" s="2">
        <v>1364</v>
      </c>
      <c r="AB3" s="2">
        <v>1231</v>
      </c>
      <c r="AC3" s="2">
        <v>1298</v>
      </c>
      <c r="AD3" s="2">
        <v>1112</v>
      </c>
      <c r="AE3" s="2">
        <v>925</v>
      </c>
      <c r="AF3" s="2">
        <v>1180</v>
      </c>
      <c r="AG3" s="2">
        <v>1637</v>
      </c>
      <c r="AH3" s="2">
        <v>2539</v>
      </c>
      <c r="AI3" s="2">
        <v>1856</v>
      </c>
      <c r="AJ3" s="2">
        <v>1717</v>
      </c>
      <c r="AK3" s="2">
        <v>1402</v>
      </c>
      <c r="AL3" s="2">
        <v>1251</v>
      </c>
      <c r="AM3" s="2">
        <v>1359</v>
      </c>
      <c r="AN3" s="2">
        <v>945</v>
      </c>
      <c r="AO3" s="2">
        <v>916</v>
      </c>
      <c r="AP3" s="2">
        <v>992</v>
      </c>
      <c r="AQ3" s="2">
        <v>938</v>
      </c>
      <c r="AR3" s="2">
        <v>983</v>
      </c>
      <c r="AS3" s="2">
        <v>961</v>
      </c>
      <c r="AT3" s="2">
        <v>1057</v>
      </c>
      <c r="AU3" s="2">
        <v>794</v>
      </c>
      <c r="AV3" s="2">
        <v>1137</v>
      </c>
      <c r="AW3" s="2">
        <v>1078</v>
      </c>
      <c r="AX3" s="2">
        <v>963</v>
      </c>
      <c r="AY3" s="2">
        <v>871</v>
      </c>
      <c r="AZ3" s="2">
        <v>796</v>
      </c>
      <c r="BA3" s="2">
        <v>802</v>
      </c>
      <c r="BB3" s="2">
        <v>802</v>
      </c>
      <c r="BC3" s="2">
        <v>809</v>
      </c>
      <c r="BD3" s="2">
        <v>812</v>
      </c>
      <c r="BE3" s="2">
        <v>814</v>
      </c>
      <c r="BF3" s="2">
        <v>815</v>
      </c>
      <c r="BG3" s="2">
        <v>913</v>
      </c>
      <c r="BH3" s="2">
        <v>957</v>
      </c>
      <c r="BI3" s="2">
        <v>673</v>
      </c>
      <c r="BJ3" s="2">
        <v>977</v>
      </c>
      <c r="BK3" s="2">
        <v>1731</v>
      </c>
      <c r="BL3" s="2">
        <v>2247</v>
      </c>
      <c r="BM3" s="2">
        <v>3346</v>
      </c>
      <c r="BN3" s="2">
        <v>5175</v>
      </c>
      <c r="BO3" s="2">
        <v>3645</v>
      </c>
      <c r="BP3" s="2">
        <v>2909</v>
      </c>
      <c r="BQ3" s="2">
        <v>2761</v>
      </c>
      <c r="BR3" s="2">
        <v>2755</v>
      </c>
      <c r="BS3" s="2">
        <v>1263</v>
      </c>
      <c r="BT3" s="2">
        <v>2243</v>
      </c>
      <c r="BU3" s="2">
        <v>1752</v>
      </c>
      <c r="BV3" s="2">
        <v>995</v>
      </c>
      <c r="BW3" s="2">
        <v>1064</v>
      </c>
      <c r="BX3" s="2">
        <v>1132</v>
      </c>
      <c r="BY3" s="2">
        <v>2578</v>
      </c>
      <c r="BZ3" s="2">
        <v>2348</v>
      </c>
      <c r="CA3" s="2">
        <v>1165</v>
      </c>
      <c r="CB3" s="2">
        <v>770</v>
      </c>
      <c r="CC3" s="2">
        <v>678</v>
      </c>
      <c r="CD3" s="2">
        <v>630</v>
      </c>
      <c r="CE3" s="2">
        <v>872</v>
      </c>
      <c r="CF3" s="2">
        <v>965</v>
      </c>
      <c r="CG3" s="2">
        <v>421</v>
      </c>
      <c r="CH3" s="2">
        <v>1008</v>
      </c>
      <c r="CI3" s="2">
        <v>415</v>
      </c>
      <c r="CJ3" s="2">
        <v>523</v>
      </c>
      <c r="CK3" s="2">
        <v>965</v>
      </c>
      <c r="CL3" s="2">
        <v>1371</v>
      </c>
      <c r="CM3" s="2">
        <v>813</v>
      </c>
      <c r="CN3" s="2">
        <v>725</v>
      </c>
      <c r="CO3" s="2">
        <v>985</v>
      </c>
      <c r="CP3" s="2">
        <v>1215</v>
      </c>
      <c r="CQ3" s="2">
        <v>1141</v>
      </c>
      <c r="CR3" s="2">
        <v>1893</v>
      </c>
      <c r="CS3" s="2">
        <v>1567</v>
      </c>
      <c r="CT3" s="2">
        <v>1246</v>
      </c>
      <c r="CU3" s="2">
        <v>1151</v>
      </c>
      <c r="CV3" s="2">
        <v>970</v>
      </c>
      <c r="CW3" s="2">
        <v>896</v>
      </c>
      <c r="CX3" s="2">
        <v>1154</v>
      </c>
      <c r="CY3" s="2">
        <v>1401</v>
      </c>
      <c r="CZ3" s="2">
        <v>1236</v>
      </c>
      <c r="DA3" s="2">
        <v>890</v>
      </c>
      <c r="DB3" s="2">
        <v>331</v>
      </c>
      <c r="DC3" s="2">
        <v>309</v>
      </c>
      <c r="DD3" s="2">
        <v>327</v>
      </c>
      <c r="DE3" s="2">
        <v>324</v>
      </c>
      <c r="DF3" s="2">
        <v>798</v>
      </c>
      <c r="DG3" s="2">
        <v>311</v>
      </c>
      <c r="DH3" s="2">
        <v>312</v>
      </c>
      <c r="DI3" s="2">
        <v>365</v>
      </c>
      <c r="DJ3" s="2">
        <v>1032</v>
      </c>
      <c r="DK3" s="2">
        <v>1262</v>
      </c>
      <c r="DL3" s="2">
        <v>1260</v>
      </c>
      <c r="DM3" s="2">
        <v>1143</v>
      </c>
      <c r="DN3" s="2">
        <v>955</v>
      </c>
      <c r="DO3" s="2">
        <v>793</v>
      </c>
      <c r="DP3" s="2">
        <v>744</v>
      </c>
      <c r="DQ3" s="2">
        <v>786</v>
      </c>
      <c r="DR3" s="2">
        <v>921</v>
      </c>
      <c r="DS3" s="2">
        <v>1032</v>
      </c>
      <c r="DT3" s="2">
        <v>962</v>
      </c>
    </row>
    <row r="4" spans="1:124" ht="44.1" customHeight="1" x14ac:dyDescent="0.3">
      <c r="A4" s="2">
        <v>1150</v>
      </c>
      <c r="B4" s="2">
        <v>988</v>
      </c>
      <c r="C4" s="2">
        <v>804</v>
      </c>
      <c r="D4" s="2">
        <v>736</v>
      </c>
      <c r="E4" s="2">
        <v>760</v>
      </c>
      <c r="F4" s="2">
        <v>805</v>
      </c>
      <c r="G4" s="2">
        <v>468</v>
      </c>
      <c r="H4" s="2">
        <v>1215</v>
      </c>
      <c r="I4" s="2">
        <v>2030</v>
      </c>
      <c r="J4" s="2">
        <v>2346</v>
      </c>
      <c r="K4" s="2">
        <v>3100</v>
      </c>
      <c r="L4" s="2">
        <v>2235</v>
      </c>
      <c r="M4" s="2">
        <v>1735</v>
      </c>
      <c r="N4" s="2">
        <v>1491</v>
      </c>
      <c r="O4" s="2">
        <v>688</v>
      </c>
      <c r="P4" s="2">
        <v>732</v>
      </c>
      <c r="Q4" s="2">
        <v>1263</v>
      </c>
      <c r="R4" s="2">
        <v>2704</v>
      </c>
      <c r="S4" s="2">
        <v>1860</v>
      </c>
      <c r="T4" s="2">
        <v>1226</v>
      </c>
      <c r="U4" s="2">
        <v>1070</v>
      </c>
      <c r="V4" s="2">
        <v>980</v>
      </c>
      <c r="W4" s="2">
        <v>983</v>
      </c>
      <c r="X4" s="2">
        <v>1056</v>
      </c>
      <c r="Y4" s="2">
        <v>1062</v>
      </c>
      <c r="Z4" s="2">
        <v>1162</v>
      </c>
      <c r="AA4" s="2">
        <v>1148</v>
      </c>
      <c r="AB4" s="2">
        <v>1077</v>
      </c>
      <c r="AC4" s="2">
        <v>1053</v>
      </c>
      <c r="AD4" s="2">
        <v>981</v>
      </c>
      <c r="AE4" s="2">
        <v>933</v>
      </c>
      <c r="AF4" s="2">
        <v>1130</v>
      </c>
      <c r="AG4" s="2">
        <v>1904</v>
      </c>
      <c r="AH4" s="2">
        <v>2641</v>
      </c>
      <c r="AI4" s="2">
        <v>4806</v>
      </c>
      <c r="AJ4" s="2">
        <v>1923</v>
      </c>
      <c r="AK4" s="2">
        <v>1557</v>
      </c>
      <c r="AL4" s="2">
        <v>1139</v>
      </c>
      <c r="AM4" s="2">
        <v>1600</v>
      </c>
      <c r="AN4" s="2">
        <v>907</v>
      </c>
      <c r="AO4" s="2">
        <v>852</v>
      </c>
      <c r="AP4" s="2">
        <v>919</v>
      </c>
      <c r="AQ4" s="2">
        <v>992</v>
      </c>
      <c r="AR4" s="2">
        <v>1059</v>
      </c>
      <c r="AS4" s="2">
        <v>510</v>
      </c>
      <c r="AT4" s="2">
        <v>836</v>
      </c>
      <c r="AU4" s="2">
        <v>911</v>
      </c>
      <c r="AV4" s="2">
        <v>901</v>
      </c>
      <c r="AW4" s="2">
        <v>1190</v>
      </c>
      <c r="AX4" s="2">
        <v>1052</v>
      </c>
      <c r="AY4" s="2">
        <v>980</v>
      </c>
      <c r="AZ4" s="2">
        <v>878</v>
      </c>
      <c r="BA4" s="2">
        <v>859</v>
      </c>
      <c r="BB4" s="2">
        <v>819</v>
      </c>
      <c r="BC4" s="2">
        <v>822</v>
      </c>
      <c r="BD4" s="2">
        <v>826</v>
      </c>
      <c r="BE4" s="2">
        <v>856</v>
      </c>
      <c r="BF4" s="2">
        <v>929</v>
      </c>
      <c r="BG4" s="2">
        <v>1054</v>
      </c>
      <c r="BH4" s="2">
        <v>798</v>
      </c>
      <c r="BI4" s="2">
        <v>797</v>
      </c>
      <c r="BJ4" s="2">
        <v>958</v>
      </c>
      <c r="BK4" s="2">
        <v>1341</v>
      </c>
      <c r="BL4" s="2">
        <v>4943</v>
      </c>
      <c r="BM4" s="2">
        <v>2330</v>
      </c>
      <c r="BN4" s="2">
        <v>5466</v>
      </c>
      <c r="BO4" s="2">
        <v>2966</v>
      </c>
      <c r="BP4" s="2">
        <v>3393</v>
      </c>
      <c r="BQ4" s="2">
        <v>2568</v>
      </c>
      <c r="BR4" s="2">
        <v>1824</v>
      </c>
      <c r="BS4" s="2">
        <v>2533</v>
      </c>
      <c r="BT4" s="2">
        <v>1852</v>
      </c>
      <c r="BU4" s="2">
        <v>1349</v>
      </c>
      <c r="BV4" s="2">
        <v>880</v>
      </c>
      <c r="BW4" s="2">
        <v>1167</v>
      </c>
      <c r="BX4" s="2">
        <v>1336</v>
      </c>
      <c r="BY4" s="2">
        <v>2882</v>
      </c>
      <c r="BZ4" s="2">
        <v>1539</v>
      </c>
      <c r="CA4" s="2">
        <v>936</v>
      </c>
      <c r="CB4" s="2">
        <v>1016</v>
      </c>
      <c r="CC4" s="2">
        <v>784</v>
      </c>
      <c r="CD4" s="2">
        <v>761</v>
      </c>
      <c r="CE4" s="2">
        <v>866</v>
      </c>
      <c r="CF4" s="2">
        <v>1273</v>
      </c>
      <c r="CG4" s="2">
        <v>571</v>
      </c>
      <c r="CH4" s="2">
        <v>1223</v>
      </c>
      <c r="CI4" s="2">
        <v>814</v>
      </c>
      <c r="CJ4" s="2">
        <v>532</v>
      </c>
      <c r="CK4" s="2">
        <v>1274</v>
      </c>
      <c r="CL4" s="2">
        <v>2996</v>
      </c>
      <c r="CM4" s="2">
        <v>1690</v>
      </c>
      <c r="CN4" s="2">
        <v>1097</v>
      </c>
      <c r="CO4" s="2">
        <v>3848</v>
      </c>
      <c r="CP4" s="2">
        <v>4269</v>
      </c>
      <c r="CQ4" s="2">
        <v>3211</v>
      </c>
      <c r="CR4" s="2">
        <v>2207</v>
      </c>
      <c r="CS4" s="2">
        <v>1261</v>
      </c>
      <c r="CT4" s="2">
        <v>843</v>
      </c>
      <c r="CU4" s="2">
        <v>610</v>
      </c>
      <c r="CV4" s="2">
        <v>1175</v>
      </c>
      <c r="CW4" s="2">
        <v>968</v>
      </c>
      <c r="CX4" s="2">
        <v>1351</v>
      </c>
      <c r="CY4" s="2">
        <v>1244</v>
      </c>
      <c r="CZ4" s="2">
        <v>599</v>
      </c>
      <c r="DA4" s="2">
        <v>427</v>
      </c>
      <c r="DB4" s="2">
        <v>373</v>
      </c>
      <c r="DC4" s="2">
        <v>373</v>
      </c>
      <c r="DD4" s="2">
        <v>373</v>
      </c>
      <c r="DE4" s="2">
        <v>366</v>
      </c>
      <c r="DF4" s="2">
        <v>367</v>
      </c>
      <c r="DG4" s="2">
        <v>510</v>
      </c>
      <c r="DH4" s="2">
        <v>471</v>
      </c>
      <c r="DI4" s="2">
        <v>408</v>
      </c>
      <c r="DJ4" s="2">
        <v>720</v>
      </c>
      <c r="DK4" s="2">
        <v>1483</v>
      </c>
      <c r="DL4" s="2">
        <v>1500</v>
      </c>
      <c r="DM4" s="2">
        <v>1226</v>
      </c>
      <c r="DN4" s="2">
        <v>596</v>
      </c>
      <c r="DO4" s="2">
        <v>408</v>
      </c>
      <c r="DP4" s="2">
        <v>368</v>
      </c>
      <c r="DQ4" s="2">
        <v>925</v>
      </c>
      <c r="DR4" s="2">
        <v>1082</v>
      </c>
      <c r="DS4" s="2">
        <v>1242</v>
      </c>
      <c r="DT4" s="2">
        <v>1267</v>
      </c>
    </row>
    <row r="5" spans="1:124" ht="44.1" customHeight="1" x14ac:dyDescent="0.3">
      <c r="A5" s="2">
        <v>587</v>
      </c>
      <c r="B5" s="2">
        <v>971</v>
      </c>
      <c r="C5" s="2">
        <v>762</v>
      </c>
      <c r="D5" s="2">
        <v>783</v>
      </c>
      <c r="E5" s="2">
        <v>807</v>
      </c>
      <c r="F5" s="2">
        <v>851</v>
      </c>
      <c r="G5" s="2">
        <v>1032</v>
      </c>
      <c r="H5" s="2">
        <v>600</v>
      </c>
      <c r="I5" s="2">
        <v>1498</v>
      </c>
      <c r="J5" s="2">
        <v>2062</v>
      </c>
      <c r="K5" s="2">
        <v>8604</v>
      </c>
      <c r="L5" s="2">
        <v>7051</v>
      </c>
      <c r="M5" s="2">
        <v>4290</v>
      </c>
      <c r="N5" s="2">
        <v>2657</v>
      </c>
      <c r="O5" s="2">
        <v>3074</v>
      </c>
      <c r="P5" s="2">
        <v>3792</v>
      </c>
      <c r="Q5" s="2">
        <v>3009</v>
      </c>
      <c r="R5" s="2">
        <v>3043</v>
      </c>
      <c r="S5" s="2">
        <v>3257</v>
      </c>
      <c r="T5" s="2">
        <v>3025</v>
      </c>
      <c r="U5" s="2">
        <v>2114</v>
      </c>
      <c r="V5" s="2">
        <v>1147</v>
      </c>
      <c r="W5" s="2">
        <v>1245</v>
      </c>
      <c r="X5" s="2">
        <v>1158</v>
      </c>
      <c r="Y5" s="2">
        <v>996</v>
      </c>
      <c r="Z5" s="2">
        <v>1274</v>
      </c>
      <c r="AA5" s="2">
        <v>1176</v>
      </c>
      <c r="AB5" s="2">
        <v>1136</v>
      </c>
      <c r="AC5" s="2">
        <v>1109</v>
      </c>
      <c r="AD5" s="2">
        <v>1092</v>
      </c>
      <c r="AE5" s="2">
        <v>1088</v>
      </c>
      <c r="AF5" s="2">
        <v>1240</v>
      </c>
      <c r="AG5" s="2">
        <v>2965</v>
      </c>
      <c r="AH5" s="2">
        <v>1754</v>
      </c>
      <c r="AI5" s="2">
        <v>4030</v>
      </c>
      <c r="AJ5" s="2">
        <v>2032</v>
      </c>
      <c r="AK5" s="2">
        <v>1804</v>
      </c>
      <c r="AL5" s="2">
        <v>1303</v>
      </c>
      <c r="AM5" s="2">
        <v>2259</v>
      </c>
      <c r="AN5" s="2">
        <v>964</v>
      </c>
      <c r="AO5" s="2">
        <v>808</v>
      </c>
      <c r="AP5" s="2">
        <v>806</v>
      </c>
      <c r="AQ5" s="2">
        <v>854</v>
      </c>
      <c r="AR5" s="2">
        <v>651</v>
      </c>
      <c r="AS5" s="2">
        <v>767</v>
      </c>
      <c r="AT5" s="2">
        <v>2823</v>
      </c>
      <c r="AU5" s="2">
        <v>6703</v>
      </c>
      <c r="AV5" s="2">
        <v>1942</v>
      </c>
      <c r="AW5" s="2">
        <v>863</v>
      </c>
      <c r="AX5" s="2">
        <v>1245</v>
      </c>
      <c r="AY5" s="2">
        <v>1077</v>
      </c>
      <c r="AZ5" s="2">
        <v>969</v>
      </c>
      <c r="BA5" s="2">
        <v>947</v>
      </c>
      <c r="BB5" s="2">
        <v>948</v>
      </c>
      <c r="BC5" s="2">
        <v>866</v>
      </c>
      <c r="BD5" s="2">
        <v>867</v>
      </c>
      <c r="BE5" s="2">
        <v>943</v>
      </c>
      <c r="BF5" s="2">
        <v>696</v>
      </c>
      <c r="BG5" s="2">
        <v>887</v>
      </c>
      <c r="BH5" s="2">
        <v>973</v>
      </c>
      <c r="BI5" s="2">
        <v>1066</v>
      </c>
      <c r="BJ5" s="2">
        <v>21440</v>
      </c>
      <c r="BK5" s="2">
        <v>2007</v>
      </c>
      <c r="BL5" s="2">
        <v>1967</v>
      </c>
      <c r="BM5" s="2">
        <v>11780</v>
      </c>
      <c r="BN5" s="2">
        <v>11959</v>
      </c>
      <c r="BO5" s="2">
        <v>8041</v>
      </c>
      <c r="BP5" s="2">
        <v>2134</v>
      </c>
      <c r="BQ5" s="2">
        <v>1316</v>
      </c>
      <c r="BR5" s="2">
        <v>2236</v>
      </c>
      <c r="BS5" s="2">
        <v>1245</v>
      </c>
      <c r="BT5" s="2">
        <v>1432</v>
      </c>
      <c r="BU5" s="2">
        <v>848</v>
      </c>
      <c r="BV5" s="2">
        <v>822</v>
      </c>
      <c r="BW5" s="2">
        <v>858</v>
      </c>
      <c r="BX5" s="2">
        <v>1196</v>
      </c>
      <c r="BY5" s="2">
        <v>1390</v>
      </c>
      <c r="BZ5" s="2">
        <v>1082</v>
      </c>
      <c r="CA5" s="2">
        <v>1034</v>
      </c>
      <c r="CB5" s="2">
        <v>1389</v>
      </c>
      <c r="CC5" s="2">
        <v>658</v>
      </c>
      <c r="CD5" s="2">
        <v>619</v>
      </c>
      <c r="CE5" s="2">
        <v>634</v>
      </c>
      <c r="CF5" s="2">
        <v>1490</v>
      </c>
      <c r="CG5" s="2">
        <v>2018</v>
      </c>
      <c r="CH5" s="2">
        <v>1515</v>
      </c>
      <c r="CI5" s="2">
        <v>896</v>
      </c>
      <c r="CJ5" s="2">
        <v>793</v>
      </c>
      <c r="CK5" s="2">
        <v>1568</v>
      </c>
      <c r="CL5" s="2">
        <v>3084</v>
      </c>
      <c r="CM5" s="2">
        <v>3889</v>
      </c>
      <c r="CN5" s="2">
        <v>2319</v>
      </c>
      <c r="CO5" s="2">
        <v>2478</v>
      </c>
      <c r="CP5" s="2">
        <v>3082</v>
      </c>
      <c r="CQ5" s="2">
        <v>3238</v>
      </c>
      <c r="CR5" s="2">
        <v>1872</v>
      </c>
      <c r="CS5" s="2">
        <v>1255</v>
      </c>
      <c r="CT5" s="2">
        <v>790</v>
      </c>
      <c r="CU5" s="2">
        <v>464</v>
      </c>
      <c r="CV5" s="2">
        <v>562</v>
      </c>
      <c r="CW5" s="2">
        <v>582</v>
      </c>
      <c r="CX5" s="2">
        <v>1408</v>
      </c>
      <c r="CY5" s="2">
        <v>1887</v>
      </c>
      <c r="CZ5" s="2">
        <v>1935</v>
      </c>
      <c r="DA5" s="2">
        <v>854</v>
      </c>
      <c r="DB5" s="2">
        <v>532</v>
      </c>
      <c r="DC5" s="2">
        <v>527</v>
      </c>
      <c r="DD5" s="2">
        <v>568</v>
      </c>
      <c r="DE5" s="2">
        <v>488</v>
      </c>
      <c r="DF5" s="2">
        <v>556</v>
      </c>
      <c r="DG5" s="2">
        <v>667</v>
      </c>
      <c r="DH5" s="2">
        <v>622</v>
      </c>
      <c r="DI5" s="2">
        <v>742</v>
      </c>
      <c r="DJ5" s="2">
        <v>696</v>
      </c>
      <c r="DK5" s="2">
        <v>2124</v>
      </c>
      <c r="DL5" s="2">
        <v>2244</v>
      </c>
      <c r="DM5" s="2">
        <v>2368</v>
      </c>
      <c r="DN5" s="2">
        <v>1104</v>
      </c>
      <c r="DO5" s="2">
        <v>689</v>
      </c>
      <c r="DP5" s="2">
        <v>514</v>
      </c>
      <c r="DQ5" s="2">
        <v>436</v>
      </c>
      <c r="DR5" s="2">
        <v>566</v>
      </c>
      <c r="DS5" s="2">
        <v>493</v>
      </c>
      <c r="DT5" s="2">
        <v>509</v>
      </c>
    </row>
    <row r="6" spans="1:124" ht="44.1" customHeight="1" x14ac:dyDescent="0.3">
      <c r="A6" s="2">
        <v>574</v>
      </c>
      <c r="B6" s="2">
        <v>504</v>
      </c>
      <c r="C6" s="2">
        <v>859</v>
      </c>
      <c r="D6" s="2">
        <v>969</v>
      </c>
      <c r="E6" s="2">
        <v>563</v>
      </c>
      <c r="F6" s="2">
        <v>650</v>
      </c>
      <c r="G6" s="2">
        <v>646</v>
      </c>
      <c r="H6" s="2">
        <v>818</v>
      </c>
      <c r="I6" s="2">
        <v>820</v>
      </c>
      <c r="J6" s="2">
        <v>1575</v>
      </c>
      <c r="K6" s="2">
        <v>4269</v>
      </c>
      <c r="L6" s="2">
        <v>7449</v>
      </c>
      <c r="M6" s="2">
        <v>9594</v>
      </c>
      <c r="N6" s="2">
        <v>7305</v>
      </c>
      <c r="O6" s="2">
        <v>5552</v>
      </c>
      <c r="P6" s="2">
        <v>5004</v>
      </c>
      <c r="Q6" s="2">
        <v>2248</v>
      </c>
      <c r="R6" s="2">
        <v>2095</v>
      </c>
      <c r="S6" s="2">
        <v>2108</v>
      </c>
      <c r="T6" s="2">
        <v>2225</v>
      </c>
      <c r="U6" s="2">
        <v>2072</v>
      </c>
      <c r="V6" s="2">
        <v>1250</v>
      </c>
      <c r="W6" s="2">
        <v>644</v>
      </c>
      <c r="X6" s="2">
        <v>627</v>
      </c>
      <c r="Y6" s="2">
        <v>591</v>
      </c>
      <c r="Z6" s="2">
        <v>1126</v>
      </c>
      <c r="AA6" s="2">
        <v>1556</v>
      </c>
      <c r="AB6" s="2">
        <v>1312</v>
      </c>
      <c r="AC6" s="2">
        <v>1438</v>
      </c>
      <c r="AD6" s="2">
        <v>1272</v>
      </c>
      <c r="AE6" s="2">
        <v>1779</v>
      </c>
      <c r="AF6" s="2">
        <v>2950</v>
      </c>
      <c r="AG6" s="2">
        <v>5432</v>
      </c>
      <c r="AH6" s="2">
        <v>2193</v>
      </c>
      <c r="AI6" s="2">
        <v>1726</v>
      </c>
      <c r="AJ6" s="2">
        <v>1996</v>
      </c>
      <c r="AK6" s="2">
        <v>1678</v>
      </c>
      <c r="AL6" s="2">
        <v>1372</v>
      </c>
      <c r="AM6" s="2">
        <v>1290</v>
      </c>
      <c r="AN6" s="2">
        <v>1924</v>
      </c>
      <c r="AO6" s="2">
        <v>819</v>
      </c>
      <c r="AP6" s="2">
        <v>765</v>
      </c>
      <c r="AQ6" s="2">
        <v>860</v>
      </c>
      <c r="AR6" s="2">
        <v>723</v>
      </c>
      <c r="AS6" s="2">
        <v>840</v>
      </c>
      <c r="AT6" s="2">
        <v>4591</v>
      </c>
      <c r="AU6" s="2">
        <v>3595</v>
      </c>
      <c r="AV6" s="2">
        <v>1095</v>
      </c>
      <c r="AW6" s="2">
        <v>926</v>
      </c>
      <c r="AX6" s="2">
        <v>1361</v>
      </c>
      <c r="AY6" s="2">
        <v>1216</v>
      </c>
      <c r="AZ6" s="2">
        <v>822</v>
      </c>
      <c r="BA6" s="2">
        <v>817</v>
      </c>
      <c r="BB6" s="2">
        <v>740</v>
      </c>
      <c r="BC6" s="2">
        <v>954</v>
      </c>
      <c r="BD6" s="2">
        <v>957</v>
      </c>
      <c r="BE6" s="2">
        <v>663</v>
      </c>
      <c r="BF6" s="2">
        <v>761</v>
      </c>
      <c r="BG6" s="2">
        <v>830</v>
      </c>
      <c r="BH6" s="2">
        <v>1092</v>
      </c>
      <c r="BI6" s="2">
        <v>3332</v>
      </c>
      <c r="BJ6" s="2">
        <v>2210</v>
      </c>
      <c r="BK6" s="2">
        <v>10766</v>
      </c>
      <c r="BL6" s="2">
        <v>4020</v>
      </c>
      <c r="BM6" s="2">
        <v>4593</v>
      </c>
      <c r="BN6" s="2">
        <v>45385</v>
      </c>
      <c r="BO6" s="2">
        <v>16120</v>
      </c>
      <c r="BP6" s="2">
        <v>3711</v>
      </c>
      <c r="BQ6" s="2">
        <v>1453</v>
      </c>
      <c r="BR6" s="2">
        <v>1136</v>
      </c>
      <c r="BS6" s="2">
        <v>1125</v>
      </c>
      <c r="BT6" s="2">
        <v>1001</v>
      </c>
      <c r="BU6" s="2">
        <v>1728</v>
      </c>
      <c r="BV6" s="2">
        <v>1275</v>
      </c>
      <c r="BW6" s="2">
        <v>919</v>
      </c>
      <c r="BX6" s="2">
        <v>954</v>
      </c>
      <c r="BY6" s="2">
        <v>1384</v>
      </c>
      <c r="BZ6" s="2">
        <v>1347</v>
      </c>
      <c r="CA6" s="2">
        <v>1697</v>
      </c>
      <c r="CB6" s="2">
        <v>2287</v>
      </c>
      <c r="CC6" s="2">
        <v>3244</v>
      </c>
      <c r="CD6" s="2">
        <v>1812</v>
      </c>
      <c r="CE6" s="2">
        <v>1896</v>
      </c>
      <c r="CF6" s="2">
        <v>2598</v>
      </c>
      <c r="CG6" s="2">
        <v>3226</v>
      </c>
      <c r="CH6" s="2">
        <v>3015</v>
      </c>
      <c r="CI6" s="2">
        <v>2500</v>
      </c>
      <c r="CJ6" s="2">
        <v>2351</v>
      </c>
      <c r="CK6" s="2">
        <v>2337</v>
      </c>
      <c r="CL6" s="2">
        <v>2841</v>
      </c>
      <c r="CM6" s="2">
        <v>4391</v>
      </c>
      <c r="CN6" s="2">
        <v>1768</v>
      </c>
      <c r="CO6" s="2">
        <v>4144</v>
      </c>
      <c r="CP6" s="2">
        <v>4431</v>
      </c>
      <c r="CQ6" s="2">
        <v>5254</v>
      </c>
      <c r="CR6" s="2">
        <v>2265</v>
      </c>
      <c r="CS6" s="2">
        <v>1142</v>
      </c>
      <c r="CT6" s="2">
        <v>824</v>
      </c>
      <c r="CU6" s="2">
        <v>633</v>
      </c>
      <c r="CV6" s="2">
        <v>497</v>
      </c>
      <c r="CW6" s="2">
        <v>826</v>
      </c>
      <c r="CX6" s="2">
        <v>2160</v>
      </c>
      <c r="CY6" s="2">
        <v>3228</v>
      </c>
      <c r="CZ6" s="2">
        <v>2638</v>
      </c>
      <c r="DA6" s="2">
        <v>1208</v>
      </c>
      <c r="DB6" s="2">
        <v>1092</v>
      </c>
      <c r="DC6" s="2">
        <v>1150</v>
      </c>
      <c r="DD6" s="2">
        <v>910</v>
      </c>
      <c r="DE6" s="2">
        <v>822</v>
      </c>
      <c r="DF6" s="2">
        <v>1016</v>
      </c>
      <c r="DG6" s="2">
        <v>639</v>
      </c>
      <c r="DH6" s="2">
        <v>665</v>
      </c>
      <c r="DI6" s="2">
        <v>1035</v>
      </c>
      <c r="DJ6" s="2">
        <v>1071</v>
      </c>
      <c r="DK6" s="2">
        <v>3152</v>
      </c>
      <c r="DL6" s="2">
        <v>3233</v>
      </c>
      <c r="DM6" s="2">
        <v>2411</v>
      </c>
      <c r="DN6" s="2">
        <v>1582</v>
      </c>
      <c r="DO6" s="2">
        <v>1017</v>
      </c>
      <c r="DP6" s="2">
        <v>822</v>
      </c>
      <c r="DQ6" s="2">
        <v>589</v>
      </c>
      <c r="DR6" s="2">
        <v>526</v>
      </c>
      <c r="DS6" s="2">
        <v>524</v>
      </c>
      <c r="DT6" s="2">
        <v>537</v>
      </c>
    </row>
    <row r="7" spans="1:124" ht="44.1" customHeight="1" x14ac:dyDescent="0.3">
      <c r="A7" s="2">
        <v>1072</v>
      </c>
      <c r="B7" s="2">
        <v>934</v>
      </c>
      <c r="C7" s="2">
        <v>933</v>
      </c>
      <c r="D7" s="2">
        <v>1158</v>
      </c>
      <c r="E7" s="2">
        <v>1382</v>
      </c>
      <c r="F7" s="2">
        <v>847</v>
      </c>
      <c r="G7" s="2">
        <v>718</v>
      </c>
      <c r="H7" s="2">
        <v>3705</v>
      </c>
      <c r="I7" s="2">
        <v>3936</v>
      </c>
      <c r="J7" s="2">
        <v>6225</v>
      </c>
      <c r="K7" s="2">
        <v>5525</v>
      </c>
      <c r="L7" s="2">
        <v>15257</v>
      </c>
      <c r="M7" s="2">
        <v>9236</v>
      </c>
      <c r="N7" s="2">
        <v>7746</v>
      </c>
      <c r="O7" s="2">
        <v>5184</v>
      </c>
      <c r="P7" s="2">
        <v>3273</v>
      </c>
      <c r="Q7" s="2">
        <v>3010</v>
      </c>
      <c r="R7" s="2">
        <v>4318</v>
      </c>
      <c r="S7" s="2">
        <v>3571</v>
      </c>
      <c r="T7" s="2">
        <v>2922</v>
      </c>
      <c r="U7" s="2">
        <v>2534</v>
      </c>
      <c r="V7" s="2">
        <v>1455</v>
      </c>
      <c r="W7" s="2">
        <v>671</v>
      </c>
      <c r="X7" s="2">
        <v>608</v>
      </c>
      <c r="Y7" s="2">
        <v>1043</v>
      </c>
      <c r="Z7" s="2">
        <v>1172</v>
      </c>
      <c r="AA7" s="2">
        <v>1340</v>
      </c>
      <c r="AB7" s="2">
        <v>1647</v>
      </c>
      <c r="AC7" s="2">
        <v>1497</v>
      </c>
      <c r="AD7" s="2">
        <v>1453</v>
      </c>
      <c r="AE7" s="2">
        <v>1502</v>
      </c>
      <c r="AF7" s="2">
        <v>1658</v>
      </c>
      <c r="AG7" s="2">
        <v>6481</v>
      </c>
      <c r="AH7" s="2">
        <v>6816</v>
      </c>
      <c r="AI7" s="2">
        <v>1804</v>
      </c>
      <c r="AJ7" s="2">
        <v>1816</v>
      </c>
      <c r="AK7" s="2">
        <v>1574</v>
      </c>
      <c r="AL7" s="2">
        <v>1363</v>
      </c>
      <c r="AM7" s="2">
        <v>1359</v>
      </c>
      <c r="AN7" s="2">
        <v>3124</v>
      </c>
      <c r="AO7" s="2">
        <v>1034</v>
      </c>
      <c r="AP7" s="2">
        <v>875</v>
      </c>
      <c r="AQ7" s="2">
        <v>999</v>
      </c>
      <c r="AR7" s="2">
        <v>798</v>
      </c>
      <c r="AS7" s="2">
        <v>824</v>
      </c>
      <c r="AT7" s="2">
        <v>799</v>
      </c>
      <c r="AU7" s="2">
        <v>966</v>
      </c>
      <c r="AV7" s="2">
        <v>908</v>
      </c>
      <c r="AW7" s="2">
        <v>836</v>
      </c>
      <c r="AX7" s="2">
        <v>1455</v>
      </c>
      <c r="AY7" s="2">
        <v>1004</v>
      </c>
      <c r="AZ7" s="2">
        <v>1056</v>
      </c>
      <c r="BA7" s="2">
        <v>1143</v>
      </c>
      <c r="BB7" s="2">
        <v>933</v>
      </c>
      <c r="BC7" s="2">
        <v>795</v>
      </c>
      <c r="BD7" s="2">
        <v>1104</v>
      </c>
      <c r="BE7" s="2">
        <v>800</v>
      </c>
      <c r="BF7" s="2">
        <v>844</v>
      </c>
      <c r="BG7" s="2">
        <v>4086</v>
      </c>
      <c r="BH7" s="2">
        <v>4388</v>
      </c>
      <c r="BI7" s="2">
        <v>2170</v>
      </c>
      <c r="BJ7" s="2">
        <v>4208</v>
      </c>
      <c r="BK7" s="2">
        <v>4344</v>
      </c>
      <c r="BL7" s="2">
        <v>4576</v>
      </c>
      <c r="BM7" s="2">
        <v>4869</v>
      </c>
      <c r="BN7" s="2">
        <v>3211</v>
      </c>
      <c r="BO7" s="2">
        <v>16256</v>
      </c>
      <c r="BP7" s="2">
        <v>6754</v>
      </c>
      <c r="BQ7" s="2">
        <v>2242</v>
      </c>
      <c r="BR7" s="2">
        <v>2988</v>
      </c>
      <c r="BS7" s="2">
        <v>8154</v>
      </c>
      <c r="BT7" s="2">
        <v>1593</v>
      </c>
      <c r="BU7" s="2">
        <v>4583</v>
      </c>
      <c r="BV7" s="2">
        <v>1840</v>
      </c>
      <c r="BW7" s="2">
        <v>1057</v>
      </c>
      <c r="BX7" s="2">
        <v>877</v>
      </c>
      <c r="BY7" s="2">
        <v>714</v>
      </c>
      <c r="BZ7" s="2">
        <v>646</v>
      </c>
      <c r="CA7" s="2">
        <v>1235</v>
      </c>
      <c r="CB7" s="2">
        <v>1512</v>
      </c>
      <c r="CC7" s="2">
        <v>1322</v>
      </c>
      <c r="CD7" s="2">
        <v>1350</v>
      </c>
      <c r="CE7" s="2">
        <v>1747</v>
      </c>
      <c r="CF7" s="2">
        <v>3405</v>
      </c>
      <c r="CG7" s="2">
        <v>4457</v>
      </c>
      <c r="CH7" s="2">
        <v>5840</v>
      </c>
      <c r="CI7" s="2">
        <v>2459</v>
      </c>
      <c r="CJ7" s="2">
        <v>4127</v>
      </c>
      <c r="CK7" s="2">
        <v>4762</v>
      </c>
      <c r="CL7" s="2">
        <v>4111</v>
      </c>
      <c r="CM7" s="2">
        <v>3877</v>
      </c>
      <c r="CN7" s="2">
        <v>3745</v>
      </c>
      <c r="CO7" s="2">
        <v>4048</v>
      </c>
      <c r="CP7" s="2">
        <v>4075</v>
      </c>
      <c r="CQ7" s="2">
        <v>3298</v>
      </c>
      <c r="CR7" s="2">
        <v>3006</v>
      </c>
      <c r="CS7" s="2">
        <v>1740</v>
      </c>
      <c r="CT7" s="2">
        <v>3327</v>
      </c>
      <c r="CU7" s="2">
        <v>2278</v>
      </c>
      <c r="CV7" s="2">
        <v>1853</v>
      </c>
      <c r="CW7" s="2">
        <v>2897</v>
      </c>
      <c r="CX7" s="2">
        <v>5702</v>
      </c>
      <c r="CY7" s="2">
        <v>4386</v>
      </c>
      <c r="CZ7" s="2">
        <v>4448</v>
      </c>
      <c r="DA7" s="2">
        <v>1955</v>
      </c>
      <c r="DB7" s="2">
        <v>2224</v>
      </c>
      <c r="DC7" s="2">
        <v>1439</v>
      </c>
      <c r="DD7" s="2">
        <v>958</v>
      </c>
      <c r="DE7" s="2">
        <v>1236</v>
      </c>
      <c r="DF7" s="2">
        <v>1273</v>
      </c>
      <c r="DG7" s="2">
        <v>875</v>
      </c>
      <c r="DH7" s="2">
        <v>778</v>
      </c>
      <c r="DI7" s="2">
        <v>999</v>
      </c>
      <c r="DJ7" s="2">
        <v>1899</v>
      </c>
      <c r="DK7" s="2">
        <v>3180</v>
      </c>
      <c r="DL7" s="2">
        <v>2730</v>
      </c>
      <c r="DM7" s="2">
        <v>1688</v>
      </c>
      <c r="DN7" s="2">
        <v>2187</v>
      </c>
      <c r="DO7" s="2">
        <v>1449</v>
      </c>
      <c r="DP7" s="2">
        <v>898</v>
      </c>
      <c r="DQ7" s="2">
        <v>502</v>
      </c>
      <c r="DR7" s="2">
        <v>473</v>
      </c>
      <c r="DS7" s="2">
        <v>522</v>
      </c>
      <c r="DT7" s="2">
        <v>1142</v>
      </c>
    </row>
    <row r="8" spans="1:124" ht="44.1" customHeight="1" x14ac:dyDescent="0.3">
      <c r="A8" s="2">
        <v>941</v>
      </c>
      <c r="B8" s="2">
        <v>917</v>
      </c>
      <c r="C8" s="2">
        <v>1031</v>
      </c>
      <c r="D8" s="2">
        <v>2310</v>
      </c>
      <c r="E8" s="2">
        <v>2478</v>
      </c>
      <c r="F8" s="2">
        <v>3087</v>
      </c>
      <c r="G8" s="2">
        <v>4268</v>
      </c>
      <c r="H8" s="2">
        <v>4317</v>
      </c>
      <c r="I8" s="2">
        <v>4450</v>
      </c>
      <c r="J8" s="2">
        <v>5943</v>
      </c>
      <c r="K8" s="2">
        <v>6993</v>
      </c>
      <c r="L8" s="2">
        <v>17345</v>
      </c>
      <c r="M8" s="2">
        <v>11186</v>
      </c>
      <c r="N8" s="2">
        <v>9893</v>
      </c>
      <c r="O8" s="2">
        <v>5941</v>
      </c>
      <c r="P8" s="2">
        <v>5699</v>
      </c>
      <c r="Q8" s="2">
        <v>8118</v>
      </c>
      <c r="R8" s="2">
        <v>7677</v>
      </c>
      <c r="S8" s="2">
        <v>8086</v>
      </c>
      <c r="T8" s="2">
        <v>4805</v>
      </c>
      <c r="U8" s="2">
        <v>7537</v>
      </c>
      <c r="V8" s="2">
        <v>3809</v>
      </c>
      <c r="W8" s="2">
        <v>937</v>
      </c>
      <c r="X8" s="2">
        <v>1346</v>
      </c>
      <c r="Y8" s="2">
        <v>1449</v>
      </c>
      <c r="Z8" s="2">
        <v>1193</v>
      </c>
      <c r="AA8" s="2">
        <v>1524</v>
      </c>
      <c r="AB8" s="2">
        <v>1582</v>
      </c>
      <c r="AC8" s="2">
        <v>1660</v>
      </c>
      <c r="AD8" s="2">
        <v>2753</v>
      </c>
      <c r="AE8" s="2">
        <v>3176</v>
      </c>
      <c r="AF8" s="2">
        <v>2254</v>
      </c>
      <c r="AG8" s="2">
        <v>2384</v>
      </c>
      <c r="AH8" s="2">
        <v>2149</v>
      </c>
      <c r="AI8" s="2">
        <v>1699</v>
      </c>
      <c r="AJ8" s="2">
        <v>1559</v>
      </c>
      <c r="AK8" s="2">
        <v>1503</v>
      </c>
      <c r="AL8" s="2">
        <v>1343</v>
      </c>
      <c r="AM8" s="2">
        <v>1537</v>
      </c>
      <c r="AN8" s="2">
        <v>1548</v>
      </c>
      <c r="AO8" s="2">
        <v>3958</v>
      </c>
      <c r="AP8" s="2">
        <v>1998</v>
      </c>
      <c r="AQ8" s="2">
        <v>1135</v>
      </c>
      <c r="AR8" s="2">
        <v>1122</v>
      </c>
      <c r="AS8" s="2">
        <v>805</v>
      </c>
      <c r="AT8" s="2">
        <v>783</v>
      </c>
      <c r="AU8" s="2">
        <v>843</v>
      </c>
      <c r="AV8" s="2">
        <v>1179</v>
      </c>
      <c r="AW8" s="2">
        <v>1416</v>
      </c>
      <c r="AX8" s="2">
        <v>1204</v>
      </c>
      <c r="AY8" s="2">
        <v>1526</v>
      </c>
      <c r="AZ8" s="2">
        <v>11917</v>
      </c>
      <c r="BA8" s="2">
        <v>27001</v>
      </c>
      <c r="BB8" s="2">
        <v>1458</v>
      </c>
      <c r="BC8" s="2">
        <v>1047</v>
      </c>
      <c r="BD8" s="2">
        <v>1029</v>
      </c>
      <c r="BE8" s="2">
        <v>1012</v>
      </c>
      <c r="BF8" s="2">
        <v>1107</v>
      </c>
      <c r="BG8" s="2">
        <v>2161</v>
      </c>
      <c r="BH8" s="2">
        <v>3130</v>
      </c>
      <c r="BI8" s="2">
        <v>14951</v>
      </c>
      <c r="BJ8" s="2">
        <v>4239</v>
      </c>
      <c r="BK8" s="2">
        <v>4489</v>
      </c>
      <c r="BL8" s="2">
        <v>5690</v>
      </c>
      <c r="BM8" s="2">
        <v>3251</v>
      </c>
      <c r="BN8" s="2">
        <v>3229</v>
      </c>
      <c r="BO8" s="2">
        <v>11089</v>
      </c>
      <c r="BP8" s="2">
        <v>3230</v>
      </c>
      <c r="BQ8" s="2">
        <v>6949</v>
      </c>
      <c r="BR8" s="2">
        <v>2520</v>
      </c>
      <c r="BS8" s="2">
        <v>8255</v>
      </c>
      <c r="BT8" s="2">
        <v>12439</v>
      </c>
      <c r="BU8" s="2">
        <v>4673</v>
      </c>
      <c r="BV8" s="2">
        <v>2566</v>
      </c>
      <c r="BW8" s="2">
        <v>1079</v>
      </c>
      <c r="BX8" s="2">
        <v>844</v>
      </c>
      <c r="BY8" s="2">
        <v>576</v>
      </c>
      <c r="BZ8" s="2">
        <v>580</v>
      </c>
      <c r="CA8" s="2">
        <v>731</v>
      </c>
      <c r="CB8" s="2">
        <v>980</v>
      </c>
      <c r="CC8" s="2">
        <v>1184</v>
      </c>
      <c r="CD8" s="2">
        <v>1727</v>
      </c>
      <c r="CE8" s="2">
        <v>2005</v>
      </c>
      <c r="CF8" s="2">
        <v>3379</v>
      </c>
      <c r="CG8" s="2">
        <v>16798</v>
      </c>
      <c r="CH8" s="2">
        <v>9411</v>
      </c>
      <c r="CI8" s="2">
        <v>6683</v>
      </c>
      <c r="CJ8" s="2">
        <v>12991</v>
      </c>
      <c r="CK8" s="2">
        <v>14309</v>
      </c>
      <c r="CL8" s="2">
        <v>9211</v>
      </c>
      <c r="CM8" s="2">
        <v>9288</v>
      </c>
      <c r="CN8" s="2">
        <v>3593</v>
      </c>
      <c r="CO8" s="2">
        <v>3857</v>
      </c>
      <c r="CP8" s="2">
        <v>9735</v>
      </c>
      <c r="CQ8" s="2">
        <v>10642</v>
      </c>
      <c r="CR8" s="2">
        <v>10899</v>
      </c>
      <c r="CS8" s="2">
        <v>8848</v>
      </c>
      <c r="CT8" s="2">
        <v>7854</v>
      </c>
      <c r="CU8" s="2">
        <v>5881</v>
      </c>
      <c r="CV8" s="2">
        <v>4336</v>
      </c>
      <c r="CW8" s="2">
        <v>8510</v>
      </c>
      <c r="CX8" s="2">
        <v>4894</v>
      </c>
      <c r="CY8" s="2">
        <v>8281</v>
      </c>
      <c r="CZ8" s="2">
        <v>8449</v>
      </c>
      <c r="DA8" s="2">
        <v>4775</v>
      </c>
      <c r="DB8" s="2">
        <v>3016</v>
      </c>
      <c r="DC8" s="2">
        <v>2631</v>
      </c>
      <c r="DD8" s="2">
        <v>1232</v>
      </c>
      <c r="DE8" s="2">
        <v>3372</v>
      </c>
      <c r="DF8" s="2">
        <v>1307</v>
      </c>
      <c r="DG8" s="2">
        <v>772</v>
      </c>
      <c r="DH8" s="2">
        <v>855</v>
      </c>
      <c r="DI8" s="2">
        <v>1318</v>
      </c>
      <c r="DJ8" s="2">
        <v>2348</v>
      </c>
      <c r="DK8" s="2">
        <v>3081</v>
      </c>
      <c r="DL8" s="2">
        <v>4710</v>
      </c>
      <c r="DM8" s="2">
        <v>4697</v>
      </c>
      <c r="DN8" s="2">
        <v>2722</v>
      </c>
      <c r="DO8" s="2">
        <v>1874</v>
      </c>
      <c r="DP8" s="2">
        <v>1436</v>
      </c>
      <c r="DQ8" s="2">
        <v>494</v>
      </c>
      <c r="DR8" s="2">
        <v>511</v>
      </c>
      <c r="DS8" s="2">
        <v>476</v>
      </c>
      <c r="DT8" s="2">
        <v>539</v>
      </c>
    </row>
    <row r="9" spans="1:124" ht="44.1" customHeight="1" x14ac:dyDescent="0.3">
      <c r="A9" s="2">
        <v>896</v>
      </c>
      <c r="B9" s="2">
        <v>919</v>
      </c>
      <c r="C9" s="2">
        <v>1124</v>
      </c>
      <c r="D9" s="2">
        <v>1445</v>
      </c>
      <c r="E9" s="2">
        <v>1672</v>
      </c>
      <c r="F9" s="2">
        <v>1861</v>
      </c>
      <c r="G9" s="2">
        <v>6912</v>
      </c>
      <c r="H9" s="2">
        <v>8637</v>
      </c>
      <c r="I9" s="2">
        <v>7567</v>
      </c>
      <c r="J9" s="2">
        <v>7093</v>
      </c>
      <c r="K9" s="2">
        <v>9444</v>
      </c>
      <c r="L9" s="2">
        <v>9809</v>
      </c>
      <c r="M9" s="2">
        <v>7764</v>
      </c>
      <c r="N9" s="2">
        <v>8336</v>
      </c>
      <c r="O9" s="2">
        <v>12533</v>
      </c>
      <c r="P9" s="2">
        <v>11401</v>
      </c>
      <c r="Q9" s="2">
        <v>11285</v>
      </c>
      <c r="R9" s="2">
        <v>6555</v>
      </c>
      <c r="S9" s="2">
        <v>6744</v>
      </c>
      <c r="T9" s="2">
        <v>6757</v>
      </c>
      <c r="U9" s="2">
        <v>6689</v>
      </c>
      <c r="V9" s="2">
        <v>3331</v>
      </c>
      <c r="W9" s="2">
        <v>1585</v>
      </c>
      <c r="X9" s="2">
        <v>2312</v>
      </c>
      <c r="Y9" s="2">
        <v>1509</v>
      </c>
      <c r="Z9" s="2">
        <v>1534</v>
      </c>
      <c r="AA9" s="2">
        <v>1955</v>
      </c>
      <c r="AB9" s="2">
        <v>1780</v>
      </c>
      <c r="AC9" s="2">
        <v>1617</v>
      </c>
      <c r="AD9" s="2">
        <v>4322</v>
      </c>
      <c r="AE9" s="2">
        <v>4567</v>
      </c>
      <c r="AF9" s="2">
        <v>2134</v>
      </c>
      <c r="AG9" s="2">
        <v>3019</v>
      </c>
      <c r="AH9" s="2">
        <v>1899</v>
      </c>
      <c r="AI9" s="2">
        <v>1725</v>
      </c>
      <c r="AJ9" s="2">
        <v>1309</v>
      </c>
      <c r="AK9" s="2">
        <v>1345</v>
      </c>
      <c r="AL9" s="2">
        <v>1428</v>
      </c>
      <c r="AM9" s="2">
        <v>1649</v>
      </c>
      <c r="AN9" s="2">
        <v>1560</v>
      </c>
      <c r="AO9" s="2">
        <v>1403</v>
      </c>
      <c r="AP9" s="2">
        <v>1383</v>
      </c>
      <c r="AQ9" s="2">
        <v>1182</v>
      </c>
      <c r="AR9" s="2">
        <v>1017</v>
      </c>
      <c r="AS9" s="2">
        <v>1074</v>
      </c>
      <c r="AT9" s="2">
        <v>1100</v>
      </c>
      <c r="AU9" s="2">
        <v>1183</v>
      </c>
      <c r="AV9" s="2">
        <v>1270</v>
      </c>
      <c r="AW9" s="2">
        <v>1068</v>
      </c>
      <c r="AX9" s="2">
        <v>1509</v>
      </c>
      <c r="AY9" s="2">
        <v>2034</v>
      </c>
      <c r="AZ9" s="2">
        <v>8523</v>
      </c>
      <c r="BA9" s="2">
        <v>41169</v>
      </c>
      <c r="BB9" s="2">
        <v>9436</v>
      </c>
      <c r="BC9" s="2">
        <v>5892</v>
      </c>
      <c r="BD9" s="2">
        <v>4210</v>
      </c>
      <c r="BE9" s="2">
        <v>5421</v>
      </c>
      <c r="BF9" s="2">
        <v>1287</v>
      </c>
      <c r="BG9" s="2">
        <v>4564</v>
      </c>
      <c r="BH9" s="2">
        <v>21514</v>
      </c>
      <c r="BI9" s="2">
        <v>47122</v>
      </c>
      <c r="BJ9" s="2">
        <v>9578</v>
      </c>
      <c r="BK9" s="2">
        <v>8842</v>
      </c>
      <c r="BL9" s="2">
        <v>63795</v>
      </c>
      <c r="BM9" s="2">
        <v>3287</v>
      </c>
      <c r="BN9" s="2">
        <v>3266</v>
      </c>
      <c r="BO9" s="2">
        <v>12280</v>
      </c>
      <c r="BP9" s="2">
        <v>38158</v>
      </c>
      <c r="BQ9" s="2">
        <v>7132</v>
      </c>
      <c r="BR9" s="2">
        <v>3363</v>
      </c>
      <c r="BS9" s="2">
        <v>6901</v>
      </c>
      <c r="BT9" s="2">
        <v>3197</v>
      </c>
      <c r="BU9" s="2">
        <v>14168</v>
      </c>
      <c r="BV9" s="2">
        <v>11108</v>
      </c>
      <c r="BW9" s="2">
        <v>1978</v>
      </c>
      <c r="BX9" s="2">
        <v>5169</v>
      </c>
      <c r="BY9" s="2">
        <v>3664</v>
      </c>
      <c r="BZ9" s="2">
        <v>2613</v>
      </c>
      <c r="CA9" s="2">
        <v>4315</v>
      </c>
      <c r="CB9" s="2">
        <v>3479</v>
      </c>
      <c r="CC9" s="2">
        <v>3507</v>
      </c>
      <c r="CD9" s="2">
        <v>845</v>
      </c>
      <c r="CE9" s="2">
        <v>4100</v>
      </c>
      <c r="CF9" s="2">
        <v>8015</v>
      </c>
      <c r="CG9" s="2">
        <v>17857</v>
      </c>
      <c r="CH9" s="2">
        <v>23784</v>
      </c>
      <c r="CI9" s="2">
        <v>7823</v>
      </c>
      <c r="CJ9" s="2">
        <v>22754</v>
      </c>
      <c r="CK9" s="2">
        <v>15567</v>
      </c>
      <c r="CL9" s="2">
        <v>6506</v>
      </c>
      <c r="CM9" s="2">
        <v>7941</v>
      </c>
      <c r="CN9" s="2">
        <v>9658</v>
      </c>
      <c r="CO9" s="2">
        <v>9865</v>
      </c>
      <c r="CP9" s="2">
        <v>9191</v>
      </c>
      <c r="CQ9" s="2">
        <v>10424</v>
      </c>
      <c r="CR9" s="2">
        <v>9978</v>
      </c>
      <c r="CS9" s="2">
        <v>7899</v>
      </c>
      <c r="CT9" s="2">
        <v>9400</v>
      </c>
      <c r="CU9" s="2">
        <v>8993</v>
      </c>
      <c r="CV9" s="2">
        <v>8268</v>
      </c>
      <c r="CW9" s="2">
        <v>6824</v>
      </c>
      <c r="CX9" s="2">
        <v>7053</v>
      </c>
      <c r="CY9" s="2">
        <v>9226</v>
      </c>
      <c r="CZ9" s="2">
        <v>7716</v>
      </c>
      <c r="DA9" s="2">
        <v>8865</v>
      </c>
      <c r="DB9" s="2">
        <v>8387</v>
      </c>
      <c r="DC9" s="2">
        <v>17926</v>
      </c>
      <c r="DD9" s="2">
        <v>10596</v>
      </c>
      <c r="DE9" s="2">
        <v>6162</v>
      </c>
      <c r="DF9" s="2">
        <v>3063</v>
      </c>
      <c r="DG9" s="2">
        <v>982</v>
      </c>
      <c r="DH9" s="2">
        <v>1263</v>
      </c>
      <c r="DI9" s="2">
        <v>2692</v>
      </c>
      <c r="DJ9" s="2">
        <v>3590</v>
      </c>
      <c r="DK9" s="2">
        <v>7665</v>
      </c>
      <c r="DL9" s="2">
        <v>8009</v>
      </c>
      <c r="DM9" s="2">
        <v>3021</v>
      </c>
      <c r="DN9" s="2">
        <v>2332</v>
      </c>
      <c r="DO9" s="2">
        <v>1826</v>
      </c>
      <c r="DP9" s="2">
        <v>1542</v>
      </c>
      <c r="DQ9" s="2">
        <v>864</v>
      </c>
      <c r="DR9" s="2">
        <v>1072</v>
      </c>
      <c r="DS9" s="2">
        <v>1068</v>
      </c>
      <c r="DT9" s="2">
        <v>967</v>
      </c>
    </row>
    <row r="10" spans="1:124" ht="44.1" customHeight="1" x14ac:dyDescent="0.3">
      <c r="A10" s="2">
        <v>853</v>
      </c>
      <c r="B10" s="2">
        <v>923</v>
      </c>
      <c r="C10" s="2">
        <v>1105</v>
      </c>
      <c r="D10" s="2">
        <v>1309</v>
      </c>
      <c r="E10" s="2">
        <v>1868</v>
      </c>
      <c r="F10" s="2">
        <v>1510</v>
      </c>
      <c r="G10" s="2">
        <v>2298</v>
      </c>
      <c r="H10" s="2">
        <v>10378</v>
      </c>
      <c r="I10" s="2">
        <v>3474</v>
      </c>
      <c r="J10" s="2">
        <v>4852</v>
      </c>
      <c r="K10" s="2">
        <v>11062</v>
      </c>
      <c r="L10" s="2">
        <v>5004</v>
      </c>
      <c r="M10" s="2">
        <v>4559</v>
      </c>
      <c r="N10" s="2">
        <v>13081</v>
      </c>
      <c r="O10" s="2">
        <v>14647</v>
      </c>
      <c r="P10" s="2">
        <v>15215</v>
      </c>
      <c r="Q10" s="2">
        <v>24675</v>
      </c>
      <c r="R10" s="2">
        <v>13219</v>
      </c>
      <c r="S10" s="2">
        <v>11496</v>
      </c>
      <c r="T10" s="2">
        <v>5306</v>
      </c>
      <c r="U10" s="2">
        <v>4734</v>
      </c>
      <c r="V10" s="2">
        <v>4155</v>
      </c>
      <c r="W10" s="2">
        <v>3921</v>
      </c>
      <c r="X10" s="2">
        <v>5366</v>
      </c>
      <c r="Y10" s="2">
        <v>2175</v>
      </c>
      <c r="Z10" s="2">
        <v>2049</v>
      </c>
      <c r="AA10" s="2">
        <v>2187</v>
      </c>
      <c r="AB10" s="2">
        <v>1898</v>
      </c>
      <c r="AC10" s="2">
        <v>1930</v>
      </c>
      <c r="AD10" s="2">
        <v>3770</v>
      </c>
      <c r="AE10" s="2">
        <v>3042</v>
      </c>
      <c r="AF10" s="2">
        <v>3759</v>
      </c>
      <c r="AG10" s="2">
        <v>4175</v>
      </c>
      <c r="AH10" s="2">
        <v>1913</v>
      </c>
      <c r="AI10" s="2">
        <v>1247</v>
      </c>
      <c r="AJ10" s="2">
        <v>1384</v>
      </c>
      <c r="AK10" s="2">
        <v>1310</v>
      </c>
      <c r="AL10" s="2">
        <v>1429</v>
      </c>
      <c r="AM10" s="2">
        <v>1443</v>
      </c>
      <c r="AN10" s="2">
        <v>1455</v>
      </c>
      <c r="AO10" s="2">
        <v>1361</v>
      </c>
      <c r="AP10" s="2">
        <v>1261</v>
      </c>
      <c r="AQ10" s="2">
        <v>1194</v>
      </c>
      <c r="AR10" s="2">
        <v>1060</v>
      </c>
      <c r="AS10" s="2">
        <v>1011</v>
      </c>
      <c r="AT10" s="2">
        <v>959</v>
      </c>
      <c r="AU10" s="2">
        <v>1068</v>
      </c>
      <c r="AV10" s="2">
        <v>963</v>
      </c>
      <c r="AW10" s="2">
        <v>1152</v>
      </c>
      <c r="AX10" s="2">
        <v>11368</v>
      </c>
      <c r="AY10" s="2">
        <v>3333</v>
      </c>
      <c r="AZ10" s="2">
        <v>8678</v>
      </c>
      <c r="BA10" s="2">
        <v>6157</v>
      </c>
      <c r="BB10" s="2">
        <v>13540</v>
      </c>
      <c r="BC10" s="2">
        <v>10475</v>
      </c>
      <c r="BD10" s="2">
        <v>8067</v>
      </c>
      <c r="BE10" s="2">
        <v>8882</v>
      </c>
      <c r="BF10" s="2">
        <v>5415</v>
      </c>
      <c r="BG10" s="2">
        <v>1612</v>
      </c>
      <c r="BH10" s="2">
        <v>2621</v>
      </c>
      <c r="BI10" s="2">
        <v>3447</v>
      </c>
      <c r="BJ10" s="2">
        <v>9686</v>
      </c>
      <c r="BK10" s="2">
        <v>3394</v>
      </c>
      <c r="BL10" s="2">
        <v>18438</v>
      </c>
      <c r="BM10" s="2">
        <v>3343</v>
      </c>
      <c r="BN10" s="2">
        <v>3297</v>
      </c>
      <c r="BO10" s="2">
        <v>3301</v>
      </c>
      <c r="BP10" s="2">
        <v>3281</v>
      </c>
      <c r="BQ10" s="2">
        <v>3273</v>
      </c>
      <c r="BR10" s="2">
        <v>19676</v>
      </c>
      <c r="BS10" s="2">
        <v>3254</v>
      </c>
      <c r="BT10" s="2">
        <v>9451</v>
      </c>
      <c r="BU10" s="2">
        <v>13328</v>
      </c>
      <c r="BV10" s="2">
        <v>14281</v>
      </c>
      <c r="BW10" s="2">
        <v>6514</v>
      </c>
      <c r="BX10" s="2">
        <v>7090</v>
      </c>
      <c r="BY10" s="2">
        <v>7127</v>
      </c>
      <c r="BZ10" s="2">
        <v>6333</v>
      </c>
      <c r="CA10" s="2">
        <v>5040</v>
      </c>
      <c r="CB10" s="2">
        <v>5617</v>
      </c>
      <c r="CC10" s="2">
        <v>5263</v>
      </c>
      <c r="CD10" s="2">
        <v>2510</v>
      </c>
      <c r="CE10" s="2">
        <v>3593</v>
      </c>
      <c r="CF10" s="2">
        <v>4904</v>
      </c>
      <c r="CG10" s="2">
        <v>10038</v>
      </c>
      <c r="CH10" s="2">
        <v>19714</v>
      </c>
      <c r="CI10" s="2">
        <v>22256</v>
      </c>
      <c r="CJ10" s="2">
        <v>19898</v>
      </c>
      <c r="CK10" s="2">
        <v>13436</v>
      </c>
      <c r="CL10" s="2">
        <v>10300</v>
      </c>
      <c r="CM10" s="2">
        <v>7662</v>
      </c>
      <c r="CN10" s="2">
        <v>8752</v>
      </c>
      <c r="CO10" s="2">
        <v>5915</v>
      </c>
      <c r="CP10" s="2">
        <v>4756</v>
      </c>
      <c r="CQ10" s="2">
        <v>5549</v>
      </c>
      <c r="CR10" s="2">
        <v>6340</v>
      </c>
      <c r="CS10" s="2">
        <v>5085</v>
      </c>
      <c r="CT10" s="2">
        <v>5398</v>
      </c>
      <c r="CU10" s="2">
        <v>6080</v>
      </c>
      <c r="CV10" s="2">
        <v>7298</v>
      </c>
      <c r="CW10" s="2">
        <v>8428</v>
      </c>
      <c r="CX10" s="2">
        <v>7206</v>
      </c>
      <c r="CY10" s="2">
        <v>3484</v>
      </c>
      <c r="CZ10" s="2">
        <v>9808</v>
      </c>
      <c r="DA10" s="2">
        <v>8445</v>
      </c>
      <c r="DB10" s="2">
        <v>7805</v>
      </c>
      <c r="DC10" s="2">
        <v>8339</v>
      </c>
      <c r="DD10" s="2">
        <v>7894</v>
      </c>
      <c r="DE10" s="2">
        <v>5162</v>
      </c>
      <c r="DF10" s="2">
        <v>3822</v>
      </c>
      <c r="DG10" s="2">
        <v>4707</v>
      </c>
      <c r="DH10" s="2">
        <v>4180</v>
      </c>
      <c r="DI10" s="2">
        <v>2139</v>
      </c>
      <c r="DJ10" s="2">
        <v>2414</v>
      </c>
      <c r="DK10" s="2">
        <v>3406</v>
      </c>
      <c r="DL10" s="2">
        <v>3688</v>
      </c>
      <c r="DM10" s="2">
        <v>3370</v>
      </c>
      <c r="DN10" s="2">
        <v>2241</v>
      </c>
      <c r="DO10" s="2">
        <v>3194</v>
      </c>
      <c r="DP10" s="2">
        <v>2020</v>
      </c>
      <c r="DQ10" s="2">
        <v>1402</v>
      </c>
      <c r="DR10" s="2">
        <v>1225</v>
      </c>
      <c r="DS10" s="2">
        <v>1123</v>
      </c>
      <c r="DT10" s="2">
        <v>1199</v>
      </c>
    </row>
    <row r="11" spans="1:124" ht="44.1" customHeight="1" x14ac:dyDescent="0.3">
      <c r="A11" s="2">
        <v>853</v>
      </c>
      <c r="B11" s="2">
        <v>973</v>
      </c>
      <c r="C11" s="2">
        <v>968</v>
      </c>
      <c r="D11" s="2">
        <v>657</v>
      </c>
      <c r="E11" s="2">
        <v>898</v>
      </c>
      <c r="F11" s="2">
        <v>1414</v>
      </c>
      <c r="G11" s="2">
        <v>1347</v>
      </c>
      <c r="H11" s="2">
        <v>2596</v>
      </c>
      <c r="I11" s="2">
        <v>4222</v>
      </c>
      <c r="J11" s="2">
        <v>2929</v>
      </c>
      <c r="K11" s="2">
        <v>4198</v>
      </c>
      <c r="L11" s="2">
        <v>2417</v>
      </c>
      <c r="M11" s="2">
        <v>3491</v>
      </c>
      <c r="N11" s="2">
        <v>10066</v>
      </c>
      <c r="O11" s="2">
        <v>15601</v>
      </c>
      <c r="P11" s="2">
        <v>23092</v>
      </c>
      <c r="Q11" s="2">
        <v>54482</v>
      </c>
      <c r="R11" s="2">
        <v>24965</v>
      </c>
      <c r="S11" s="2">
        <v>18752</v>
      </c>
      <c r="T11" s="2">
        <v>12980</v>
      </c>
      <c r="U11" s="2">
        <v>9264</v>
      </c>
      <c r="V11" s="2">
        <v>6201</v>
      </c>
      <c r="W11" s="2">
        <v>7075</v>
      </c>
      <c r="X11" s="2">
        <v>8384</v>
      </c>
      <c r="Y11" s="2">
        <v>2455</v>
      </c>
      <c r="Z11" s="2">
        <v>1934</v>
      </c>
      <c r="AA11" s="2">
        <v>1793</v>
      </c>
      <c r="AB11" s="2">
        <v>1738</v>
      </c>
      <c r="AC11" s="2">
        <v>2284</v>
      </c>
      <c r="AD11" s="2">
        <v>4946</v>
      </c>
      <c r="AE11" s="2">
        <v>3187</v>
      </c>
      <c r="AF11" s="2">
        <v>3258</v>
      </c>
      <c r="AG11" s="2">
        <v>4149</v>
      </c>
      <c r="AH11" s="2">
        <v>7152</v>
      </c>
      <c r="AI11" s="2">
        <v>1715</v>
      </c>
      <c r="AJ11" s="2">
        <v>1270</v>
      </c>
      <c r="AK11" s="2">
        <v>977</v>
      </c>
      <c r="AL11" s="2">
        <v>1300</v>
      </c>
      <c r="AM11" s="2">
        <v>1281</v>
      </c>
      <c r="AN11" s="2">
        <v>1503</v>
      </c>
      <c r="AO11" s="2">
        <v>1277</v>
      </c>
      <c r="AP11" s="2">
        <v>1176</v>
      </c>
      <c r="AQ11" s="2">
        <v>1064</v>
      </c>
      <c r="AR11" s="2">
        <v>1015</v>
      </c>
      <c r="AS11" s="2">
        <v>908</v>
      </c>
      <c r="AT11" s="2">
        <v>932</v>
      </c>
      <c r="AU11" s="2">
        <v>786</v>
      </c>
      <c r="AV11" s="2">
        <v>1112</v>
      </c>
      <c r="AW11" s="2">
        <v>14435</v>
      </c>
      <c r="AX11" s="2">
        <v>10799</v>
      </c>
      <c r="AY11" s="2">
        <v>3358</v>
      </c>
      <c r="AZ11" s="2">
        <v>3354</v>
      </c>
      <c r="BA11" s="2">
        <v>18389</v>
      </c>
      <c r="BB11" s="2">
        <v>21133</v>
      </c>
      <c r="BC11" s="2">
        <v>21338</v>
      </c>
      <c r="BD11" s="2">
        <v>13481</v>
      </c>
      <c r="BE11" s="2">
        <v>9041</v>
      </c>
      <c r="BF11" s="2">
        <v>6373</v>
      </c>
      <c r="BG11" s="2">
        <v>2363</v>
      </c>
      <c r="BH11" s="2">
        <v>2101</v>
      </c>
      <c r="BI11" s="2">
        <v>3489</v>
      </c>
      <c r="BJ11" s="2">
        <v>3455</v>
      </c>
      <c r="BK11" s="2">
        <v>5506</v>
      </c>
      <c r="BL11" s="2">
        <v>14357</v>
      </c>
      <c r="BM11" s="2">
        <v>3351</v>
      </c>
      <c r="BN11" s="2">
        <v>3429</v>
      </c>
      <c r="BO11" s="2">
        <v>8947</v>
      </c>
      <c r="BP11" s="2">
        <v>2868</v>
      </c>
      <c r="BQ11" s="2">
        <v>13142</v>
      </c>
      <c r="BR11" s="2">
        <v>17490</v>
      </c>
      <c r="BS11" s="2">
        <v>13689</v>
      </c>
      <c r="BT11" s="2">
        <v>15331</v>
      </c>
      <c r="BU11" s="2">
        <v>13554</v>
      </c>
      <c r="BV11" s="2">
        <v>14230</v>
      </c>
      <c r="BW11" s="2">
        <v>8558</v>
      </c>
      <c r="BX11" s="2">
        <v>8296</v>
      </c>
      <c r="BY11" s="2">
        <v>8722</v>
      </c>
      <c r="BZ11" s="2">
        <v>7456</v>
      </c>
      <c r="CA11" s="2">
        <v>7511</v>
      </c>
      <c r="CB11" s="2">
        <v>11781</v>
      </c>
      <c r="CC11" s="2">
        <v>10893</v>
      </c>
      <c r="CD11" s="2">
        <v>3366</v>
      </c>
      <c r="CE11" s="2">
        <v>6420</v>
      </c>
      <c r="CF11" s="2">
        <v>5466</v>
      </c>
      <c r="CG11" s="2">
        <v>9933</v>
      </c>
      <c r="CH11" s="2">
        <v>9201</v>
      </c>
      <c r="CI11" s="2">
        <v>12388</v>
      </c>
      <c r="CJ11" s="2">
        <v>11117</v>
      </c>
      <c r="CK11" s="2">
        <v>10760</v>
      </c>
      <c r="CL11" s="2">
        <v>9104</v>
      </c>
      <c r="CM11" s="2">
        <v>6397</v>
      </c>
      <c r="CN11" s="2">
        <v>7025</v>
      </c>
      <c r="CO11" s="2">
        <v>6345</v>
      </c>
      <c r="CP11" s="2">
        <v>8728</v>
      </c>
      <c r="CQ11" s="2">
        <v>7501</v>
      </c>
      <c r="CR11" s="2">
        <v>8470</v>
      </c>
      <c r="CS11" s="2">
        <v>9508</v>
      </c>
      <c r="CT11" s="2">
        <v>9221</v>
      </c>
      <c r="CU11" s="2">
        <v>2026</v>
      </c>
      <c r="CV11" s="2">
        <v>4590</v>
      </c>
      <c r="CW11" s="2">
        <v>4630</v>
      </c>
      <c r="CX11" s="2">
        <v>4869</v>
      </c>
      <c r="CY11" s="2">
        <v>5040</v>
      </c>
      <c r="CZ11" s="2">
        <v>2133</v>
      </c>
      <c r="DA11" s="2">
        <v>2182</v>
      </c>
      <c r="DB11" s="2">
        <v>1718</v>
      </c>
      <c r="DC11" s="2">
        <v>1877</v>
      </c>
      <c r="DD11" s="2">
        <v>3189</v>
      </c>
      <c r="DE11" s="2">
        <v>2470</v>
      </c>
      <c r="DF11" s="2">
        <v>2112</v>
      </c>
      <c r="DG11" s="2">
        <v>2884</v>
      </c>
      <c r="DH11" s="2">
        <v>1569</v>
      </c>
      <c r="DI11" s="2">
        <v>1960</v>
      </c>
      <c r="DJ11" s="2">
        <v>2560</v>
      </c>
      <c r="DK11" s="2">
        <v>2267</v>
      </c>
      <c r="DL11" s="2">
        <v>3481</v>
      </c>
      <c r="DM11" s="2">
        <v>3586</v>
      </c>
      <c r="DN11" s="2">
        <v>2996</v>
      </c>
      <c r="DO11" s="2">
        <v>4170</v>
      </c>
      <c r="DP11" s="2">
        <v>2792</v>
      </c>
      <c r="DQ11" s="2">
        <v>1672</v>
      </c>
      <c r="DR11" s="2">
        <v>1454</v>
      </c>
      <c r="DS11" s="2">
        <v>1177</v>
      </c>
      <c r="DT11" s="2">
        <v>1026</v>
      </c>
    </row>
    <row r="12" spans="1:124" ht="44.1" customHeight="1" x14ac:dyDescent="0.3">
      <c r="A12" s="2">
        <v>833</v>
      </c>
      <c r="B12" s="2">
        <v>900</v>
      </c>
      <c r="C12" s="2">
        <v>967</v>
      </c>
      <c r="D12" s="2">
        <v>1035</v>
      </c>
      <c r="E12" s="2">
        <v>1060</v>
      </c>
      <c r="F12" s="2">
        <v>1174</v>
      </c>
      <c r="G12" s="2">
        <v>1187</v>
      </c>
      <c r="H12" s="2">
        <v>2058</v>
      </c>
      <c r="I12" s="2">
        <v>2971</v>
      </c>
      <c r="J12" s="2">
        <v>3217</v>
      </c>
      <c r="K12" s="2">
        <v>5799</v>
      </c>
      <c r="L12" s="2">
        <v>2319</v>
      </c>
      <c r="M12" s="2">
        <v>3247</v>
      </c>
      <c r="N12" s="2">
        <v>7801</v>
      </c>
      <c r="O12" s="2">
        <v>15093</v>
      </c>
      <c r="P12" s="2">
        <v>42116</v>
      </c>
      <c r="Q12" s="2">
        <v>47260</v>
      </c>
      <c r="R12" s="2">
        <v>73640</v>
      </c>
      <c r="S12" s="2">
        <v>30326</v>
      </c>
      <c r="T12" s="2">
        <v>30659</v>
      </c>
      <c r="U12" s="2">
        <v>20175</v>
      </c>
      <c r="V12" s="2">
        <v>18876</v>
      </c>
      <c r="W12" s="2">
        <v>8828</v>
      </c>
      <c r="X12" s="2">
        <v>10048</v>
      </c>
      <c r="Y12" s="2">
        <v>7524</v>
      </c>
      <c r="Z12" s="2">
        <v>1753</v>
      </c>
      <c r="AA12" s="2">
        <v>1368</v>
      </c>
      <c r="AB12" s="2">
        <v>1375</v>
      </c>
      <c r="AC12" s="2">
        <v>2490</v>
      </c>
      <c r="AD12" s="2">
        <v>7601</v>
      </c>
      <c r="AE12" s="2">
        <v>6141</v>
      </c>
      <c r="AF12" s="2">
        <v>3981</v>
      </c>
      <c r="AG12" s="2">
        <v>3356</v>
      </c>
      <c r="AH12" s="2">
        <v>8540</v>
      </c>
      <c r="AI12" s="2">
        <v>8709</v>
      </c>
      <c r="AJ12" s="2">
        <v>1703</v>
      </c>
      <c r="AK12" s="2">
        <v>1279</v>
      </c>
      <c r="AL12" s="2">
        <v>905</v>
      </c>
      <c r="AM12" s="2">
        <v>1143</v>
      </c>
      <c r="AN12" s="2">
        <v>1098</v>
      </c>
      <c r="AO12" s="2">
        <v>1077</v>
      </c>
      <c r="AP12" s="2">
        <v>925</v>
      </c>
      <c r="AQ12" s="2">
        <v>894</v>
      </c>
      <c r="AR12" s="2">
        <v>820</v>
      </c>
      <c r="AS12" s="2">
        <v>828</v>
      </c>
      <c r="AT12" s="2">
        <v>945</v>
      </c>
      <c r="AU12" s="2">
        <v>869</v>
      </c>
      <c r="AV12" s="2">
        <v>1124</v>
      </c>
      <c r="AW12" s="2">
        <v>22332</v>
      </c>
      <c r="AX12" s="2">
        <v>18251</v>
      </c>
      <c r="AY12" s="2">
        <v>3386</v>
      </c>
      <c r="AZ12" s="2">
        <v>3398</v>
      </c>
      <c r="BA12" s="2">
        <v>17878</v>
      </c>
      <c r="BB12" s="2">
        <v>18544</v>
      </c>
      <c r="BC12" s="2">
        <v>21126</v>
      </c>
      <c r="BD12" s="2">
        <v>12971</v>
      </c>
      <c r="BE12" s="2">
        <v>11932</v>
      </c>
      <c r="BF12" s="2">
        <v>8765</v>
      </c>
      <c r="BG12" s="2">
        <v>2865</v>
      </c>
      <c r="BH12" s="2">
        <v>2591</v>
      </c>
      <c r="BI12" s="2">
        <v>5342</v>
      </c>
      <c r="BJ12" s="2">
        <v>3498</v>
      </c>
      <c r="BK12" s="2">
        <v>11415</v>
      </c>
      <c r="BL12" s="2">
        <v>3530</v>
      </c>
      <c r="BM12" s="2">
        <v>3380</v>
      </c>
      <c r="BN12" s="2">
        <v>8341</v>
      </c>
      <c r="BO12" s="2">
        <v>8865</v>
      </c>
      <c r="BP12" s="2">
        <v>6435</v>
      </c>
      <c r="BQ12" s="2">
        <v>8444</v>
      </c>
      <c r="BR12" s="2">
        <v>8952</v>
      </c>
      <c r="BS12" s="2">
        <v>13381</v>
      </c>
      <c r="BT12" s="2">
        <v>13018</v>
      </c>
      <c r="BU12" s="2">
        <v>12858</v>
      </c>
      <c r="BV12" s="2">
        <v>15093</v>
      </c>
      <c r="BW12" s="2">
        <v>8100</v>
      </c>
      <c r="BX12" s="2">
        <v>7981</v>
      </c>
      <c r="BY12" s="2">
        <v>8697</v>
      </c>
      <c r="BZ12" s="2">
        <v>13073</v>
      </c>
      <c r="CA12" s="2">
        <v>11070</v>
      </c>
      <c r="CB12" s="2">
        <v>9719</v>
      </c>
      <c r="CC12" s="2">
        <v>12224</v>
      </c>
      <c r="CD12" s="2">
        <v>13320</v>
      </c>
      <c r="CE12" s="2">
        <v>4830</v>
      </c>
      <c r="CF12" s="2">
        <v>4830</v>
      </c>
      <c r="CG12" s="2">
        <v>8484</v>
      </c>
      <c r="CH12" s="2">
        <v>8993</v>
      </c>
      <c r="CI12" s="2">
        <v>11950</v>
      </c>
      <c r="CJ12" s="2">
        <v>8988</v>
      </c>
      <c r="CK12" s="2">
        <v>11946</v>
      </c>
      <c r="CL12" s="2">
        <v>11240</v>
      </c>
      <c r="CM12" s="2">
        <v>8670</v>
      </c>
      <c r="CN12" s="2">
        <v>7097</v>
      </c>
      <c r="CO12" s="2">
        <v>10471</v>
      </c>
      <c r="CP12" s="2">
        <v>8775</v>
      </c>
      <c r="CQ12" s="2">
        <v>8764</v>
      </c>
      <c r="CR12" s="2">
        <v>2567</v>
      </c>
      <c r="CS12" s="2">
        <v>2578</v>
      </c>
      <c r="CT12" s="2">
        <v>2835</v>
      </c>
      <c r="CU12" s="2">
        <v>2785</v>
      </c>
      <c r="CV12" s="2">
        <v>3550</v>
      </c>
      <c r="CW12" s="2">
        <v>3636</v>
      </c>
      <c r="CX12" s="2">
        <v>4814</v>
      </c>
      <c r="CY12" s="2">
        <v>2687</v>
      </c>
      <c r="CZ12" s="2">
        <v>2102</v>
      </c>
      <c r="DA12" s="2">
        <v>1672</v>
      </c>
      <c r="DB12" s="2">
        <v>1657</v>
      </c>
      <c r="DC12" s="2">
        <v>1326</v>
      </c>
      <c r="DD12" s="2">
        <v>2352</v>
      </c>
      <c r="DE12" s="2">
        <v>2799</v>
      </c>
      <c r="DF12" s="2">
        <v>4354</v>
      </c>
      <c r="DG12" s="2">
        <v>4032</v>
      </c>
      <c r="DH12" s="2">
        <v>1736</v>
      </c>
      <c r="DI12" s="2">
        <v>2144</v>
      </c>
      <c r="DJ12" s="2">
        <v>5080</v>
      </c>
      <c r="DK12" s="2">
        <v>2806</v>
      </c>
      <c r="DL12" s="2">
        <v>3113</v>
      </c>
      <c r="DM12" s="2">
        <v>3261</v>
      </c>
      <c r="DN12" s="2">
        <v>3462</v>
      </c>
      <c r="DO12" s="2">
        <v>4233</v>
      </c>
      <c r="DP12" s="2">
        <v>3499</v>
      </c>
      <c r="DQ12" s="2">
        <v>1790</v>
      </c>
      <c r="DR12" s="2">
        <v>1633</v>
      </c>
      <c r="DS12" s="2">
        <v>1178</v>
      </c>
      <c r="DT12" s="2">
        <v>1026</v>
      </c>
    </row>
    <row r="13" spans="1:124" ht="44.1" customHeight="1" x14ac:dyDescent="0.3">
      <c r="A13" s="2">
        <v>806</v>
      </c>
      <c r="B13" s="2">
        <v>805</v>
      </c>
      <c r="C13" s="2">
        <v>872</v>
      </c>
      <c r="D13" s="2">
        <v>1011</v>
      </c>
      <c r="E13" s="2">
        <v>1011</v>
      </c>
      <c r="F13" s="2">
        <v>963</v>
      </c>
      <c r="G13" s="2">
        <v>987</v>
      </c>
      <c r="H13" s="2">
        <v>1200</v>
      </c>
      <c r="I13" s="2">
        <v>2059</v>
      </c>
      <c r="J13" s="2">
        <v>2031</v>
      </c>
      <c r="K13" s="2">
        <v>1660</v>
      </c>
      <c r="L13" s="2">
        <v>2845</v>
      </c>
      <c r="M13" s="2">
        <v>2263</v>
      </c>
      <c r="N13" s="2">
        <v>5371</v>
      </c>
      <c r="O13" s="2">
        <v>13461</v>
      </c>
      <c r="P13" s="2">
        <v>42944</v>
      </c>
      <c r="Q13" s="2">
        <v>41885</v>
      </c>
      <c r="R13" s="2">
        <v>37023</v>
      </c>
      <c r="S13" s="2">
        <v>29576</v>
      </c>
      <c r="T13" s="2">
        <v>39122</v>
      </c>
      <c r="U13" s="2">
        <v>28650</v>
      </c>
      <c r="V13" s="2">
        <v>11379</v>
      </c>
      <c r="W13" s="2">
        <v>11193</v>
      </c>
      <c r="X13" s="2">
        <v>9318</v>
      </c>
      <c r="Y13" s="2">
        <v>3889</v>
      </c>
      <c r="Z13" s="2">
        <v>4091</v>
      </c>
      <c r="AA13" s="2">
        <v>2994</v>
      </c>
      <c r="AB13" s="2">
        <v>1505</v>
      </c>
      <c r="AC13" s="2">
        <v>6293</v>
      </c>
      <c r="AD13" s="2">
        <v>7157</v>
      </c>
      <c r="AE13" s="2">
        <v>6937</v>
      </c>
      <c r="AF13" s="2">
        <v>2910</v>
      </c>
      <c r="AG13" s="2">
        <v>8909</v>
      </c>
      <c r="AH13" s="2">
        <v>7847</v>
      </c>
      <c r="AI13" s="2">
        <v>9269</v>
      </c>
      <c r="AJ13" s="2">
        <v>1696</v>
      </c>
      <c r="AK13" s="2">
        <v>1264</v>
      </c>
      <c r="AL13" s="2">
        <v>1003</v>
      </c>
      <c r="AM13" s="2">
        <v>753</v>
      </c>
      <c r="AN13" s="2">
        <v>977</v>
      </c>
      <c r="AO13" s="2">
        <v>850</v>
      </c>
      <c r="AP13" s="2">
        <v>821</v>
      </c>
      <c r="AQ13" s="2">
        <v>822</v>
      </c>
      <c r="AR13" s="2">
        <v>827</v>
      </c>
      <c r="AS13" s="2">
        <v>840</v>
      </c>
      <c r="AT13" s="2">
        <v>954</v>
      </c>
      <c r="AU13" s="2">
        <v>798</v>
      </c>
      <c r="AV13" s="2">
        <v>931</v>
      </c>
      <c r="AW13" s="2">
        <v>19771</v>
      </c>
      <c r="AX13" s="2">
        <v>2594</v>
      </c>
      <c r="AY13" s="2">
        <v>3480</v>
      </c>
      <c r="AZ13" s="2">
        <v>11318</v>
      </c>
      <c r="BA13" s="2">
        <v>14959</v>
      </c>
      <c r="BB13" s="2">
        <v>16769</v>
      </c>
      <c r="BC13" s="2">
        <v>18087</v>
      </c>
      <c r="BD13" s="2">
        <v>10741</v>
      </c>
      <c r="BE13" s="2">
        <v>8626</v>
      </c>
      <c r="BF13" s="2">
        <v>2969</v>
      </c>
      <c r="BG13" s="2">
        <v>3857</v>
      </c>
      <c r="BH13" s="2">
        <v>5282</v>
      </c>
      <c r="BI13" s="2">
        <v>3574</v>
      </c>
      <c r="BJ13" s="2">
        <v>3540</v>
      </c>
      <c r="BK13" s="2">
        <v>3483</v>
      </c>
      <c r="BL13" s="2">
        <v>3444</v>
      </c>
      <c r="BM13" s="2">
        <v>3410</v>
      </c>
      <c r="BN13" s="2">
        <v>31237</v>
      </c>
      <c r="BO13" s="2">
        <v>7004</v>
      </c>
      <c r="BP13" s="2">
        <v>6187</v>
      </c>
      <c r="BQ13" s="2">
        <v>17946</v>
      </c>
      <c r="BR13" s="2">
        <v>18287</v>
      </c>
      <c r="BS13" s="2">
        <v>12818</v>
      </c>
      <c r="BT13" s="2">
        <v>14183</v>
      </c>
      <c r="BU13" s="2">
        <v>9260</v>
      </c>
      <c r="BV13" s="2">
        <v>8912</v>
      </c>
      <c r="BW13" s="2">
        <v>16146</v>
      </c>
      <c r="BX13" s="2">
        <v>11948</v>
      </c>
      <c r="BY13" s="2">
        <v>14310</v>
      </c>
      <c r="BZ13" s="2">
        <v>16518</v>
      </c>
      <c r="CA13" s="2">
        <v>14630</v>
      </c>
      <c r="CB13" s="2">
        <v>12654</v>
      </c>
      <c r="CC13" s="2">
        <v>14069</v>
      </c>
      <c r="CD13" s="2">
        <v>14811</v>
      </c>
      <c r="CE13" s="2">
        <v>5520</v>
      </c>
      <c r="CF13" s="2">
        <v>9017</v>
      </c>
      <c r="CG13" s="2">
        <v>8748</v>
      </c>
      <c r="CH13" s="2">
        <v>10431</v>
      </c>
      <c r="CI13" s="2">
        <v>11565</v>
      </c>
      <c r="CJ13" s="2">
        <v>12489</v>
      </c>
      <c r="CK13" s="2">
        <v>11621</v>
      </c>
      <c r="CL13" s="2">
        <v>10227</v>
      </c>
      <c r="CM13" s="2">
        <v>10556</v>
      </c>
      <c r="CN13" s="2">
        <v>9909</v>
      </c>
      <c r="CO13" s="2">
        <v>8612</v>
      </c>
      <c r="CP13" s="2">
        <v>1312</v>
      </c>
      <c r="CQ13" s="2">
        <v>4928</v>
      </c>
      <c r="CR13" s="2">
        <v>1438</v>
      </c>
      <c r="CS13" s="2">
        <v>2848</v>
      </c>
      <c r="CT13" s="2">
        <v>2573</v>
      </c>
      <c r="CU13" s="2">
        <v>2931</v>
      </c>
      <c r="CV13" s="2">
        <v>2367</v>
      </c>
      <c r="CW13" s="2">
        <v>2075</v>
      </c>
      <c r="CX13" s="2">
        <v>2078</v>
      </c>
      <c r="CY13" s="2">
        <v>1630</v>
      </c>
      <c r="CZ13" s="2">
        <v>1262</v>
      </c>
      <c r="DA13" s="2">
        <v>1716</v>
      </c>
      <c r="DB13" s="2">
        <v>3218</v>
      </c>
      <c r="DC13" s="2">
        <v>2152</v>
      </c>
      <c r="DD13" s="2">
        <v>1676</v>
      </c>
      <c r="DE13" s="2">
        <v>1758</v>
      </c>
      <c r="DF13" s="2">
        <v>3050</v>
      </c>
      <c r="DG13" s="2">
        <v>4505</v>
      </c>
      <c r="DH13" s="2">
        <v>5359</v>
      </c>
      <c r="DI13" s="2">
        <v>1964</v>
      </c>
      <c r="DJ13" s="2">
        <v>4690</v>
      </c>
      <c r="DK13" s="2">
        <v>3042</v>
      </c>
      <c r="DL13" s="2">
        <v>2979</v>
      </c>
      <c r="DM13" s="2">
        <v>2602</v>
      </c>
      <c r="DN13" s="2">
        <v>2676</v>
      </c>
      <c r="DO13" s="2">
        <v>6471</v>
      </c>
      <c r="DP13" s="2">
        <v>3584</v>
      </c>
      <c r="DQ13" s="2">
        <v>1913</v>
      </c>
      <c r="DR13" s="2">
        <v>1462</v>
      </c>
      <c r="DS13" s="2">
        <v>1157</v>
      </c>
      <c r="DT13" s="2">
        <v>932</v>
      </c>
    </row>
    <row r="14" spans="1:124" ht="44.1" customHeight="1" x14ac:dyDescent="0.3">
      <c r="A14" s="2">
        <v>783</v>
      </c>
      <c r="B14" s="2">
        <v>782</v>
      </c>
      <c r="C14" s="2">
        <v>803</v>
      </c>
      <c r="D14" s="2">
        <v>801</v>
      </c>
      <c r="E14" s="2">
        <v>851</v>
      </c>
      <c r="F14" s="2">
        <v>849</v>
      </c>
      <c r="G14" s="2">
        <v>852</v>
      </c>
      <c r="H14" s="2">
        <v>920</v>
      </c>
      <c r="I14" s="2">
        <v>1086</v>
      </c>
      <c r="J14" s="2">
        <v>1048</v>
      </c>
      <c r="K14" s="2">
        <v>1418</v>
      </c>
      <c r="L14" s="2">
        <v>2367</v>
      </c>
      <c r="M14" s="2">
        <v>3656</v>
      </c>
      <c r="N14" s="2">
        <v>4556</v>
      </c>
      <c r="O14" s="2">
        <v>8190</v>
      </c>
      <c r="P14" s="2">
        <v>15045</v>
      </c>
      <c r="Q14" s="2">
        <v>32058</v>
      </c>
      <c r="R14" s="2">
        <v>28021</v>
      </c>
      <c r="S14" s="2">
        <v>47867</v>
      </c>
      <c r="T14" s="2">
        <v>22396</v>
      </c>
      <c r="U14" s="2">
        <v>23839</v>
      </c>
      <c r="V14" s="2">
        <v>10629</v>
      </c>
      <c r="W14" s="2">
        <v>17709</v>
      </c>
      <c r="X14" s="2">
        <v>13553</v>
      </c>
      <c r="Y14" s="2">
        <v>8996</v>
      </c>
      <c r="Z14" s="2">
        <v>1664</v>
      </c>
      <c r="AA14" s="2">
        <v>2652</v>
      </c>
      <c r="AB14" s="2">
        <v>1692</v>
      </c>
      <c r="AC14" s="2">
        <v>2928</v>
      </c>
      <c r="AD14" s="2">
        <v>3435</v>
      </c>
      <c r="AE14" s="2">
        <v>3857</v>
      </c>
      <c r="AF14" s="2">
        <v>3630</v>
      </c>
      <c r="AG14" s="2">
        <v>5671</v>
      </c>
      <c r="AH14" s="2">
        <v>2842</v>
      </c>
      <c r="AI14" s="2">
        <v>2573</v>
      </c>
      <c r="AJ14" s="2">
        <v>17901</v>
      </c>
      <c r="AK14" s="2">
        <v>19361</v>
      </c>
      <c r="AL14" s="2">
        <v>908</v>
      </c>
      <c r="AM14" s="2">
        <v>755</v>
      </c>
      <c r="AN14" s="2">
        <v>930</v>
      </c>
      <c r="AO14" s="2">
        <v>856</v>
      </c>
      <c r="AP14" s="2">
        <v>830</v>
      </c>
      <c r="AQ14" s="2">
        <v>832</v>
      </c>
      <c r="AR14" s="2">
        <v>834</v>
      </c>
      <c r="AS14" s="2">
        <v>846</v>
      </c>
      <c r="AT14" s="2">
        <v>911</v>
      </c>
      <c r="AU14" s="2">
        <v>1028</v>
      </c>
      <c r="AV14" s="2">
        <v>842</v>
      </c>
      <c r="AW14" s="2">
        <v>1273</v>
      </c>
      <c r="AX14" s="2">
        <v>1887</v>
      </c>
      <c r="AY14" s="2">
        <v>3713</v>
      </c>
      <c r="AZ14" s="2">
        <v>18473</v>
      </c>
      <c r="BA14" s="2">
        <v>20202</v>
      </c>
      <c r="BB14" s="2">
        <v>29977</v>
      </c>
      <c r="BC14" s="2">
        <v>3640</v>
      </c>
      <c r="BD14" s="2">
        <v>3855</v>
      </c>
      <c r="BE14" s="2">
        <v>2918</v>
      </c>
      <c r="BF14" s="2">
        <v>3867</v>
      </c>
      <c r="BG14" s="2">
        <v>26228</v>
      </c>
      <c r="BH14" s="2">
        <v>47584</v>
      </c>
      <c r="BI14" s="2">
        <v>37034</v>
      </c>
      <c r="BJ14" s="2">
        <v>9268</v>
      </c>
      <c r="BK14" s="2">
        <v>8319</v>
      </c>
      <c r="BL14" s="2">
        <v>11554</v>
      </c>
      <c r="BM14" s="2">
        <v>28909</v>
      </c>
      <c r="BN14" s="2">
        <v>19418</v>
      </c>
      <c r="BO14" s="2">
        <v>11976</v>
      </c>
      <c r="BP14" s="2">
        <v>6297</v>
      </c>
      <c r="BQ14" s="2">
        <v>14872</v>
      </c>
      <c r="BR14" s="2">
        <v>14471</v>
      </c>
      <c r="BS14" s="2">
        <v>16070</v>
      </c>
      <c r="BT14" s="2">
        <v>9147</v>
      </c>
      <c r="BU14" s="2">
        <v>16368</v>
      </c>
      <c r="BV14" s="2">
        <v>16821</v>
      </c>
      <c r="BW14" s="2">
        <v>16151</v>
      </c>
      <c r="BX14" s="2">
        <v>14585</v>
      </c>
      <c r="BY14" s="2">
        <v>14781</v>
      </c>
      <c r="BZ14" s="2">
        <v>12344</v>
      </c>
      <c r="CA14" s="2">
        <v>14993</v>
      </c>
      <c r="CB14" s="2">
        <v>8177</v>
      </c>
      <c r="CC14" s="2">
        <v>2665</v>
      </c>
      <c r="CD14" s="2">
        <v>1702</v>
      </c>
      <c r="CE14" s="2">
        <v>3440</v>
      </c>
      <c r="CF14" s="2">
        <v>5105</v>
      </c>
      <c r="CG14" s="2">
        <v>5751</v>
      </c>
      <c r="CH14" s="2">
        <v>5340</v>
      </c>
      <c r="CI14" s="2">
        <v>6569</v>
      </c>
      <c r="CJ14" s="2">
        <v>7123</v>
      </c>
      <c r="CK14" s="2">
        <v>8036</v>
      </c>
      <c r="CL14" s="2">
        <v>7886</v>
      </c>
      <c r="CM14" s="2">
        <v>7633</v>
      </c>
      <c r="CN14" s="2">
        <v>3337</v>
      </c>
      <c r="CO14" s="2">
        <v>2329</v>
      </c>
      <c r="CP14" s="2">
        <v>1411</v>
      </c>
      <c r="CQ14" s="2">
        <v>1688</v>
      </c>
      <c r="CR14" s="2">
        <v>2076</v>
      </c>
      <c r="CS14" s="2">
        <v>3154</v>
      </c>
      <c r="CT14" s="2">
        <v>4191</v>
      </c>
      <c r="CU14" s="2">
        <v>9680</v>
      </c>
      <c r="CV14" s="2">
        <v>6119</v>
      </c>
      <c r="CW14" s="2">
        <v>4770</v>
      </c>
      <c r="CX14" s="2">
        <v>5932</v>
      </c>
      <c r="CY14" s="2">
        <v>4897</v>
      </c>
      <c r="CZ14" s="2">
        <v>6807</v>
      </c>
      <c r="DA14" s="2">
        <v>2880</v>
      </c>
      <c r="DB14" s="2">
        <v>4024</v>
      </c>
      <c r="DC14" s="2">
        <v>3389</v>
      </c>
      <c r="DD14" s="2">
        <v>2350</v>
      </c>
      <c r="DE14" s="2">
        <v>3931</v>
      </c>
      <c r="DF14" s="2">
        <v>5267</v>
      </c>
      <c r="DG14" s="2">
        <v>9619</v>
      </c>
      <c r="DH14" s="2">
        <v>18533</v>
      </c>
      <c r="DI14" s="2">
        <v>7333</v>
      </c>
      <c r="DJ14" s="2">
        <v>1850</v>
      </c>
      <c r="DK14" s="2">
        <v>3186</v>
      </c>
      <c r="DL14" s="2">
        <v>1973</v>
      </c>
      <c r="DM14" s="2">
        <v>2719</v>
      </c>
      <c r="DN14" s="2">
        <v>2547</v>
      </c>
      <c r="DO14" s="2">
        <v>3878</v>
      </c>
      <c r="DP14" s="2">
        <v>4417</v>
      </c>
      <c r="DQ14" s="2">
        <v>2276</v>
      </c>
      <c r="DR14" s="2">
        <v>1320</v>
      </c>
      <c r="DS14" s="2">
        <v>1109</v>
      </c>
      <c r="DT14" s="2">
        <v>881</v>
      </c>
    </row>
    <row r="15" spans="1:124" ht="44.1" customHeight="1" x14ac:dyDescent="0.3">
      <c r="A15" s="2">
        <v>758</v>
      </c>
      <c r="B15" s="2">
        <v>756</v>
      </c>
      <c r="C15" s="2">
        <v>755</v>
      </c>
      <c r="D15" s="2">
        <v>755</v>
      </c>
      <c r="E15" s="2">
        <v>756</v>
      </c>
      <c r="F15" s="2">
        <v>756</v>
      </c>
      <c r="G15" s="2">
        <v>759</v>
      </c>
      <c r="H15" s="2">
        <v>876</v>
      </c>
      <c r="I15" s="2">
        <v>1111</v>
      </c>
      <c r="J15" s="2">
        <v>939</v>
      </c>
      <c r="K15" s="2">
        <v>1240</v>
      </c>
      <c r="L15" s="2">
        <v>4623</v>
      </c>
      <c r="M15" s="2">
        <v>3440</v>
      </c>
      <c r="N15" s="2">
        <v>9745</v>
      </c>
      <c r="O15" s="2">
        <v>6569</v>
      </c>
      <c r="P15" s="2">
        <v>6587</v>
      </c>
      <c r="Q15" s="2">
        <v>21138</v>
      </c>
      <c r="R15" s="2">
        <v>13372</v>
      </c>
      <c r="S15" s="2">
        <v>13781</v>
      </c>
      <c r="T15" s="2">
        <v>14547</v>
      </c>
      <c r="U15" s="2">
        <v>18107</v>
      </c>
      <c r="V15" s="2">
        <v>30300</v>
      </c>
      <c r="W15" s="2">
        <v>16730</v>
      </c>
      <c r="X15" s="2">
        <v>12951</v>
      </c>
      <c r="Y15" s="2">
        <v>4050</v>
      </c>
      <c r="Z15" s="2">
        <v>5444</v>
      </c>
      <c r="AA15" s="2">
        <v>9992</v>
      </c>
      <c r="AB15" s="2">
        <v>3188</v>
      </c>
      <c r="AC15" s="2">
        <v>3321</v>
      </c>
      <c r="AD15" s="2">
        <v>3690</v>
      </c>
      <c r="AE15" s="2">
        <v>9901</v>
      </c>
      <c r="AF15" s="2">
        <v>3395</v>
      </c>
      <c r="AG15" s="2">
        <v>3424</v>
      </c>
      <c r="AH15" s="2">
        <v>2600</v>
      </c>
      <c r="AI15" s="2">
        <v>2587</v>
      </c>
      <c r="AJ15" s="2">
        <v>12833</v>
      </c>
      <c r="AK15" s="2">
        <v>1120</v>
      </c>
      <c r="AL15" s="2">
        <v>914</v>
      </c>
      <c r="AM15" s="2">
        <v>708</v>
      </c>
      <c r="AN15" s="2">
        <v>939</v>
      </c>
      <c r="AO15" s="2">
        <v>835</v>
      </c>
      <c r="AP15" s="2">
        <v>840</v>
      </c>
      <c r="AQ15" s="2">
        <v>840</v>
      </c>
      <c r="AR15" s="2">
        <v>841</v>
      </c>
      <c r="AS15" s="2">
        <v>852</v>
      </c>
      <c r="AT15" s="2">
        <v>918</v>
      </c>
      <c r="AU15" s="2">
        <v>1010</v>
      </c>
      <c r="AV15" s="2">
        <v>1192</v>
      </c>
      <c r="AW15" s="2">
        <v>1099</v>
      </c>
      <c r="AX15" s="2">
        <v>1324</v>
      </c>
      <c r="AY15" s="2">
        <v>20654</v>
      </c>
      <c r="AZ15" s="2">
        <v>19404</v>
      </c>
      <c r="BA15" s="2">
        <v>21163</v>
      </c>
      <c r="BB15" s="2">
        <v>23000</v>
      </c>
      <c r="BC15" s="2">
        <v>18671</v>
      </c>
      <c r="BD15" s="2">
        <v>3672</v>
      </c>
      <c r="BE15" s="2">
        <v>3694</v>
      </c>
      <c r="BF15" s="2">
        <v>28801</v>
      </c>
      <c r="BG15" s="2">
        <v>32483</v>
      </c>
      <c r="BH15" s="2">
        <v>12540</v>
      </c>
      <c r="BI15" s="2">
        <v>10242</v>
      </c>
      <c r="BJ15" s="2">
        <v>9844</v>
      </c>
      <c r="BK15" s="2">
        <v>20173</v>
      </c>
      <c r="BL15" s="2">
        <v>23612</v>
      </c>
      <c r="BM15" s="2">
        <v>8083</v>
      </c>
      <c r="BN15" s="2">
        <v>7459</v>
      </c>
      <c r="BO15" s="2">
        <v>7147</v>
      </c>
      <c r="BP15" s="2">
        <v>3040</v>
      </c>
      <c r="BQ15" s="2">
        <v>12264</v>
      </c>
      <c r="BR15" s="2">
        <v>13715</v>
      </c>
      <c r="BS15" s="2">
        <v>13668</v>
      </c>
      <c r="BT15" s="2">
        <v>9117</v>
      </c>
      <c r="BU15" s="2">
        <v>14240</v>
      </c>
      <c r="BV15" s="2">
        <v>15997</v>
      </c>
      <c r="BW15" s="2">
        <v>13056</v>
      </c>
      <c r="BX15" s="2">
        <v>12406</v>
      </c>
      <c r="BY15" s="2">
        <v>15181</v>
      </c>
      <c r="BZ15" s="2">
        <v>17295</v>
      </c>
      <c r="CA15" s="2">
        <v>15103</v>
      </c>
      <c r="CB15" s="2">
        <v>6606</v>
      </c>
      <c r="CC15" s="2">
        <v>3781</v>
      </c>
      <c r="CD15" s="2">
        <v>7688</v>
      </c>
      <c r="CE15" s="2">
        <v>6069</v>
      </c>
      <c r="CF15" s="2">
        <v>5575</v>
      </c>
      <c r="CG15" s="2">
        <v>7850</v>
      </c>
      <c r="CH15" s="2">
        <v>2644</v>
      </c>
      <c r="CI15" s="2">
        <v>6462</v>
      </c>
      <c r="CJ15" s="2">
        <v>6493</v>
      </c>
      <c r="CK15" s="2">
        <v>9022</v>
      </c>
      <c r="CL15" s="2">
        <v>12385</v>
      </c>
      <c r="CM15" s="2">
        <v>5934</v>
      </c>
      <c r="CN15" s="2">
        <v>3891</v>
      </c>
      <c r="CO15" s="2">
        <v>2546</v>
      </c>
      <c r="CP15" s="2">
        <v>2960</v>
      </c>
      <c r="CQ15" s="2">
        <v>1856</v>
      </c>
      <c r="CR15" s="2">
        <v>2678</v>
      </c>
      <c r="CS15" s="2">
        <v>5483</v>
      </c>
      <c r="CT15" s="2">
        <v>12267</v>
      </c>
      <c r="CU15" s="2">
        <v>20810</v>
      </c>
      <c r="CV15" s="2">
        <v>9694</v>
      </c>
      <c r="CW15" s="2">
        <v>19326</v>
      </c>
      <c r="CX15" s="2">
        <v>18910</v>
      </c>
      <c r="CY15" s="2">
        <v>7111</v>
      </c>
      <c r="CZ15" s="2">
        <v>11554</v>
      </c>
      <c r="DA15" s="2">
        <v>17960</v>
      </c>
      <c r="DB15" s="2">
        <v>7833</v>
      </c>
      <c r="DC15" s="2">
        <v>10050</v>
      </c>
      <c r="DD15" s="2">
        <v>4371</v>
      </c>
      <c r="DE15" s="2">
        <v>6033</v>
      </c>
      <c r="DF15" s="2">
        <v>6314</v>
      </c>
      <c r="DG15" s="2">
        <v>6476</v>
      </c>
      <c r="DH15" s="2">
        <v>18163</v>
      </c>
      <c r="DI15" s="2">
        <v>4446</v>
      </c>
      <c r="DJ15" s="2">
        <v>2205</v>
      </c>
      <c r="DK15" s="2">
        <v>1620</v>
      </c>
      <c r="DL15" s="2">
        <v>1821</v>
      </c>
      <c r="DM15" s="2">
        <v>2143</v>
      </c>
      <c r="DN15" s="2">
        <v>3392</v>
      </c>
      <c r="DO15" s="2">
        <v>3732</v>
      </c>
      <c r="DP15" s="2">
        <v>3123</v>
      </c>
      <c r="DQ15" s="2">
        <v>2677</v>
      </c>
      <c r="DR15" s="2">
        <v>1523</v>
      </c>
      <c r="DS15" s="2">
        <v>961</v>
      </c>
      <c r="DT15" s="2">
        <v>762</v>
      </c>
    </row>
    <row r="16" spans="1:124" ht="44.1" customHeight="1" x14ac:dyDescent="0.3">
      <c r="A16" s="2">
        <v>756</v>
      </c>
      <c r="B16" s="2">
        <v>755</v>
      </c>
      <c r="C16" s="2">
        <v>755</v>
      </c>
      <c r="D16" s="2">
        <v>755</v>
      </c>
      <c r="E16" s="2">
        <v>756</v>
      </c>
      <c r="F16" s="2">
        <v>758</v>
      </c>
      <c r="G16" s="2">
        <v>762</v>
      </c>
      <c r="H16" s="2">
        <v>878</v>
      </c>
      <c r="I16" s="2">
        <v>1066</v>
      </c>
      <c r="J16" s="2">
        <v>1078</v>
      </c>
      <c r="K16" s="2">
        <v>1776</v>
      </c>
      <c r="L16" s="2">
        <v>1540</v>
      </c>
      <c r="M16" s="2">
        <v>8091</v>
      </c>
      <c r="N16" s="2">
        <v>3566</v>
      </c>
      <c r="O16" s="2">
        <v>3590</v>
      </c>
      <c r="P16" s="2">
        <v>8966</v>
      </c>
      <c r="Q16" s="2">
        <v>3717</v>
      </c>
      <c r="R16" s="2">
        <v>2628</v>
      </c>
      <c r="S16" s="2">
        <v>4033</v>
      </c>
      <c r="T16" s="2">
        <v>4422</v>
      </c>
      <c r="U16" s="2">
        <v>14126</v>
      </c>
      <c r="V16" s="2">
        <v>26800</v>
      </c>
      <c r="W16" s="2">
        <v>14804</v>
      </c>
      <c r="X16" s="2">
        <v>4674</v>
      </c>
      <c r="Y16" s="2">
        <v>3844</v>
      </c>
      <c r="Z16" s="2">
        <v>7061</v>
      </c>
      <c r="AA16" s="2">
        <v>8203</v>
      </c>
      <c r="AB16" s="2">
        <v>6242</v>
      </c>
      <c r="AC16" s="2">
        <v>6460</v>
      </c>
      <c r="AD16" s="2">
        <v>7140</v>
      </c>
      <c r="AE16" s="2">
        <v>26534</v>
      </c>
      <c r="AF16" s="2">
        <v>9014</v>
      </c>
      <c r="AG16" s="2">
        <v>4586</v>
      </c>
      <c r="AH16" s="2">
        <v>3399</v>
      </c>
      <c r="AI16" s="2">
        <v>2031</v>
      </c>
      <c r="AJ16" s="2">
        <v>1447</v>
      </c>
      <c r="AK16" s="2">
        <v>1117</v>
      </c>
      <c r="AL16" s="2">
        <v>838</v>
      </c>
      <c r="AM16" s="2">
        <v>993</v>
      </c>
      <c r="AN16" s="2">
        <v>867</v>
      </c>
      <c r="AO16" s="2">
        <v>836</v>
      </c>
      <c r="AP16" s="2">
        <v>841</v>
      </c>
      <c r="AQ16" s="2">
        <v>841</v>
      </c>
      <c r="AR16" s="2">
        <v>843</v>
      </c>
      <c r="AS16" s="2">
        <v>850</v>
      </c>
      <c r="AT16" s="2">
        <v>861</v>
      </c>
      <c r="AU16" s="2">
        <v>931</v>
      </c>
      <c r="AV16" s="2">
        <v>1055</v>
      </c>
      <c r="AW16" s="2">
        <v>1311</v>
      </c>
      <c r="AX16" s="2">
        <v>1543</v>
      </c>
      <c r="AY16" s="2">
        <v>1442</v>
      </c>
      <c r="AZ16" s="2">
        <v>2820</v>
      </c>
      <c r="BA16" s="2">
        <v>3625</v>
      </c>
      <c r="BB16" s="2">
        <v>3586</v>
      </c>
      <c r="BC16" s="2">
        <v>3640</v>
      </c>
      <c r="BD16" s="2">
        <v>3658</v>
      </c>
      <c r="BE16" s="2">
        <v>23529</v>
      </c>
      <c r="BF16" s="2">
        <v>24663</v>
      </c>
      <c r="BG16" s="2">
        <v>37595</v>
      </c>
      <c r="BH16" s="2">
        <v>18306</v>
      </c>
      <c r="BI16" s="2">
        <v>20394</v>
      </c>
      <c r="BJ16" s="2">
        <v>8216</v>
      </c>
      <c r="BK16" s="2">
        <v>4853</v>
      </c>
      <c r="BL16" s="2">
        <v>24160</v>
      </c>
      <c r="BM16" s="2">
        <v>8657</v>
      </c>
      <c r="BN16" s="2">
        <v>7302</v>
      </c>
      <c r="BO16" s="2">
        <v>6848</v>
      </c>
      <c r="BP16" s="2">
        <v>2986</v>
      </c>
      <c r="BQ16" s="2">
        <v>6629</v>
      </c>
      <c r="BR16" s="2">
        <v>17580</v>
      </c>
      <c r="BS16" s="2">
        <v>15102</v>
      </c>
      <c r="BT16" s="2">
        <v>15226</v>
      </c>
      <c r="BU16" s="2">
        <v>9385</v>
      </c>
      <c r="BV16" s="2">
        <v>12726</v>
      </c>
      <c r="BW16" s="2">
        <v>13317</v>
      </c>
      <c r="BX16" s="2">
        <v>18355</v>
      </c>
      <c r="BY16" s="2">
        <v>18225</v>
      </c>
      <c r="BZ16" s="2">
        <v>20954</v>
      </c>
      <c r="CA16" s="2">
        <v>17848</v>
      </c>
      <c r="CB16" s="2">
        <v>9210</v>
      </c>
      <c r="CC16" s="2">
        <v>8527</v>
      </c>
      <c r="CD16" s="2">
        <v>9963</v>
      </c>
      <c r="CE16" s="2">
        <v>4710</v>
      </c>
      <c r="CF16" s="2">
        <v>3912</v>
      </c>
      <c r="CG16" s="2">
        <v>4343</v>
      </c>
      <c r="CH16" s="2">
        <v>5602</v>
      </c>
      <c r="CI16" s="2">
        <v>4717</v>
      </c>
      <c r="CJ16" s="2">
        <v>7549</v>
      </c>
      <c r="CK16" s="2">
        <v>12480</v>
      </c>
      <c r="CL16" s="2">
        <v>10923</v>
      </c>
      <c r="CM16" s="2">
        <v>8987</v>
      </c>
      <c r="CN16" s="2">
        <v>6072</v>
      </c>
      <c r="CO16" s="2">
        <v>2790</v>
      </c>
      <c r="CP16" s="2">
        <v>2272</v>
      </c>
      <c r="CQ16" s="2">
        <v>2277</v>
      </c>
      <c r="CR16" s="2">
        <v>1685</v>
      </c>
      <c r="CS16" s="2">
        <v>5506</v>
      </c>
      <c r="CT16" s="2">
        <v>13557</v>
      </c>
      <c r="CU16" s="2">
        <v>24261</v>
      </c>
      <c r="CV16" s="2">
        <v>24679</v>
      </c>
      <c r="CW16" s="2">
        <v>32952</v>
      </c>
      <c r="CX16" s="2">
        <v>25919</v>
      </c>
      <c r="CY16" s="2">
        <v>9556</v>
      </c>
      <c r="CZ16" s="2">
        <v>17686</v>
      </c>
      <c r="DA16" s="2">
        <v>9638</v>
      </c>
      <c r="DB16" s="2">
        <v>7650</v>
      </c>
      <c r="DC16" s="2">
        <v>10877</v>
      </c>
      <c r="DD16" s="2">
        <v>1838</v>
      </c>
      <c r="DE16" s="2">
        <v>6456</v>
      </c>
      <c r="DF16" s="2">
        <v>8084</v>
      </c>
      <c r="DG16" s="2">
        <v>5609</v>
      </c>
      <c r="DH16" s="2">
        <v>16919</v>
      </c>
      <c r="DI16" s="2">
        <v>10116</v>
      </c>
      <c r="DJ16" s="2">
        <v>2206</v>
      </c>
      <c r="DK16" s="2">
        <v>6738</v>
      </c>
      <c r="DL16" s="2">
        <v>6251</v>
      </c>
      <c r="DM16" s="2">
        <v>1785</v>
      </c>
      <c r="DN16" s="2">
        <v>2156</v>
      </c>
      <c r="DO16" s="2">
        <v>3121</v>
      </c>
      <c r="DP16" s="2">
        <v>2870</v>
      </c>
      <c r="DQ16" s="2">
        <v>2139</v>
      </c>
      <c r="DR16" s="2">
        <v>1311</v>
      </c>
      <c r="DS16" s="2">
        <v>837</v>
      </c>
      <c r="DT16" s="2">
        <v>759</v>
      </c>
    </row>
    <row r="17" spans="1:124" ht="44.1" customHeight="1" x14ac:dyDescent="0.3">
      <c r="A17" s="2">
        <v>756</v>
      </c>
      <c r="B17" s="2">
        <v>755</v>
      </c>
      <c r="C17" s="2">
        <v>755</v>
      </c>
      <c r="D17" s="2">
        <v>756</v>
      </c>
      <c r="E17" s="2">
        <v>758</v>
      </c>
      <c r="F17" s="2">
        <v>760</v>
      </c>
      <c r="G17" s="2">
        <v>763</v>
      </c>
      <c r="H17" s="2">
        <v>879</v>
      </c>
      <c r="I17" s="2">
        <v>1067</v>
      </c>
      <c r="J17" s="2">
        <v>1078</v>
      </c>
      <c r="K17" s="2">
        <v>1592</v>
      </c>
      <c r="L17" s="2">
        <v>21938</v>
      </c>
      <c r="M17" s="2">
        <v>2569</v>
      </c>
      <c r="N17" s="2">
        <v>5111</v>
      </c>
      <c r="O17" s="2">
        <v>2740</v>
      </c>
      <c r="P17" s="2">
        <v>1808</v>
      </c>
      <c r="Q17" s="2">
        <v>670</v>
      </c>
      <c r="R17" s="2">
        <v>3526</v>
      </c>
      <c r="S17" s="2">
        <v>5347</v>
      </c>
      <c r="T17" s="2">
        <v>7827</v>
      </c>
      <c r="U17" s="2">
        <v>8759</v>
      </c>
      <c r="V17" s="2">
        <v>16432</v>
      </c>
      <c r="W17" s="2">
        <v>12417</v>
      </c>
      <c r="X17" s="2">
        <v>7513</v>
      </c>
      <c r="Y17" s="2">
        <v>3300</v>
      </c>
      <c r="Z17" s="2">
        <v>3168</v>
      </c>
      <c r="AA17" s="2">
        <v>3184</v>
      </c>
      <c r="AB17" s="2">
        <v>24896</v>
      </c>
      <c r="AC17" s="2">
        <v>6476</v>
      </c>
      <c r="AD17" s="2">
        <v>6734</v>
      </c>
      <c r="AE17" s="2">
        <v>8614</v>
      </c>
      <c r="AF17" s="2">
        <v>7675</v>
      </c>
      <c r="AG17" s="2">
        <v>5266</v>
      </c>
      <c r="AH17" s="2">
        <v>4092</v>
      </c>
      <c r="AI17" s="2">
        <v>2510</v>
      </c>
      <c r="AJ17" s="2">
        <v>17204</v>
      </c>
      <c r="AK17" s="2">
        <v>916</v>
      </c>
      <c r="AL17" s="2">
        <v>765</v>
      </c>
      <c r="AM17" s="2">
        <v>946</v>
      </c>
      <c r="AN17" s="2">
        <v>847</v>
      </c>
      <c r="AO17" s="2">
        <v>845</v>
      </c>
      <c r="AP17" s="2">
        <v>844</v>
      </c>
      <c r="AQ17" s="2">
        <v>845</v>
      </c>
      <c r="AR17" s="2">
        <v>848</v>
      </c>
      <c r="AS17" s="2">
        <v>856</v>
      </c>
      <c r="AT17" s="2">
        <v>859</v>
      </c>
      <c r="AU17" s="2">
        <v>870</v>
      </c>
      <c r="AV17" s="2">
        <v>966</v>
      </c>
      <c r="AW17" s="2">
        <v>1127</v>
      </c>
      <c r="AX17" s="2">
        <v>1051</v>
      </c>
      <c r="AY17" s="2">
        <v>1445</v>
      </c>
      <c r="AZ17" s="2">
        <v>2797</v>
      </c>
      <c r="BA17" s="2">
        <v>3553</v>
      </c>
      <c r="BB17" s="2">
        <v>10596</v>
      </c>
      <c r="BC17" s="2">
        <v>20969</v>
      </c>
      <c r="BD17" s="2">
        <v>19855</v>
      </c>
      <c r="BE17" s="2">
        <v>22978</v>
      </c>
      <c r="BF17" s="2">
        <v>14288</v>
      </c>
      <c r="BG17" s="2">
        <v>18524</v>
      </c>
      <c r="BH17" s="2">
        <v>22274</v>
      </c>
      <c r="BI17" s="2">
        <v>17301</v>
      </c>
      <c r="BJ17" s="2">
        <v>10482</v>
      </c>
      <c r="BK17" s="2">
        <v>5160</v>
      </c>
      <c r="BL17" s="2">
        <v>12186</v>
      </c>
      <c r="BM17" s="2">
        <v>10547</v>
      </c>
      <c r="BN17" s="2">
        <v>11573</v>
      </c>
      <c r="BO17" s="2">
        <v>9086</v>
      </c>
      <c r="BP17" s="2">
        <v>3573</v>
      </c>
      <c r="BQ17" s="2">
        <v>9610</v>
      </c>
      <c r="BR17" s="2">
        <v>20127</v>
      </c>
      <c r="BS17" s="2">
        <v>14559</v>
      </c>
      <c r="BT17" s="2">
        <v>16991</v>
      </c>
      <c r="BU17" s="2">
        <v>21181</v>
      </c>
      <c r="BV17" s="2">
        <v>9572</v>
      </c>
      <c r="BW17" s="2">
        <v>11987</v>
      </c>
      <c r="BX17" s="2">
        <v>12195</v>
      </c>
      <c r="BY17" s="2">
        <v>25686</v>
      </c>
      <c r="BZ17" s="2">
        <v>20340</v>
      </c>
      <c r="CA17" s="2">
        <v>13161</v>
      </c>
      <c r="CB17" s="2">
        <v>10341</v>
      </c>
      <c r="CC17" s="2">
        <v>7292</v>
      </c>
      <c r="CD17" s="2">
        <v>7773</v>
      </c>
      <c r="CE17" s="2">
        <v>3585</v>
      </c>
      <c r="CF17" s="2">
        <v>2189</v>
      </c>
      <c r="CG17" s="2">
        <v>1945</v>
      </c>
      <c r="CH17" s="2">
        <v>2893</v>
      </c>
      <c r="CI17" s="2">
        <v>2864</v>
      </c>
      <c r="CJ17" s="2">
        <v>5680</v>
      </c>
      <c r="CK17" s="2">
        <v>7899</v>
      </c>
      <c r="CL17" s="2">
        <v>8009</v>
      </c>
      <c r="CM17" s="2">
        <v>8600</v>
      </c>
      <c r="CN17" s="2">
        <v>6882</v>
      </c>
      <c r="CO17" s="2">
        <v>2654</v>
      </c>
      <c r="CP17" s="2">
        <v>1692</v>
      </c>
      <c r="CQ17" s="2">
        <v>1293</v>
      </c>
      <c r="CR17" s="2">
        <v>1434</v>
      </c>
      <c r="CS17" s="2">
        <v>5395</v>
      </c>
      <c r="CT17" s="2">
        <v>17157</v>
      </c>
      <c r="CU17" s="2">
        <v>12619</v>
      </c>
      <c r="CV17" s="2">
        <v>40489</v>
      </c>
      <c r="CW17" s="2">
        <v>33281</v>
      </c>
      <c r="CX17" s="2">
        <v>17035</v>
      </c>
      <c r="CY17" s="2">
        <v>13312</v>
      </c>
      <c r="CZ17" s="2">
        <v>15824</v>
      </c>
      <c r="DA17" s="2">
        <v>10443</v>
      </c>
      <c r="DB17" s="2">
        <v>8505</v>
      </c>
      <c r="DC17" s="2">
        <v>6478</v>
      </c>
      <c r="DD17" s="2">
        <v>1834</v>
      </c>
      <c r="DE17" s="2">
        <v>3229</v>
      </c>
      <c r="DF17" s="2">
        <v>3682</v>
      </c>
      <c r="DG17" s="2">
        <v>5898</v>
      </c>
      <c r="DH17" s="2">
        <v>9120</v>
      </c>
      <c r="DI17" s="2">
        <v>2915</v>
      </c>
      <c r="DJ17" s="2">
        <v>1918</v>
      </c>
      <c r="DK17" s="2">
        <v>17635</v>
      </c>
      <c r="DL17" s="2">
        <v>1984</v>
      </c>
      <c r="DM17" s="2">
        <v>4356</v>
      </c>
      <c r="DN17" s="2">
        <v>1815</v>
      </c>
      <c r="DO17" s="2">
        <v>2829</v>
      </c>
      <c r="DP17" s="2">
        <v>2414</v>
      </c>
      <c r="DQ17" s="2">
        <v>1848</v>
      </c>
      <c r="DR17" s="2">
        <v>1155</v>
      </c>
      <c r="DS17" s="2">
        <v>765</v>
      </c>
      <c r="DT17" s="2">
        <v>759</v>
      </c>
    </row>
    <row r="18" spans="1:124" ht="44.1" customHeight="1" x14ac:dyDescent="0.3">
      <c r="A18" s="2">
        <v>757</v>
      </c>
      <c r="B18" s="2">
        <v>756</v>
      </c>
      <c r="C18" s="2">
        <v>757</v>
      </c>
      <c r="D18" s="2">
        <v>758</v>
      </c>
      <c r="E18" s="2">
        <v>760</v>
      </c>
      <c r="F18" s="2">
        <v>762</v>
      </c>
      <c r="G18" s="2">
        <v>765</v>
      </c>
      <c r="H18" s="2">
        <v>860</v>
      </c>
      <c r="I18" s="2">
        <v>979</v>
      </c>
      <c r="J18" s="2">
        <v>967</v>
      </c>
      <c r="K18" s="2">
        <v>1344</v>
      </c>
      <c r="L18" s="2">
        <v>20321</v>
      </c>
      <c r="M18" s="2">
        <v>4330</v>
      </c>
      <c r="N18" s="2">
        <v>3536</v>
      </c>
      <c r="O18" s="2">
        <v>2610</v>
      </c>
      <c r="P18" s="2">
        <v>1599</v>
      </c>
      <c r="Q18" s="2">
        <v>1297</v>
      </c>
      <c r="R18" s="2">
        <v>1696</v>
      </c>
      <c r="S18" s="2">
        <v>8901</v>
      </c>
      <c r="T18" s="2">
        <v>9270</v>
      </c>
      <c r="U18" s="2">
        <v>16394</v>
      </c>
      <c r="V18" s="2">
        <v>8680</v>
      </c>
      <c r="W18" s="2">
        <v>9082</v>
      </c>
      <c r="X18" s="2">
        <v>8835</v>
      </c>
      <c r="Y18" s="2">
        <v>3175</v>
      </c>
      <c r="Z18" s="2">
        <v>4530</v>
      </c>
      <c r="AA18" s="2">
        <v>3178</v>
      </c>
      <c r="AB18" s="2">
        <v>8856</v>
      </c>
      <c r="AC18" s="2">
        <v>3213</v>
      </c>
      <c r="AD18" s="2">
        <v>11416</v>
      </c>
      <c r="AE18" s="2">
        <v>6467</v>
      </c>
      <c r="AF18" s="2">
        <v>14416</v>
      </c>
      <c r="AG18" s="2">
        <v>7478</v>
      </c>
      <c r="AH18" s="2">
        <v>2517</v>
      </c>
      <c r="AI18" s="2">
        <v>14481</v>
      </c>
      <c r="AJ18" s="2">
        <v>1115</v>
      </c>
      <c r="AK18" s="2">
        <v>842</v>
      </c>
      <c r="AL18" s="2">
        <v>715</v>
      </c>
      <c r="AM18" s="2">
        <v>873</v>
      </c>
      <c r="AN18" s="2">
        <v>846</v>
      </c>
      <c r="AO18" s="2">
        <v>844</v>
      </c>
      <c r="AP18" s="2">
        <v>843</v>
      </c>
      <c r="AQ18" s="2">
        <v>844</v>
      </c>
      <c r="AR18" s="2">
        <v>848</v>
      </c>
      <c r="AS18" s="2">
        <v>855</v>
      </c>
      <c r="AT18" s="2">
        <v>859</v>
      </c>
      <c r="AU18" s="2">
        <v>864</v>
      </c>
      <c r="AV18" s="2">
        <v>875</v>
      </c>
      <c r="AW18" s="2">
        <v>1088</v>
      </c>
      <c r="AX18" s="2">
        <v>847</v>
      </c>
      <c r="AY18" s="2">
        <v>1096</v>
      </c>
      <c r="AZ18" s="2">
        <v>24624</v>
      </c>
      <c r="BA18" s="2">
        <v>22792</v>
      </c>
      <c r="BB18" s="2">
        <v>18412</v>
      </c>
      <c r="BC18" s="2">
        <v>21761</v>
      </c>
      <c r="BD18" s="2">
        <v>28906</v>
      </c>
      <c r="BE18" s="2">
        <v>17165</v>
      </c>
      <c r="BF18" s="2">
        <v>14122</v>
      </c>
      <c r="BG18" s="2">
        <v>20007</v>
      </c>
      <c r="BH18" s="2">
        <v>18407</v>
      </c>
      <c r="BI18" s="2">
        <v>12726</v>
      </c>
      <c r="BJ18" s="2">
        <v>11664</v>
      </c>
      <c r="BK18" s="2">
        <v>12394</v>
      </c>
      <c r="BL18" s="2">
        <v>16498</v>
      </c>
      <c r="BM18" s="2">
        <v>11587</v>
      </c>
      <c r="BN18" s="2">
        <v>3921</v>
      </c>
      <c r="BO18" s="2">
        <v>1805</v>
      </c>
      <c r="BP18" s="2">
        <v>6036</v>
      </c>
      <c r="BQ18" s="2">
        <v>11577</v>
      </c>
      <c r="BR18" s="2">
        <v>20388</v>
      </c>
      <c r="BS18" s="2">
        <v>27852</v>
      </c>
      <c r="BT18" s="2">
        <v>28275</v>
      </c>
      <c r="BU18" s="2">
        <v>16913</v>
      </c>
      <c r="BV18" s="2">
        <v>13439</v>
      </c>
      <c r="BW18" s="2">
        <v>12959</v>
      </c>
      <c r="BX18" s="2">
        <v>16695</v>
      </c>
      <c r="BY18" s="2">
        <v>16604</v>
      </c>
      <c r="BZ18" s="2">
        <v>21051</v>
      </c>
      <c r="CA18" s="2">
        <v>11756</v>
      </c>
      <c r="CB18" s="2">
        <v>10031</v>
      </c>
      <c r="CC18" s="2">
        <v>6664</v>
      </c>
      <c r="CD18" s="2">
        <v>2165</v>
      </c>
      <c r="CE18" s="2">
        <v>1841</v>
      </c>
      <c r="CF18" s="2">
        <v>1943</v>
      </c>
      <c r="CG18" s="2">
        <v>2447</v>
      </c>
      <c r="CH18" s="2">
        <v>2011</v>
      </c>
      <c r="CI18" s="2">
        <v>3321</v>
      </c>
      <c r="CJ18" s="2">
        <v>4115</v>
      </c>
      <c r="CK18" s="2">
        <v>5158</v>
      </c>
      <c r="CL18" s="2">
        <v>5500</v>
      </c>
      <c r="CM18" s="2">
        <v>6383</v>
      </c>
      <c r="CN18" s="2">
        <v>6030</v>
      </c>
      <c r="CO18" s="2">
        <v>4063</v>
      </c>
      <c r="CP18" s="2">
        <v>2094</v>
      </c>
      <c r="CQ18" s="2">
        <v>2119</v>
      </c>
      <c r="CR18" s="2">
        <v>1693</v>
      </c>
      <c r="CS18" s="2">
        <v>6676</v>
      </c>
      <c r="CT18" s="2">
        <v>18992</v>
      </c>
      <c r="CU18" s="2">
        <v>26687</v>
      </c>
      <c r="CV18" s="2">
        <v>25944</v>
      </c>
      <c r="CW18" s="2">
        <v>21801</v>
      </c>
      <c r="CX18" s="2">
        <v>16921</v>
      </c>
      <c r="CY18" s="2">
        <v>14384</v>
      </c>
      <c r="CZ18" s="2">
        <v>19876</v>
      </c>
      <c r="DA18" s="2">
        <v>11169</v>
      </c>
      <c r="DB18" s="2">
        <v>12746</v>
      </c>
      <c r="DC18" s="2">
        <v>5743</v>
      </c>
      <c r="DD18" s="2">
        <v>5054</v>
      </c>
      <c r="DE18" s="2">
        <v>4015</v>
      </c>
      <c r="DF18" s="2">
        <v>5707</v>
      </c>
      <c r="DG18" s="2">
        <v>3846</v>
      </c>
      <c r="DH18" s="2">
        <v>3293</v>
      </c>
      <c r="DI18" s="2">
        <v>2237</v>
      </c>
      <c r="DJ18" s="2">
        <v>1651</v>
      </c>
      <c r="DK18" s="2">
        <v>5492</v>
      </c>
      <c r="DL18" s="2">
        <v>2383</v>
      </c>
      <c r="DM18" s="2">
        <v>1630</v>
      </c>
      <c r="DN18" s="2">
        <v>1146</v>
      </c>
      <c r="DO18" s="2">
        <v>1818</v>
      </c>
      <c r="DP18" s="2">
        <v>1430</v>
      </c>
      <c r="DQ18" s="2">
        <v>1136</v>
      </c>
      <c r="DR18" s="2">
        <v>767</v>
      </c>
      <c r="DS18" s="2">
        <v>763</v>
      </c>
      <c r="DT18" s="2">
        <v>759</v>
      </c>
    </row>
    <row r="19" spans="1:124" ht="44.1" customHeight="1" x14ac:dyDescent="0.3">
      <c r="A19" s="2">
        <v>758</v>
      </c>
      <c r="B19" s="2">
        <v>756</v>
      </c>
      <c r="C19" s="2">
        <v>758</v>
      </c>
      <c r="D19" s="2">
        <v>760</v>
      </c>
      <c r="E19" s="2">
        <v>762</v>
      </c>
      <c r="F19" s="2">
        <v>764</v>
      </c>
      <c r="G19" s="2">
        <v>765</v>
      </c>
      <c r="H19" s="2">
        <v>861</v>
      </c>
      <c r="I19" s="2">
        <v>980</v>
      </c>
      <c r="J19" s="2">
        <v>946</v>
      </c>
      <c r="K19" s="2">
        <v>1347</v>
      </c>
      <c r="L19" s="2">
        <v>12460</v>
      </c>
      <c r="M19" s="2">
        <v>2257</v>
      </c>
      <c r="N19" s="2">
        <v>3632</v>
      </c>
      <c r="O19" s="2">
        <v>3153</v>
      </c>
      <c r="P19" s="2">
        <v>1628</v>
      </c>
      <c r="Q19" s="2">
        <v>1094</v>
      </c>
      <c r="R19" s="2">
        <v>994</v>
      </c>
      <c r="S19" s="2">
        <v>3819</v>
      </c>
      <c r="T19" s="2">
        <v>8649</v>
      </c>
      <c r="U19" s="2">
        <v>9578</v>
      </c>
      <c r="V19" s="2">
        <v>8022</v>
      </c>
      <c r="W19" s="2">
        <v>9212</v>
      </c>
      <c r="X19" s="2">
        <v>17995</v>
      </c>
      <c r="Y19" s="2">
        <v>3165</v>
      </c>
      <c r="Z19" s="2">
        <v>2988</v>
      </c>
      <c r="AA19" s="2">
        <v>21157</v>
      </c>
      <c r="AB19" s="2">
        <v>3196</v>
      </c>
      <c r="AC19" s="2">
        <v>8578</v>
      </c>
      <c r="AD19" s="2">
        <v>14876</v>
      </c>
      <c r="AE19" s="2">
        <v>13783</v>
      </c>
      <c r="AF19" s="2">
        <v>8908</v>
      </c>
      <c r="AG19" s="2">
        <v>3288</v>
      </c>
      <c r="AH19" s="2">
        <v>1446</v>
      </c>
      <c r="AI19" s="2">
        <v>1128</v>
      </c>
      <c r="AJ19" s="2">
        <v>836</v>
      </c>
      <c r="AK19" s="2">
        <v>785</v>
      </c>
      <c r="AL19" s="2">
        <v>949</v>
      </c>
      <c r="AM19" s="2">
        <v>872</v>
      </c>
      <c r="AN19" s="2">
        <v>845</v>
      </c>
      <c r="AO19" s="2">
        <v>843</v>
      </c>
      <c r="AP19" s="2">
        <v>846</v>
      </c>
      <c r="AQ19" s="2">
        <v>844</v>
      </c>
      <c r="AR19" s="2">
        <v>846</v>
      </c>
      <c r="AS19" s="2">
        <v>851</v>
      </c>
      <c r="AT19" s="2">
        <v>855</v>
      </c>
      <c r="AU19" s="2">
        <v>861</v>
      </c>
      <c r="AV19" s="2">
        <v>895</v>
      </c>
      <c r="AW19" s="2">
        <v>1039</v>
      </c>
      <c r="AX19" s="2">
        <v>862</v>
      </c>
      <c r="AY19" s="2">
        <v>1057</v>
      </c>
      <c r="AZ19" s="2">
        <v>2096</v>
      </c>
      <c r="BA19" s="2">
        <v>24739</v>
      </c>
      <c r="BB19" s="2">
        <v>18635</v>
      </c>
      <c r="BC19" s="2">
        <v>19240</v>
      </c>
      <c r="BD19" s="2">
        <v>16837</v>
      </c>
      <c r="BE19" s="2">
        <v>16571</v>
      </c>
      <c r="BF19" s="2">
        <v>15123</v>
      </c>
      <c r="BG19" s="2">
        <v>17726</v>
      </c>
      <c r="BH19" s="2">
        <v>18335</v>
      </c>
      <c r="BI19" s="2">
        <v>14030</v>
      </c>
      <c r="BJ19" s="2">
        <v>13807</v>
      </c>
      <c r="BK19" s="2">
        <v>15259</v>
      </c>
      <c r="BL19" s="2">
        <v>13619</v>
      </c>
      <c r="BM19" s="2">
        <v>11384</v>
      </c>
      <c r="BN19" s="2">
        <v>9026</v>
      </c>
      <c r="BO19" s="2">
        <v>5188</v>
      </c>
      <c r="BP19" s="2">
        <v>1829</v>
      </c>
      <c r="BQ19" s="2">
        <v>11739</v>
      </c>
      <c r="BR19" s="2">
        <v>10752</v>
      </c>
      <c r="BS19" s="2">
        <v>3792</v>
      </c>
      <c r="BT19" s="2">
        <v>40394</v>
      </c>
      <c r="BU19" s="2">
        <v>3576</v>
      </c>
      <c r="BV19" s="2">
        <v>21151</v>
      </c>
      <c r="BW19" s="2">
        <v>13760</v>
      </c>
      <c r="BX19" s="2">
        <v>6196</v>
      </c>
      <c r="BY19" s="2">
        <v>8872</v>
      </c>
      <c r="BZ19" s="2">
        <v>22889</v>
      </c>
      <c r="CA19" s="2">
        <v>6445</v>
      </c>
      <c r="CB19" s="2">
        <v>3153</v>
      </c>
      <c r="CC19" s="2">
        <v>4860</v>
      </c>
      <c r="CD19" s="2">
        <v>758</v>
      </c>
      <c r="CE19" s="2">
        <v>1460</v>
      </c>
      <c r="CF19" s="2">
        <v>1550</v>
      </c>
      <c r="CG19" s="2">
        <v>8816</v>
      </c>
      <c r="CH19" s="2">
        <v>11452</v>
      </c>
      <c r="CI19" s="2">
        <v>7203</v>
      </c>
      <c r="CJ19" s="2">
        <v>7672</v>
      </c>
      <c r="CK19" s="2">
        <v>11020</v>
      </c>
      <c r="CL19" s="2">
        <v>5900</v>
      </c>
      <c r="CM19" s="2">
        <v>5246</v>
      </c>
      <c r="CN19" s="2">
        <v>2647</v>
      </c>
      <c r="CO19" s="2">
        <v>1480</v>
      </c>
      <c r="CP19" s="2">
        <v>2940</v>
      </c>
      <c r="CQ19" s="2">
        <v>1121</v>
      </c>
      <c r="CR19" s="2">
        <v>1329</v>
      </c>
      <c r="CS19" s="2">
        <v>5830</v>
      </c>
      <c r="CT19" s="2">
        <v>32730</v>
      </c>
      <c r="CU19" s="2">
        <v>32953</v>
      </c>
      <c r="CV19" s="2">
        <v>29463</v>
      </c>
      <c r="CW19" s="2">
        <v>9124</v>
      </c>
      <c r="CX19" s="2">
        <v>8843</v>
      </c>
      <c r="CY19" s="2">
        <v>9000</v>
      </c>
      <c r="CZ19" s="2">
        <v>9516</v>
      </c>
      <c r="DA19" s="2">
        <v>5571</v>
      </c>
      <c r="DB19" s="2">
        <v>5993</v>
      </c>
      <c r="DC19" s="2">
        <v>5098</v>
      </c>
      <c r="DD19" s="2">
        <v>9571</v>
      </c>
      <c r="DE19" s="2">
        <v>17433</v>
      </c>
      <c r="DF19" s="2">
        <v>3743</v>
      </c>
      <c r="DG19" s="2">
        <v>2581</v>
      </c>
      <c r="DH19" s="2">
        <v>2167</v>
      </c>
      <c r="DI19" s="2">
        <v>1501</v>
      </c>
      <c r="DJ19" s="2">
        <v>1448</v>
      </c>
      <c r="DK19" s="2">
        <v>1596</v>
      </c>
      <c r="DL19" s="2">
        <v>5926</v>
      </c>
      <c r="DM19" s="2">
        <v>1906</v>
      </c>
      <c r="DN19" s="2">
        <v>1216</v>
      </c>
      <c r="DO19" s="2">
        <v>826</v>
      </c>
      <c r="DP19" s="2">
        <v>949</v>
      </c>
      <c r="DQ19" s="2">
        <v>825</v>
      </c>
      <c r="DR19" s="2">
        <v>769</v>
      </c>
      <c r="DS19" s="2">
        <v>765</v>
      </c>
      <c r="DT19" s="2">
        <v>761</v>
      </c>
    </row>
    <row r="20" spans="1:124" ht="44.1" customHeight="1" x14ac:dyDescent="0.3">
      <c r="A20" s="2">
        <v>760</v>
      </c>
      <c r="B20" s="2">
        <v>758</v>
      </c>
      <c r="C20" s="2">
        <v>759</v>
      </c>
      <c r="D20" s="2">
        <v>762</v>
      </c>
      <c r="E20" s="2">
        <v>764</v>
      </c>
      <c r="F20" s="2">
        <v>766</v>
      </c>
      <c r="G20" s="2">
        <v>767</v>
      </c>
      <c r="H20" s="2">
        <v>862</v>
      </c>
      <c r="I20" s="2">
        <v>1052</v>
      </c>
      <c r="J20" s="2">
        <v>949</v>
      </c>
      <c r="K20" s="2">
        <v>1351</v>
      </c>
      <c r="L20" s="2">
        <v>22790</v>
      </c>
      <c r="M20" s="2">
        <v>4314</v>
      </c>
      <c r="N20" s="2">
        <v>2851</v>
      </c>
      <c r="O20" s="2">
        <v>1680</v>
      </c>
      <c r="P20" s="2">
        <v>1797</v>
      </c>
      <c r="Q20" s="2">
        <v>1662</v>
      </c>
      <c r="R20" s="2">
        <v>3712</v>
      </c>
      <c r="S20" s="2">
        <v>3852</v>
      </c>
      <c r="T20" s="2">
        <v>9714</v>
      </c>
      <c r="U20" s="2">
        <v>10296</v>
      </c>
      <c r="V20" s="2">
        <v>9474</v>
      </c>
      <c r="W20" s="2">
        <v>9839</v>
      </c>
      <c r="X20" s="2">
        <v>14481</v>
      </c>
      <c r="Y20" s="2">
        <v>10863</v>
      </c>
      <c r="Z20" s="2">
        <v>6819</v>
      </c>
      <c r="AA20" s="2">
        <v>13722</v>
      </c>
      <c r="AB20" s="2">
        <v>5929</v>
      </c>
      <c r="AC20" s="2">
        <v>9568</v>
      </c>
      <c r="AD20" s="2">
        <v>14869</v>
      </c>
      <c r="AE20" s="2">
        <v>21156</v>
      </c>
      <c r="AF20" s="2">
        <v>8085</v>
      </c>
      <c r="AG20" s="2">
        <v>1403</v>
      </c>
      <c r="AH20" s="2">
        <v>1135</v>
      </c>
      <c r="AI20" s="2">
        <v>1255</v>
      </c>
      <c r="AJ20" s="2">
        <v>812</v>
      </c>
      <c r="AK20" s="2">
        <v>947</v>
      </c>
      <c r="AL20" s="2">
        <v>867</v>
      </c>
      <c r="AM20" s="2">
        <v>838</v>
      </c>
      <c r="AN20" s="2">
        <v>841</v>
      </c>
      <c r="AO20" s="2">
        <v>838</v>
      </c>
      <c r="AP20" s="2">
        <v>842</v>
      </c>
      <c r="AQ20" s="2">
        <v>839</v>
      </c>
      <c r="AR20" s="2">
        <v>841</v>
      </c>
      <c r="AS20" s="2">
        <v>845</v>
      </c>
      <c r="AT20" s="2">
        <v>849</v>
      </c>
      <c r="AU20" s="2">
        <v>883</v>
      </c>
      <c r="AV20" s="2">
        <v>965</v>
      </c>
      <c r="AW20" s="2">
        <v>777</v>
      </c>
      <c r="AX20" s="2">
        <v>1037</v>
      </c>
      <c r="AY20" s="2">
        <v>1724</v>
      </c>
      <c r="AZ20" s="2">
        <v>3457</v>
      </c>
      <c r="BA20" s="2">
        <v>3508</v>
      </c>
      <c r="BB20" s="2">
        <v>14786</v>
      </c>
      <c r="BC20" s="2">
        <v>21763</v>
      </c>
      <c r="BD20" s="2">
        <v>17674</v>
      </c>
      <c r="BE20" s="2">
        <v>21731</v>
      </c>
      <c r="BF20" s="2">
        <v>24206</v>
      </c>
      <c r="BG20" s="2">
        <v>1833</v>
      </c>
      <c r="BH20" s="2">
        <v>1757</v>
      </c>
      <c r="BI20" s="2">
        <v>1690</v>
      </c>
      <c r="BJ20" s="2">
        <v>1673</v>
      </c>
      <c r="BK20" s="2">
        <v>14901</v>
      </c>
      <c r="BL20" s="2">
        <v>12634</v>
      </c>
      <c r="BM20" s="2">
        <v>11565</v>
      </c>
      <c r="BN20" s="2">
        <v>17840</v>
      </c>
      <c r="BO20" s="2">
        <v>3916</v>
      </c>
      <c r="BP20" s="2">
        <v>4166</v>
      </c>
      <c r="BQ20" s="2">
        <v>25639</v>
      </c>
      <c r="BR20" s="2">
        <v>3786</v>
      </c>
      <c r="BS20" s="2">
        <v>5452</v>
      </c>
      <c r="BT20" s="2">
        <v>2865</v>
      </c>
      <c r="BU20" s="2">
        <v>18974</v>
      </c>
      <c r="BV20" s="2">
        <v>3359</v>
      </c>
      <c r="BW20" s="2">
        <v>6740</v>
      </c>
      <c r="BX20" s="2">
        <v>8915</v>
      </c>
      <c r="BY20" s="2">
        <v>8465</v>
      </c>
      <c r="BZ20" s="2">
        <v>15626</v>
      </c>
      <c r="CA20" s="2">
        <v>3707</v>
      </c>
      <c r="CB20" s="2">
        <v>6666</v>
      </c>
      <c r="CC20" s="2">
        <v>3157</v>
      </c>
      <c r="CD20" s="2">
        <v>1411</v>
      </c>
      <c r="CE20" s="2">
        <v>1279</v>
      </c>
      <c r="CF20" s="2">
        <v>1989</v>
      </c>
      <c r="CG20" s="2">
        <v>12440</v>
      </c>
      <c r="CH20" s="2">
        <v>13040</v>
      </c>
      <c r="CI20" s="2">
        <v>18236</v>
      </c>
      <c r="CJ20" s="2">
        <v>4344</v>
      </c>
      <c r="CK20" s="2">
        <v>1670</v>
      </c>
      <c r="CL20" s="2">
        <v>950</v>
      </c>
      <c r="CM20" s="2">
        <v>1458</v>
      </c>
      <c r="CN20" s="2">
        <v>3959</v>
      </c>
      <c r="CO20" s="2">
        <v>9361</v>
      </c>
      <c r="CP20" s="2">
        <v>4761</v>
      </c>
      <c r="CQ20" s="2">
        <v>2643</v>
      </c>
      <c r="CR20" s="2">
        <v>2276</v>
      </c>
      <c r="CS20" s="2">
        <v>7474</v>
      </c>
      <c r="CT20" s="2">
        <v>14075</v>
      </c>
      <c r="CU20" s="2">
        <v>15859</v>
      </c>
      <c r="CV20" s="2">
        <v>20850</v>
      </c>
      <c r="CW20" s="2">
        <v>18867</v>
      </c>
      <c r="CX20" s="2">
        <v>9330</v>
      </c>
      <c r="CY20" s="2">
        <v>8202</v>
      </c>
      <c r="CZ20" s="2">
        <v>4139</v>
      </c>
      <c r="DA20" s="2">
        <v>3702</v>
      </c>
      <c r="DB20" s="2">
        <v>3491</v>
      </c>
      <c r="DC20" s="2">
        <v>2965</v>
      </c>
      <c r="DD20" s="2">
        <v>13296</v>
      </c>
      <c r="DE20" s="2">
        <v>88503</v>
      </c>
      <c r="DF20" s="2">
        <v>14159</v>
      </c>
      <c r="DG20" s="2">
        <v>2063</v>
      </c>
      <c r="DH20" s="2">
        <v>1488</v>
      </c>
      <c r="DI20" s="2">
        <v>1485</v>
      </c>
      <c r="DJ20" s="2">
        <v>1628</v>
      </c>
      <c r="DK20" s="2">
        <v>2396</v>
      </c>
      <c r="DL20" s="2">
        <v>13160</v>
      </c>
      <c r="DM20" s="2">
        <v>10227</v>
      </c>
      <c r="DN20" s="2">
        <v>1355</v>
      </c>
      <c r="DO20" s="2">
        <v>860</v>
      </c>
      <c r="DP20" s="2">
        <v>994</v>
      </c>
      <c r="DQ20" s="2">
        <v>870</v>
      </c>
      <c r="DR20" s="2">
        <v>768</v>
      </c>
      <c r="DS20" s="2">
        <v>765</v>
      </c>
      <c r="DT20" s="2">
        <v>762</v>
      </c>
    </row>
    <row r="21" spans="1:124" ht="44.1" customHeight="1" x14ac:dyDescent="0.3">
      <c r="A21" s="2">
        <v>762</v>
      </c>
      <c r="B21" s="2">
        <v>760</v>
      </c>
      <c r="C21" s="2">
        <v>761</v>
      </c>
      <c r="D21" s="2">
        <v>764</v>
      </c>
      <c r="E21" s="2">
        <v>766</v>
      </c>
      <c r="F21" s="2">
        <v>768</v>
      </c>
      <c r="G21" s="2">
        <v>769</v>
      </c>
      <c r="H21" s="2">
        <v>864</v>
      </c>
      <c r="I21" s="2">
        <v>1081</v>
      </c>
      <c r="J21" s="2">
        <v>978</v>
      </c>
      <c r="K21" s="2">
        <v>1241</v>
      </c>
      <c r="L21" s="2">
        <v>18644</v>
      </c>
      <c r="M21" s="2">
        <v>3954</v>
      </c>
      <c r="N21" s="2">
        <v>4092</v>
      </c>
      <c r="O21" s="2">
        <v>2881</v>
      </c>
      <c r="P21" s="2">
        <v>1528</v>
      </c>
      <c r="Q21" s="2">
        <v>2413</v>
      </c>
      <c r="R21" s="2">
        <v>1493</v>
      </c>
      <c r="S21" s="2">
        <v>5744</v>
      </c>
      <c r="T21" s="2">
        <v>7696</v>
      </c>
      <c r="U21" s="2">
        <v>9109</v>
      </c>
      <c r="V21" s="2">
        <v>10445</v>
      </c>
      <c r="W21" s="2">
        <v>9667</v>
      </c>
      <c r="X21" s="2">
        <v>11813</v>
      </c>
      <c r="Y21" s="2">
        <v>10179</v>
      </c>
      <c r="Z21" s="2">
        <v>12028</v>
      </c>
      <c r="AA21" s="2">
        <v>21450</v>
      </c>
      <c r="AB21" s="2">
        <v>18075</v>
      </c>
      <c r="AC21" s="2">
        <v>17165</v>
      </c>
      <c r="AD21" s="2">
        <v>13410</v>
      </c>
      <c r="AE21" s="2">
        <v>3243</v>
      </c>
      <c r="AF21" s="2">
        <v>1405</v>
      </c>
      <c r="AG21" s="2">
        <v>986</v>
      </c>
      <c r="AH21" s="2">
        <v>857</v>
      </c>
      <c r="AI21" s="2">
        <v>1003</v>
      </c>
      <c r="AJ21" s="2">
        <v>898</v>
      </c>
      <c r="AK21" s="2">
        <v>897</v>
      </c>
      <c r="AL21" s="2">
        <v>840</v>
      </c>
      <c r="AM21" s="2">
        <v>836</v>
      </c>
      <c r="AN21" s="2">
        <v>838</v>
      </c>
      <c r="AO21" s="2">
        <v>837</v>
      </c>
      <c r="AP21" s="2">
        <v>841</v>
      </c>
      <c r="AQ21" s="2">
        <v>838</v>
      </c>
      <c r="AR21" s="2">
        <v>840</v>
      </c>
      <c r="AS21" s="2">
        <v>840</v>
      </c>
      <c r="AT21" s="2">
        <v>845</v>
      </c>
      <c r="AU21" s="2">
        <v>880</v>
      </c>
      <c r="AV21" s="2">
        <v>713</v>
      </c>
      <c r="AW21" s="2">
        <v>850</v>
      </c>
      <c r="AX21" s="2">
        <v>1282</v>
      </c>
      <c r="AY21" s="2">
        <v>2068</v>
      </c>
      <c r="AZ21" s="2">
        <v>3445</v>
      </c>
      <c r="BA21" s="2">
        <v>3495</v>
      </c>
      <c r="BB21" s="2">
        <v>13420</v>
      </c>
      <c r="BC21" s="2">
        <v>22543</v>
      </c>
      <c r="BD21" s="2">
        <v>26005</v>
      </c>
      <c r="BE21" s="2">
        <v>20572</v>
      </c>
      <c r="BF21" s="2">
        <v>4235</v>
      </c>
      <c r="BG21" s="2">
        <v>19424</v>
      </c>
      <c r="BH21" s="2">
        <v>15419</v>
      </c>
      <c r="BI21" s="2">
        <v>12096</v>
      </c>
      <c r="BJ21" s="2">
        <v>15472</v>
      </c>
      <c r="BK21" s="2">
        <v>7217</v>
      </c>
      <c r="BL21" s="2">
        <v>5829</v>
      </c>
      <c r="BM21" s="2">
        <v>13543</v>
      </c>
      <c r="BN21" s="2">
        <v>18021</v>
      </c>
      <c r="BO21" s="2">
        <v>16864</v>
      </c>
      <c r="BP21" s="2">
        <v>20217</v>
      </c>
      <c r="BQ21" s="2">
        <v>3530</v>
      </c>
      <c r="BR21" s="2">
        <v>2746</v>
      </c>
      <c r="BS21" s="2">
        <v>2797</v>
      </c>
      <c r="BT21" s="2">
        <v>2235</v>
      </c>
      <c r="BU21" s="2">
        <v>2715</v>
      </c>
      <c r="BV21" s="2">
        <v>2011</v>
      </c>
      <c r="BW21" s="2">
        <v>2508</v>
      </c>
      <c r="BX21" s="2">
        <v>2196</v>
      </c>
      <c r="BY21" s="2">
        <v>2724</v>
      </c>
      <c r="BZ21" s="2">
        <v>12117</v>
      </c>
      <c r="CA21" s="2">
        <v>3050</v>
      </c>
      <c r="CB21" s="2">
        <v>1651</v>
      </c>
      <c r="CC21" s="2">
        <v>4391</v>
      </c>
      <c r="CD21" s="2">
        <v>4028</v>
      </c>
      <c r="CE21" s="2">
        <v>5651</v>
      </c>
      <c r="CF21" s="2">
        <v>11970</v>
      </c>
      <c r="CG21" s="2">
        <v>12640</v>
      </c>
      <c r="CH21" s="2">
        <v>26621</v>
      </c>
      <c r="CI21" s="2">
        <v>3845</v>
      </c>
      <c r="CJ21" s="2">
        <v>2298</v>
      </c>
      <c r="CK21" s="2">
        <v>1668</v>
      </c>
      <c r="CL21" s="2">
        <v>1897</v>
      </c>
      <c r="CM21" s="2">
        <v>7046</v>
      </c>
      <c r="CN21" s="2">
        <v>6571</v>
      </c>
      <c r="CO21" s="2">
        <v>6028</v>
      </c>
      <c r="CP21" s="2">
        <v>5253</v>
      </c>
      <c r="CQ21" s="2">
        <v>2999</v>
      </c>
      <c r="CR21" s="2">
        <v>2801</v>
      </c>
      <c r="CS21" s="2">
        <v>7579</v>
      </c>
      <c r="CT21" s="2">
        <v>13226</v>
      </c>
      <c r="CU21" s="2">
        <v>17991</v>
      </c>
      <c r="CV21" s="2">
        <v>13991</v>
      </c>
      <c r="CW21" s="2">
        <v>15678</v>
      </c>
      <c r="CX21" s="2">
        <v>11720</v>
      </c>
      <c r="CY21" s="2">
        <v>30253</v>
      </c>
      <c r="CZ21" s="2">
        <v>20015</v>
      </c>
      <c r="DA21" s="2">
        <v>3243</v>
      </c>
      <c r="DB21" s="2">
        <v>3254</v>
      </c>
      <c r="DC21" s="2">
        <v>3480</v>
      </c>
      <c r="DD21" s="2">
        <v>3276</v>
      </c>
      <c r="DE21" s="2">
        <v>18471</v>
      </c>
      <c r="DF21" s="2">
        <v>14862</v>
      </c>
      <c r="DG21" s="2">
        <v>13233</v>
      </c>
      <c r="DH21" s="2">
        <v>1980</v>
      </c>
      <c r="DI21" s="2">
        <v>1633</v>
      </c>
      <c r="DJ21" s="2">
        <v>1945</v>
      </c>
      <c r="DK21" s="2">
        <v>6406</v>
      </c>
      <c r="DL21" s="2">
        <v>18171</v>
      </c>
      <c r="DM21" s="2">
        <v>23295</v>
      </c>
      <c r="DN21" s="2">
        <v>1571</v>
      </c>
      <c r="DO21" s="2">
        <v>954</v>
      </c>
      <c r="DP21" s="2">
        <v>997</v>
      </c>
      <c r="DQ21" s="2">
        <v>870</v>
      </c>
      <c r="DR21" s="2">
        <v>769</v>
      </c>
      <c r="DS21" s="2">
        <v>767</v>
      </c>
      <c r="DT21" s="2">
        <v>764</v>
      </c>
    </row>
    <row r="22" spans="1:124" ht="44.1" customHeight="1" x14ac:dyDescent="0.3">
      <c r="A22" s="2">
        <v>762</v>
      </c>
      <c r="B22" s="2">
        <v>760</v>
      </c>
      <c r="C22" s="2">
        <v>761</v>
      </c>
      <c r="D22" s="2">
        <v>764</v>
      </c>
      <c r="E22" s="2">
        <v>766</v>
      </c>
      <c r="F22" s="2">
        <v>768</v>
      </c>
      <c r="G22" s="2">
        <v>769</v>
      </c>
      <c r="H22" s="2">
        <v>889</v>
      </c>
      <c r="I22" s="2">
        <v>1034</v>
      </c>
      <c r="J22" s="2">
        <v>1049</v>
      </c>
      <c r="K22" s="2">
        <v>1362</v>
      </c>
      <c r="L22" s="2">
        <v>29283</v>
      </c>
      <c r="M22" s="2">
        <v>6754</v>
      </c>
      <c r="N22" s="2">
        <v>3959</v>
      </c>
      <c r="O22" s="2">
        <v>5840</v>
      </c>
      <c r="P22" s="2">
        <v>2142</v>
      </c>
      <c r="Q22" s="2">
        <v>2244</v>
      </c>
      <c r="R22" s="2">
        <v>2192</v>
      </c>
      <c r="S22" s="2">
        <v>9153</v>
      </c>
      <c r="T22" s="2">
        <v>9381</v>
      </c>
      <c r="U22" s="2">
        <v>8858</v>
      </c>
      <c r="V22" s="2">
        <v>9098</v>
      </c>
      <c r="W22" s="2">
        <v>10165</v>
      </c>
      <c r="X22" s="2">
        <v>9956</v>
      </c>
      <c r="Y22" s="2">
        <v>9579</v>
      </c>
      <c r="Z22" s="2">
        <v>13573</v>
      </c>
      <c r="AA22" s="2">
        <v>3824</v>
      </c>
      <c r="AB22" s="2">
        <v>25785</v>
      </c>
      <c r="AC22" s="2">
        <v>16764</v>
      </c>
      <c r="AD22" s="2">
        <v>3241</v>
      </c>
      <c r="AE22" s="2">
        <v>1397</v>
      </c>
      <c r="AF22" s="2">
        <v>988</v>
      </c>
      <c r="AG22" s="2">
        <v>830</v>
      </c>
      <c r="AH22" s="2">
        <v>1003</v>
      </c>
      <c r="AI22" s="2">
        <v>900</v>
      </c>
      <c r="AJ22" s="2">
        <v>846</v>
      </c>
      <c r="AK22" s="2">
        <v>841</v>
      </c>
      <c r="AL22" s="2">
        <v>837</v>
      </c>
      <c r="AM22" s="2">
        <v>835</v>
      </c>
      <c r="AN22" s="2">
        <v>831</v>
      </c>
      <c r="AO22" s="2">
        <v>833</v>
      </c>
      <c r="AP22" s="2">
        <v>835</v>
      </c>
      <c r="AQ22" s="2">
        <v>860</v>
      </c>
      <c r="AR22" s="2">
        <v>938</v>
      </c>
      <c r="AS22" s="2">
        <v>939</v>
      </c>
      <c r="AT22" s="2">
        <v>870</v>
      </c>
      <c r="AU22" s="2">
        <v>1001</v>
      </c>
      <c r="AV22" s="2">
        <v>758</v>
      </c>
      <c r="AW22" s="2">
        <v>1119</v>
      </c>
      <c r="AX22" s="2">
        <v>15939</v>
      </c>
      <c r="AY22" s="2">
        <v>13209</v>
      </c>
      <c r="AZ22" s="2">
        <v>11230</v>
      </c>
      <c r="BA22" s="2">
        <v>13953</v>
      </c>
      <c r="BB22" s="2">
        <v>4609</v>
      </c>
      <c r="BC22" s="2">
        <v>4288</v>
      </c>
      <c r="BD22" s="2">
        <v>11570</v>
      </c>
      <c r="BE22" s="2">
        <v>34113</v>
      </c>
      <c r="BF22" s="2">
        <v>39506</v>
      </c>
      <c r="BG22" s="2">
        <v>27077</v>
      </c>
      <c r="BH22" s="2">
        <v>23541</v>
      </c>
      <c r="BI22" s="2">
        <v>15762</v>
      </c>
      <c r="BJ22" s="2">
        <v>3344</v>
      </c>
      <c r="BK22" s="2">
        <v>3557</v>
      </c>
      <c r="BL22" s="2">
        <v>7933</v>
      </c>
      <c r="BM22" s="2">
        <v>21181</v>
      </c>
      <c r="BN22" s="2">
        <v>16466</v>
      </c>
      <c r="BO22" s="2">
        <v>19592</v>
      </c>
      <c r="BP22" s="2">
        <v>23983</v>
      </c>
      <c r="BQ22" s="2">
        <v>3301</v>
      </c>
      <c r="BR22" s="2">
        <v>3480</v>
      </c>
      <c r="BS22" s="2">
        <v>2614</v>
      </c>
      <c r="BT22" s="2">
        <v>3508</v>
      </c>
      <c r="BU22" s="2">
        <v>2531</v>
      </c>
      <c r="BV22" s="2">
        <v>2558</v>
      </c>
      <c r="BW22" s="2">
        <v>2531</v>
      </c>
      <c r="BX22" s="2">
        <v>2131</v>
      </c>
      <c r="BY22" s="2">
        <v>8476</v>
      </c>
      <c r="BZ22" s="2">
        <v>2994</v>
      </c>
      <c r="CA22" s="2">
        <v>2211</v>
      </c>
      <c r="CB22" s="2">
        <v>1469</v>
      </c>
      <c r="CC22" s="2">
        <v>1211</v>
      </c>
      <c r="CD22" s="2">
        <v>4222</v>
      </c>
      <c r="CE22" s="2">
        <v>8340</v>
      </c>
      <c r="CF22" s="2">
        <v>13887</v>
      </c>
      <c r="CG22" s="2">
        <v>15837</v>
      </c>
      <c r="CH22" s="2">
        <v>11895</v>
      </c>
      <c r="CI22" s="2">
        <v>6336</v>
      </c>
      <c r="CJ22" s="2">
        <v>1661</v>
      </c>
      <c r="CK22" s="2">
        <v>725</v>
      </c>
      <c r="CL22" s="2">
        <v>4672</v>
      </c>
      <c r="CM22" s="2">
        <v>3737</v>
      </c>
      <c r="CN22" s="2">
        <v>4371</v>
      </c>
      <c r="CO22" s="2">
        <v>6542</v>
      </c>
      <c r="CP22" s="2">
        <v>4101</v>
      </c>
      <c r="CQ22" s="2">
        <v>1832</v>
      </c>
      <c r="CR22" s="2">
        <v>1772</v>
      </c>
      <c r="CS22" s="2">
        <v>4557</v>
      </c>
      <c r="CT22" s="2">
        <v>12352</v>
      </c>
      <c r="CU22" s="2">
        <v>10745</v>
      </c>
      <c r="CV22" s="2">
        <v>12970</v>
      </c>
      <c r="CW22" s="2">
        <v>8663</v>
      </c>
      <c r="CX22" s="2">
        <v>12784</v>
      </c>
      <c r="CY22" s="2">
        <v>10745</v>
      </c>
      <c r="CZ22" s="2">
        <v>12840</v>
      </c>
      <c r="DA22" s="2">
        <v>29792</v>
      </c>
      <c r="DB22" s="2">
        <v>3265</v>
      </c>
      <c r="DC22" s="2">
        <v>3276</v>
      </c>
      <c r="DD22" s="2">
        <v>3287</v>
      </c>
      <c r="DE22" s="2">
        <v>3296</v>
      </c>
      <c r="DF22" s="2">
        <v>43591</v>
      </c>
      <c r="DG22" s="2">
        <v>12511</v>
      </c>
      <c r="DH22" s="2">
        <v>3276</v>
      </c>
      <c r="DI22" s="2">
        <v>1978</v>
      </c>
      <c r="DJ22" s="2">
        <v>2435</v>
      </c>
      <c r="DK22" s="2">
        <v>8987</v>
      </c>
      <c r="DL22" s="2">
        <v>17235</v>
      </c>
      <c r="DM22" s="2">
        <v>33927</v>
      </c>
      <c r="DN22" s="2">
        <v>1575</v>
      </c>
      <c r="DO22" s="2">
        <v>862</v>
      </c>
      <c r="DP22" s="2">
        <v>992</v>
      </c>
      <c r="DQ22" s="2">
        <v>870</v>
      </c>
      <c r="DR22" s="2">
        <v>768</v>
      </c>
      <c r="DS22" s="2">
        <v>766</v>
      </c>
      <c r="DT22" s="2">
        <v>764</v>
      </c>
    </row>
    <row r="23" spans="1:124" ht="44.1" customHeight="1" x14ac:dyDescent="0.3">
      <c r="A23" s="2">
        <v>759</v>
      </c>
      <c r="B23" s="2">
        <v>759</v>
      </c>
      <c r="C23" s="2">
        <v>760</v>
      </c>
      <c r="D23" s="2">
        <v>762</v>
      </c>
      <c r="E23" s="2">
        <v>764</v>
      </c>
      <c r="F23" s="2">
        <v>766</v>
      </c>
      <c r="G23" s="2">
        <v>767</v>
      </c>
      <c r="H23" s="2">
        <v>819</v>
      </c>
      <c r="I23" s="2">
        <v>986</v>
      </c>
      <c r="J23" s="2">
        <v>1274</v>
      </c>
      <c r="K23" s="2">
        <v>1529</v>
      </c>
      <c r="L23" s="2">
        <v>1595</v>
      </c>
      <c r="M23" s="2">
        <v>22085</v>
      </c>
      <c r="N23" s="2">
        <v>7663</v>
      </c>
      <c r="O23" s="2">
        <v>7630</v>
      </c>
      <c r="P23" s="2">
        <v>4845</v>
      </c>
      <c r="Q23" s="2">
        <v>2928</v>
      </c>
      <c r="R23" s="2">
        <v>3846</v>
      </c>
      <c r="S23" s="2">
        <v>14015</v>
      </c>
      <c r="T23" s="2">
        <v>8151</v>
      </c>
      <c r="U23" s="2">
        <v>8245</v>
      </c>
      <c r="V23" s="2">
        <v>9417</v>
      </c>
      <c r="W23" s="2">
        <v>11798</v>
      </c>
      <c r="X23" s="2">
        <v>11453</v>
      </c>
      <c r="Y23" s="2">
        <v>9696</v>
      </c>
      <c r="Z23" s="2">
        <v>3779</v>
      </c>
      <c r="AA23" s="2">
        <v>12433</v>
      </c>
      <c r="AB23" s="2">
        <v>8765</v>
      </c>
      <c r="AC23" s="2">
        <v>1639</v>
      </c>
      <c r="AD23" s="2">
        <v>1233</v>
      </c>
      <c r="AE23" s="2">
        <v>1001</v>
      </c>
      <c r="AF23" s="2">
        <v>1162</v>
      </c>
      <c r="AG23" s="2">
        <v>1076</v>
      </c>
      <c r="AH23" s="2">
        <v>875</v>
      </c>
      <c r="AI23" s="2">
        <v>846</v>
      </c>
      <c r="AJ23" s="2">
        <v>845</v>
      </c>
      <c r="AK23" s="2">
        <v>842</v>
      </c>
      <c r="AL23" s="2">
        <v>837</v>
      </c>
      <c r="AM23" s="2">
        <v>832</v>
      </c>
      <c r="AN23" s="2">
        <v>827</v>
      </c>
      <c r="AO23" s="2">
        <v>828</v>
      </c>
      <c r="AP23" s="2">
        <v>858</v>
      </c>
      <c r="AQ23" s="2">
        <v>931</v>
      </c>
      <c r="AR23" s="2">
        <v>691</v>
      </c>
      <c r="AS23" s="2">
        <v>695</v>
      </c>
      <c r="AT23" s="2">
        <v>701</v>
      </c>
      <c r="AU23" s="2">
        <v>1070</v>
      </c>
      <c r="AV23" s="2">
        <v>996</v>
      </c>
      <c r="AW23" s="2">
        <v>1260</v>
      </c>
      <c r="AX23" s="2">
        <v>38324</v>
      </c>
      <c r="AY23" s="2">
        <v>27693</v>
      </c>
      <c r="AZ23" s="2">
        <v>17576</v>
      </c>
      <c r="BA23" s="2">
        <v>13229</v>
      </c>
      <c r="BB23" s="2">
        <v>3658</v>
      </c>
      <c r="BC23" s="2">
        <v>19350</v>
      </c>
      <c r="BD23" s="2">
        <v>25398</v>
      </c>
      <c r="BE23" s="2">
        <v>3434</v>
      </c>
      <c r="BF23" s="2">
        <v>3414</v>
      </c>
      <c r="BG23" s="2">
        <v>3397</v>
      </c>
      <c r="BH23" s="2">
        <v>7647</v>
      </c>
      <c r="BI23" s="2">
        <v>8225</v>
      </c>
      <c r="BJ23" s="2">
        <v>6932</v>
      </c>
      <c r="BK23" s="2">
        <v>3298</v>
      </c>
      <c r="BL23" s="2">
        <v>3265</v>
      </c>
      <c r="BM23" s="2">
        <v>15148</v>
      </c>
      <c r="BN23" s="2">
        <v>26709</v>
      </c>
      <c r="BO23" s="2">
        <v>3856</v>
      </c>
      <c r="BP23" s="2">
        <v>26986</v>
      </c>
      <c r="BQ23" s="2">
        <v>31216</v>
      </c>
      <c r="BR23" s="2">
        <v>3265</v>
      </c>
      <c r="BS23" s="2">
        <v>3307</v>
      </c>
      <c r="BT23" s="2">
        <v>15321</v>
      </c>
      <c r="BU23" s="2">
        <v>36487</v>
      </c>
      <c r="BV23" s="2">
        <v>17282</v>
      </c>
      <c r="BW23" s="2">
        <v>2540</v>
      </c>
      <c r="BX23" s="2">
        <v>1686</v>
      </c>
      <c r="BY23" s="2">
        <v>12847</v>
      </c>
      <c r="BZ23" s="2">
        <v>9926</v>
      </c>
      <c r="CA23" s="2">
        <v>2759</v>
      </c>
      <c r="CB23" s="2">
        <v>1475</v>
      </c>
      <c r="CC23" s="2">
        <v>4049</v>
      </c>
      <c r="CD23" s="2">
        <v>3032</v>
      </c>
      <c r="CE23" s="2">
        <v>3871</v>
      </c>
      <c r="CF23" s="2">
        <v>12106</v>
      </c>
      <c r="CG23" s="2">
        <v>14714</v>
      </c>
      <c r="CH23" s="2">
        <v>12001</v>
      </c>
      <c r="CI23" s="2">
        <v>6698</v>
      </c>
      <c r="CJ23" s="2">
        <v>603</v>
      </c>
      <c r="CK23" s="2">
        <v>1281</v>
      </c>
      <c r="CL23" s="2">
        <v>1464</v>
      </c>
      <c r="CM23" s="2">
        <v>3763</v>
      </c>
      <c r="CN23" s="2">
        <v>2416</v>
      </c>
      <c r="CO23" s="2">
        <v>1580</v>
      </c>
      <c r="CP23" s="2">
        <v>1991</v>
      </c>
      <c r="CQ23" s="2">
        <v>1946</v>
      </c>
      <c r="CR23" s="2">
        <v>3784</v>
      </c>
      <c r="CS23" s="2">
        <v>2616</v>
      </c>
      <c r="CT23" s="2">
        <v>4635</v>
      </c>
      <c r="CU23" s="2">
        <v>5301</v>
      </c>
      <c r="CV23" s="2">
        <v>6664</v>
      </c>
      <c r="CW23" s="2">
        <v>15948</v>
      </c>
      <c r="CX23" s="2">
        <v>12568</v>
      </c>
      <c r="CY23" s="2">
        <v>15198</v>
      </c>
      <c r="CZ23" s="2">
        <v>13637</v>
      </c>
      <c r="DA23" s="2">
        <v>43303</v>
      </c>
      <c r="DB23" s="2">
        <v>32460</v>
      </c>
      <c r="DC23" s="2">
        <v>37927</v>
      </c>
      <c r="DD23" s="2">
        <v>3308</v>
      </c>
      <c r="DE23" s="2">
        <v>3318</v>
      </c>
      <c r="DF23" s="2">
        <v>12596</v>
      </c>
      <c r="DG23" s="2">
        <v>11240</v>
      </c>
      <c r="DH23" s="2">
        <v>3298</v>
      </c>
      <c r="DI23" s="2">
        <v>9050</v>
      </c>
      <c r="DJ23" s="2">
        <v>21456</v>
      </c>
      <c r="DK23" s="2">
        <v>1935</v>
      </c>
      <c r="DL23" s="2">
        <v>8241</v>
      </c>
      <c r="DM23" s="2">
        <v>1998</v>
      </c>
      <c r="DN23" s="2">
        <v>1249</v>
      </c>
      <c r="DO23" s="2">
        <v>805</v>
      </c>
      <c r="DP23" s="2">
        <v>989</v>
      </c>
      <c r="DQ23" s="2">
        <v>797</v>
      </c>
      <c r="DR23" s="2">
        <v>767</v>
      </c>
      <c r="DS23" s="2">
        <v>763</v>
      </c>
      <c r="DT23" s="2">
        <v>760</v>
      </c>
    </row>
    <row r="24" spans="1:124" ht="44.1" customHeight="1" x14ac:dyDescent="0.3">
      <c r="A24" s="2">
        <v>757</v>
      </c>
      <c r="B24" s="2">
        <v>758</v>
      </c>
      <c r="C24" s="2">
        <v>760</v>
      </c>
      <c r="D24" s="2">
        <v>762</v>
      </c>
      <c r="E24" s="2">
        <v>764</v>
      </c>
      <c r="F24" s="2">
        <v>766</v>
      </c>
      <c r="G24" s="2">
        <v>767</v>
      </c>
      <c r="H24" s="2">
        <v>819</v>
      </c>
      <c r="I24" s="2">
        <v>939</v>
      </c>
      <c r="J24" s="2">
        <v>1228</v>
      </c>
      <c r="K24" s="2">
        <v>1724</v>
      </c>
      <c r="L24" s="2">
        <v>1970</v>
      </c>
      <c r="M24" s="2">
        <v>9636</v>
      </c>
      <c r="N24" s="2">
        <v>8420</v>
      </c>
      <c r="O24" s="2">
        <v>9997</v>
      </c>
      <c r="P24" s="2">
        <v>8840</v>
      </c>
      <c r="Q24" s="2">
        <v>4097</v>
      </c>
      <c r="R24" s="2">
        <v>8879</v>
      </c>
      <c r="S24" s="2">
        <v>12581</v>
      </c>
      <c r="T24" s="2">
        <v>11501</v>
      </c>
      <c r="U24" s="2">
        <v>8560</v>
      </c>
      <c r="V24" s="2">
        <v>11455</v>
      </c>
      <c r="W24" s="2">
        <v>10282</v>
      </c>
      <c r="X24" s="2">
        <v>12635</v>
      </c>
      <c r="Y24" s="2">
        <v>14451</v>
      </c>
      <c r="Z24" s="2">
        <v>9001</v>
      </c>
      <c r="AA24" s="2">
        <v>8976</v>
      </c>
      <c r="AB24" s="2">
        <v>1247</v>
      </c>
      <c r="AC24" s="2">
        <v>1251</v>
      </c>
      <c r="AD24" s="2">
        <v>914</v>
      </c>
      <c r="AE24" s="2">
        <v>1170</v>
      </c>
      <c r="AF24" s="2">
        <v>1010</v>
      </c>
      <c r="AG24" s="2">
        <v>880</v>
      </c>
      <c r="AH24" s="2">
        <v>845</v>
      </c>
      <c r="AI24" s="2">
        <v>845</v>
      </c>
      <c r="AJ24" s="2">
        <v>844</v>
      </c>
      <c r="AK24" s="2">
        <v>840</v>
      </c>
      <c r="AL24" s="2">
        <v>836</v>
      </c>
      <c r="AM24" s="2">
        <v>828</v>
      </c>
      <c r="AN24" s="2">
        <v>825</v>
      </c>
      <c r="AO24" s="2">
        <v>819</v>
      </c>
      <c r="AP24" s="2">
        <v>922</v>
      </c>
      <c r="AQ24" s="2">
        <v>684</v>
      </c>
      <c r="AR24" s="2">
        <v>689</v>
      </c>
      <c r="AS24" s="2">
        <v>813</v>
      </c>
      <c r="AT24" s="2">
        <v>748</v>
      </c>
      <c r="AU24" s="2">
        <v>894</v>
      </c>
      <c r="AV24" s="2">
        <v>1091</v>
      </c>
      <c r="AW24" s="2">
        <v>1985</v>
      </c>
      <c r="AX24" s="2">
        <v>17852</v>
      </c>
      <c r="AY24" s="2">
        <v>16399</v>
      </c>
      <c r="AZ24" s="2">
        <v>14825</v>
      </c>
      <c r="BA24" s="2">
        <v>8333</v>
      </c>
      <c r="BB24" s="2">
        <v>19593</v>
      </c>
      <c r="BC24" s="2">
        <v>33905</v>
      </c>
      <c r="BD24" s="2">
        <v>40475</v>
      </c>
      <c r="BE24" s="2">
        <v>3568</v>
      </c>
      <c r="BF24" s="2">
        <v>3767</v>
      </c>
      <c r="BG24" s="2">
        <v>3751</v>
      </c>
      <c r="BH24" s="2">
        <v>3512</v>
      </c>
      <c r="BI24" s="2">
        <v>22128</v>
      </c>
      <c r="BJ24" s="2">
        <v>15040</v>
      </c>
      <c r="BK24" s="2">
        <v>3236</v>
      </c>
      <c r="BL24" s="2">
        <v>3202</v>
      </c>
      <c r="BM24" s="2">
        <v>16141</v>
      </c>
      <c r="BN24" s="2">
        <v>13590</v>
      </c>
      <c r="BO24" s="2">
        <v>10142</v>
      </c>
      <c r="BP24" s="2">
        <v>13574</v>
      </c>
      <c r="BQ24" s="2">
        <v>3234</v>
      </c>
      <c r="BR24" s="2">
        <v>13534</v>
      </c>
      <c r="BS24" s="2">
        <v>9970</v>
      </c>
      <c r="BT24" s="2">
        <v>26663</v>
      </c>
      <c r="BU24" s="2">
        <v>26481</v>
      </c>
      <c r="BV24" s="2">
        <v>18130</v>
      </c>
      <c r="BW24" s="2">
        <v>20759</v>
      </c>
      <c r="BX24" s="2">
        <v>35000</v>
      </c>
      <c r="BY24" s="2">
        <v>2469</v>
      </c>
      <c r="BZ24" s="2">
        <v>21538</v>
      </c>
      <c r="CA24" s="2">
        <v>24084</v>
      </c>
      <c r="CB24" s="2">
        <v>1819</v>
      </c>
      <c r="CC24" s="2">
        <v>1130</v>
      </c>
      <c r="CD24" s="2">
        <v>6341</v>
      </c>
      <c r="CE24" s="2">
        <v>1175</v>
      </c>
      <c r="CF24" s="2">
        <v>9980</v>
      </c>
      <c r="CG24" s="2">
        <v>28366</v>
      </c>
      <c r="CH24" s="2">
        <v>4124</v>
      </c>
      <c r="CI24" s="2">
        <v>2428</v>
      </c>
      <c r="CJ24" s="2">
        <v>1475</v>
      </c>
      <c r="CK24" s="2">
        <v>2402</v>
      </c>
      <c r="CL24" s="2">
        <v>1454</v>
      </c>
      <c r="CM24" s="2">
        <v>1681</v>
      </c>
      <c r="CN24" s="2">
        <v>1813</v>
      </c>
      <c r="CO24" s="2">
        <v>982</v>
      </c>
      <c r="CP24" s="2">
        <v>2643</v>
      </c>
      <c r="CQ24" s="2">
        <v>3502</v>
      </c>
      <c r="CR24" s="2">
        <v>5510</v>
      </c>
      <c r="CS24" s="2">
        <v>2773</v>
      </c>
      <c r="CT24" s="2">
        <v>2661</v>
      </c>
      <c r="CU24" s="2">
        <v>4742</v>
      </c>
      <c r="CV24" s="2">
        <v>2952</v>
      </c>
      <c r="CW24" s="2">
        <v>16150</v>
      </c>
      <c r="CX24" s="2">
        <v>20988</v>
      </c>
      <c r="CY24" s="2">
        <v>32695</v>
      </c>
      <c r="CZ24" s="2">
        <v>21504</v>
      </c>
      <c r="DA24" s="2">
        <v>20547</v>
      </c>
      <c r="DB24" s="2">
        <v>19667</v>
      </c>
      <c r="DC24" s="2">
        <v>33041</v>
      </c>
      <c r="DD24" s="2">
        <v>3308</v>
      </c>
      <c r="DE24" s="2">
        <v>3331</v>
      </c>
      <c r="DF24" s="2">
        <v>2503</v>
      </c>
      <c r="DG24" s="2">
        <v>3322</v>
      </c>
      <c r="DH24" s="2">
        <v>3300</v>
      </c>
      <c r="DI24" s="2">
        <v>10329</v>
      </c>
      <c r="DJ24" s="2">
        <v>2441</v>
      </c>
      <c r="DK24" s="2">
        <v>9700</v>
      </c>
      <c r="DL24" s="2">
        <v>2059</v>
      </c>
      <c r="DM24" s="2">
        <v>1301</v>
      </c>
      <c r="DN24" s="2">
        <v>1028</v>
      </c>
      <c r="DO24" s="2">
        <v>1100</v>
      </c>
      <c r="DP24" s="2">
        <v>920</v>
      </c>
      <c r="DQ24" s="2">
        <v>795</v>
      </c>
      <c r="DR24" s="2">
        <v>765</v>
      </c>
      <c r="DS24" s="2">
        <v>761</v>
      </c>
      <c r="DT24" s="2">
        <v>758</v>
      </c>
    </row>
    <row r="25" spans="1:124" ht="44.1" customHeight="1" x14ac:dyDescent="0.3">
      <c r="A25" s="2">
        <v>755</v>
      </c>
      <c r="B25" s="2">
        <v>757</v>
      </c>
      <c r="C25" s="2">
        <v>759</v>
      </c>
      <c r="D25" s="2">
        <v>760</v>
      </c>
      <c r="E25" s="2">
        <v>762</v>
      </c>
      <c r="F25" s="2">
        <v>763</v>
      </c>
      <c r="G25" s="2">
        <v>765</v>
      </c>
      <c r="H25" s="2">
        <v>768</v>
      </c>
      <c r="I25" s="2">
        <v>867</v>
      </c>
      <c r="J25" s="2">
        <v>1112</v>
      </c>
      <c r="K25" s="2">
        <v>1637</v>
      </c>
      <c r="L25" s="2">
        <v>1955</v>
      </c>
      <c r="M25" s="2">
        <v>1715</v>
      </c>
      <c r="N25" s="2">
        <v>6246</v>
      </c>
      <c r="O25" s="2">
        <v>3599</v>
      </c>
      <c r="P25" s="2">
        <v>8161</v>
      </c>
      <c r="Q25" s="2">
        <v>4081</v>
      </c>
      <c r="R25" s="2">
        <v>6944</v>
      </c>
      <c r="S25" s="2">
        <v>12179</v>
      </c>
      <c r="T25" s="2">
        <v>17617</v>
      </c>
      <c r="U25" s="2">
        <v>10865</v>
      </c>
      <c r="V25" s="2">
        <v>6947</v>
      </c>
      <c r="W25" s="2">
        <v>25820</v>
      </c>
      <c r="X25" s="2">
        <v>10951</v>
      </c>
      <c r="Y25" s="2">
        <v>12205</v>
      </c>
      <c r="Z25" s="2">
        <v>11876</v>
      </c>
      <c r="AA25" s="2">
        <v>2014</v>
      </c>
      <c r="AB25" s="2">
        <v>1490</v>
      </c>
      <c r="AC25" s="2">
        <v>1086</v>
      </c>
      <c r="AD25" s="2">
        <v>1239</v>
      </c>
      <c r="AE25" s="2">
        <v>974</v>
      </c>
      <c r="AF25" s="2">
        <v>914</v>
      </c>
      <c r="AG25" s="2">
        <v>855</v>
      </c>
      <c r="AH25" s="2">
        <v>850</v>
      </c>
      <c r="AI25" s="2">
        <v>849</v>
      </c>
      <c r="AJ25" s="2">
        <v>845</v>
      </c>
      <c r="AK25" s="2">
        <v>839</v>
      </c>
      <c r="AL25" s="2">
        <v>835</v>
      </c>
      <c r="AM25" s="2">
        <v>827</v>
      </c>
      <c r="AN25" s="2">
        <v>824</v>
      </c>
      <c r="AO25" s="2">
        <v>816</v>
      </c>
      <c r="AP25" s="2">
        <v>918</v>
      </c>
      <c r="AQ25" s="2">
        <v>681</v>
      </c>
      <c r="AR25" s="2">
        <v>736</v>
      </c>
      <c r="AS25" s="2">
        <v>3276</v>
      </c>
      <c r="AT25" s="2">
        <v>887</v>
      </c>
      <c r="AU25" s="2">
        <v>891</v>
      </c>
      <c r="AV25" s="2">
        <v>1232</v>
      </c>
      <c r="AW25" s="2">
        <v>1639</v>
      </c>
      <c r="AX25" s="2">
        <v>23726</v>
      </c>
      <c r="AY25" s="2">
        <v>16491</v>
      </c>
      <c r="AZ25" s="2">
        <v>21775</v>
      </c>
      <c r="BA25" s="2">
        <v>28613</v>
      </c>
      <c r="BB25" s="2">
        <v>9013</v>
      </c>
      <c r="BC25" s="2">
        <v>34756</v>
      </c>
      <c r="BD25" s="2">
        <v>2618</v>
      </c>
      <c r="BE25" s="2">
        <v>3789</v>
      </c>
      <c r="BF25" s="2">
        <v>2335</v>
      </c>
      <c r="BG25" s="2">
        <v>29185</v>
      </c>
      <c r="BH25" s="2">
        <v>2812</v>
      </c>
      <c r="BI25" s="2">
        <v>3434</v>
      </c>
      <c r="BJ25" s="2">
        <v>24577</v>
      </c>
      <c r="BK25" s="2">
        <v>10516</v>
      </c>
      <c r="BL25" s="2">
        <v>3159</v>
      </c>
      <c r="BM25" s="2">
        <v>3189</v>
      </c>
      <c r="BN25" s="2">
        <v>10671</v>
      </c>
      <c r="BO25" s="2">
        <v>1988</v>
      </c>
      <c r="BP25" s="2">
        <v>3193</v>
      </c>
      <c r="BQ25" s="2">
        <v>3234</v>
      </c>
      <c r="BR25" s="2">
        <v>11080</v>
      </c>
      <c r="BS25" s="2">
        <v>14205</v>
      </c>
      <c r="BT25" s="2">
        <v>25444</v>
      </c>
      <c r="BU25" s="2">
        <v>26418</v>
      </c>
      <c r="BV25" s="2">
        <v>11772</v>
      </c>
      <c r="BW25" s="2">
        <v>32691</v>
      </c>
      <c r="BX25" s="2">
        <v>4423</v>
      </c>
      <c r="BY25" s="2">
        <v>3408</v>
      </c>
      <c r="BZ25" s="2">
        <v>27855</v>
      </c>
      <c r="CA25" s="2">
        <v>26076</v>
      </c>
      <c r="CB25" s="2">
        <v>16884</v>
      </c>
      <c r="CC25" s="2">
        <v>1153</v>
      </c>
      <c r="CD25" s="2">
        <v>1162</v>
      </c>
      <c r="CE25" s="2">
        <v>1486</v>
      </c>
      <c r="CF25" s="2">
        <v>11433</v>
      </c>
      <c r="CG25" s="2">
        <v>13078</v>
      </c>
      <c r="CH25" s="2">
        <v>12727</v>
      </c>
      <c r="CI25" s="2">
        <v>9150</v>
      </c>
      <c r="CJ25" s="2">
        <v>1929</v>
      </c>
      <c r="CK25" s="2">
        <v>4651</v>
      </c>
      <c r="CL25" s="2">
        <v>3758</v>
      </c>
      <c r="CM25" s="2">
        <v>1937</v>
      </c>
      <c r="CN25" s="2">
        <v>1677</v>
      </c>
      <c r="CO25" s="2">
        <v>2256</v>
      </c>
      <c r="CP25" s="2">
        <v>2134</v>
      </c>
      <c r="CQ25" s="2">
        <v>2508</v>
      </c>
      <c r="CR25" s="2">
        <v>3904</v>
      </c>
      <c r="CS25" s="2">
        <v>6920</v>
      </c>
      <c r="CT25" s="2">
        <v>2918</v>
      </c>
      <c r="CU25" s="2">
        <v>2401</v>
      </c>
      <c r="CV25" s="2">
        <v>6916</v>
      </c>
      <c r="CW25" s="2">
        <v>14394</v>
      </c>
      <c r="CX25" s="2">
        <v>18178</v>
      </c>
      <c r="CY25" s="2">
        <v>29709</v>
      </c>
      <c r="CZ25" s="2">
        <v>28583</v>
      </c>
      <c r="DA25" s="2">
        <v>21972</v>
      </c>
      <c r="DB25" s="2">
        <v>25154</v>
      </c>
      <c r="DC25" s="2">
        <v>29416</v>
      </c>
      <c r="DD25" s="2">
        <v>28931</v>
      </c>
      <c r="DE25" s="2">
        <v>2510</v>
      </c>
      <c r="DF25" s="2">
        <v>2504</v>
      </c>
      <c r="DG25" s="2">
        <v>2053</v>
      </c>
      <c r="DH25" s="2">
        <v>6281</v>
      </c>
      <c r="DI25" s="2">
        <v>2460</v>
      </c>
      <c r="DJ25" s="2">
        <v>7893</v>
      </c>
      <c r="DK25" s="2">
        <v>1444</v>
      </c>
      <c r="DL25" s="2">
        <v>1163</v>
      </c>
      <c r="DM25" s="2">
        <v>1455</v>
      </c>
      <c r="DN25" s="2">
        <v>1231</v>
      </c>
      <c r="DO25" s="2">
        <v>952</v>
      </c>
      <c r="DP25" s="2">
        <v>800</v>
      </c>
      <c r="DQ25" s="2">
        <v>766</v>
      </c>
      <c r="DR25" s="2">
        <v>761</v>
      </c>
      <c r="DS25" s="2">
        <v>757</v>
      </c>
      <c r="DT25" s="2">
        <v>755</v>
      </c>
    </row>
    <row r="26" spans="1:124" ht="44.1" customHeight="1" x14ac:dyDescent="0.3">
      <c r="A26" s="2">
        <v>756</v>
      </c>
      <c r="B26" s="2">
        <v>758</v>
      </c>
      <c r="C26" s="2">
        <v>759</v>
      </c>
      <c r="D26" s="2">
        <v>761</v>
      </c>
      <c r="E26" s="2">
        <v>762</v>
      </c>
      <c r="F26" s="2">
        <v>763</v>
      </c>
      <c r="G26" s="2">
        <v>765</v>
      </c>
      <c r="H26" s="2">
        <v>766</v>
      </c>
      <c r="I26" s="2">
        <v>770</v>
      </c>
      <c r="J26" s="2">
        <v>990</v>
      </c>
      <c r="K26" s="2">
        <v>1247</v>
      </c>
      <c r="L26" s="2">
        <v>1676</v>
      </c>
      <c r="M26" s="2">
        <v>1368</v>
      </c>
      <c r="N26" s="2">
        <v>5315</v>
      </c>
      <c r="O26" s="2">
        <v>1911</v>
      </c>
      <c r="P26" s="2">
        <v>13382</v>
      </c>
      <c r="Q26" s="2">
        <v>6010</v>
      </c>
      <c r="R26" s="2">
        <v>10251</v>
      </c>
      <c r="S26" s="2">
        <v>6996</v>
      </c>
      <c r="T26" s="2">
        <v>15884</v>
      </c>
      <c r="U26" s="2">
        <v>15243</v>
      </c>
      <c r="V26" s="2">
        <v>8340</v>
      </c>
      <c r="W26" s="2">
        <v>3304</v>
      </c>
      <c r="X26" s="2">
        <v>14297</v>
      </c>
      <c r="Y26" s="2">
        <v>3337</v>
      </c>
      <c r="Z26" s="2">
        <v>9524</v>
      </c>
      <c r="AA26" s="2">
        <v>2120</v>
      </c>
      <c r="AB26" s="2">
        <v>1573</v>
      </c>
      <c r="AC26" s="2">
        <v>1091</v>
      </c>
      <c r="AD26" s="2">
        <v>1275</v>
      </c>
      <c r="AE26" s="2">
        <v>1136</v>
      </c>
      <c r="AF26" s="2">
        <v>1008</v>
      </c>
      <c r="AG26" s="2">
        <v>949</v>
      </c>
      <c r="AH26" s="2">
        <v>858</v>
      </c>
      <c r="AI26" s="2">
        <v>854</v>
      </c>
      <c r="AJ26" s="2">
        <v>848</v>
      </c>
      <c r="AK26" s="2">
        <v>842</v>
      </c>
      <c r="AL26" s="2">
        <v>835</v>
      </c>
      <c r="AM26" s="2">
        <v>831</v>
      </c>
      <c r="AN26" s="2">
        <v>824</v>
      </c>
      <c r="AO26" s="2">
        <v>819</v>
      </c>
      <c r="AP26" s="2">
        <v>843</v>
      </c>
      <c r="AQ26" s="2">
        <v>678</v>
      </c>
      <c r="AR26" s="2">
        <v>731</v>
      </c>
      <c r="AS26" s="2">
        <v>807</v>
      </c>
      <c r="AT26" s="2">
        <v>810</v>
      </c>
      <c r="AU26" s="2">
        <v>884</v>
      </c>
      <c r="AV26" s="2">
        <v>986</v>
      </c>
      <c r="AW26" s="2">
        <v>1632</v>
      </c>
      <c r="AX26" s="2">
        <v>21318</v>
      </c>
      <c r="AY26" s="2">
        <v>18759</v>
      </c>
      <c r="AZ26" s="2">
        <v>22054</v>
      </c>
      <c r="BA26" s="2">
        <v>25382</v>
      </c>
      <c r="BB26" s="2">
        <v>2181</v>
      </c>
      <c r="BC26" s="2">
        <v>17073</v>
      </c>
      <c r="BD26" s="2">
        <v>2059</v>
      </c>
      <c r="BE26" s="2">
        <v>2239</v>
      </c>
      <c r="BF26" s="2">
        <v>2804</v>
      </c>
      <c r="BG26" s="2">
        <v>33269</v>
      </c>
      <c r="BH26" s="2">
        <v>2203</v>
      </c>
      <c r="BI26" s="2">
        <v>3376</v>
      </c>
      <c r="BJ26" s="2">
        <v>3151</v>
      </c>
      <c r="BK26" s="2">
        <v>16437</v>
      </c>
      <c r="BL26" s="2">
        <v>11976</v>
      </c>
      <c r="BM26" s="2">
        <v>3201</v>
      </c>
      <c r="BN26" s="2">
        <v>10964</v>
      </c>
      <c r="BO26" s="2">
        <v>10108</v>
      </c>
      <c r="BP26" s="2">
        <v>11638</v>
      </c>
      <c r="BQ26" s="2">
        <v>3220</v>
      </c>
      <c r="BR26" s="2">
        <v>3357</v>
      </c>
      <c r="BS26" s="2">
        <v>11646</v>
      </c>
      <c r="BT26" s="2">
        <v>22813</v>
      </c>
      <c r="BU26" s="2">
        <v>4528</v>
      </c>
      <c r="BV26" s="2">
        <v>16679</v>
      </c>
      <c r="BW26" s="2">
        <v>32511</v>
      </c>
      <c r="BX26" s="2">
        <v>30744</v>
      </c>
      <c r="BY26" s="2">
        <v>33350</v>
      </c>
      <c r="BZ26" s="2">
        <v>25534</v>
      </c>
      <c r="CA26" s="2">
        <v>30809</v>
      </c>
      <c r="CB26" s="2">
        <v>2041</v>
      </c>
      <c r="CC26" s="2">
        <v>11765</v>
      </c>
      <c r="CD26" s="2">
        <v>9098</v>
      </c>
      <c r="CE26" s="2">
        <v>10462</v>
      </c>
      <c r="CF26" s="2">
        <v>18135</v>
      </c>
      <c r="CG26" s="2">
        <v>14999</v>
      </c>
      <c r="CH26" s="2">
        <v>7624</v>
      </c>
      <c r="CI26" s="2">
        <v>1449</v>
      </c>
      <c r="CJ26" s="2">
        <v>12615</v>
      </c>
      <c r="CK26" s="2">
        <v>8150</v>
      </c>
      <c r="CL26" s="2">
        <v>3973</v>
      </c>
      <c r="CM26" s="2">
        <v>7476</v>
      </c>
      <c r="CN26" s="2">
        <v>1926</v>
      </c>
      <c r="CO26" s="2">
        <v>939</v>
      </c>
      <c r="CP26" s="2">
        <v>1076</v>
      </c>
      <c r="CQ26" s="2">
        <v>3830</v>
      </c>
      <c r="CR26" s="2">
        <v>6469</v>
      </c>
      <c r="CS26" s="2">
        <v>6601</v>
      </c>
      <c r="CT26" s="2">
        <v>2962</v>
      </c>
      <c r="CU26" s="2">
        <v>3164</v>
      </c>
      <c r="CV26" s="2">
        <v>2413</v>
      </c>
      <c r="CW26" s="2">
        <v>5164</v>
      </c>
      <c r="CX26" s="2">
        <v>9354</v>
      </c>
      <c r="CY26" s="2">
        <v>5838</v>
      </c>
      <c r="CZ26" s="2">
        <v>9374</v>
      </c>
      <c r="DA26" s="2">
        <v>5755</v>
      </c>
      <c r="DB26" s="2">
        <v>9345</v>
      </c>
      <c r="DC26" s="2">
        <v>11054</v>
      </c>
      <c r="DD26" s="2">
        <v>35739</v>
      </c>
      <c r="DE26" s="2">
        <v>2540</v>
      </c>
      <c r="DF26" s="2">
        <v>2533</v>
      </c>
      <c r="DG26" s="2">
        <v>2029</v>
      </c>
      <c r="DH26" s="2">
        <v>16116</v>
      </c>
      <c r="DI26" s="2">
        <v>1945</v>
      </c>
      <c r="DJ26" s="2">
        <v>1620</v>
      </c>
      <c r="DK26" s="2">
        <v>1125</v>
      </c>
      <c r="DL26" s="2">
        <v>942</v>
      </c>
      <c r="DM26" s="2">
        <v>1137</v>
      </c>
      <c r="DN26" s="2">
        <v>983</v>
      </c>
      <c r="DO26" s="2">
        <v>827</v>
      </c>
      <c r="DP26" s="2">
        <v>769</v>
      </c>
      <c r="DQ26" s="2">
        <v>761</v>
      </c>
      <c r="DR26" s="2">
        <v>757</v>
      </c>
      <c r="DS26" s="2">
        <v>754</v>
      </c>
      <c r="DT26" s="2">
        <v>755</v>
      </c>
    </row>
    <row r="27" spans="1:124" ht="44.1" customHeight="1" x14ac:dyDescent="0.3">
      <c r="A27" s="2">
        <v>876</v>
      </c>
      <c r="B27" s="2">
        <v>947</v>
      </c>
      <c r="C27" s="2">
        <v>877</v>
      </c>
      <c r="D27" s="2">
        <v>1138</v>
      </c>
      <c r="E27" s="2">
        <v>1101</v>
      </c>
      <c r="F27" s="2">
        <v>1071</v>
      </c>
      <c r="G27" s="2">
        <v>762</v>
      </c>
      <c r="H27" s="2">
        <v>764</v>
      </c>
      <c r="I27" s="2">
        <v>768</v>
      </c>
      <c r="J27" s="2">
        <v>963</v>
      </c>
      <c r="K27" s="2">
        <v>1142</v>
      </c>
      <c r="L27" s="2">
        <v>1372</v>
      </c>
      <c r="M27" s="2">
        <v>3686</v>
      </c>
      <c r="N27" s="2">
        <v>5166</v>
      </c>
      <c r="O27" s="2">
        <v>1409</v>
      </c>
      <c r="P27" s="2">
        <v>5941</v>
      </c>
      <c r="Q27" s="2">
        <v>1869</v>
      </c>
      <c r="R27" s="2">
        <v>4872</v>
      </c>
      <c r="S27" s="2">
        <v>8277</v>
      </c>
      <c r="T27" s="2">
        <v>21936</v>
      </c>
      <c r="U27" s="2">
        <v>7677</v>
      </c>
      <c r="V27" s="2">
        <v>2611</v>
      </c>
      <c r="W27" s="2">
        <v>1763</v>
      </c>
      <c r="X27" s="2">
        <v>1690</v>
      </c>
      <c r="Y27" s="2">
        <v>2018</v>
      </c>
      <c r="Z27" s="2">
        <v>8000</v>
      </c>
      <c r="AA27" s="2">
        <v>10063</v>
      </c>
      <c r="AB27" s="2">
        <v>1704</v>
      </c>
      <c r="AC27" s="2">
        <v>1793</v>
      </c>
      <c r="AD27" s="2">
        <v>1728</v>
      </c>
      <c r="AE27" s="2">
        <v>1478</v>
      </c>
      <c r="AF27" s="2">
        <v>1215</v>
      </c>
      <c r="AG27" s="2">
        <v>1073</v>
      </c>
      <c r="AH27" s="2">
        <v>949</v>
      </c>
      <c r="AI27" s="2">
        <v>856</v>
      </c>
      <c r="AJ27" s="2">
        <v>849</v>
      </c>
      <c r="AK27" s="2">
        <v>844</v>
      </c>
      <c r="AL27" s="2">
        <v>840</v>
      </c>
      <c r="AM27" s="2">
        <v>837</v>
      </c>
      <c r="AN27" s="2">
        <v>829</v>
      </c>
      <c r="AO27" s="2">
        <v>823</v>
      </c>
      <c r="AP27" s="2">
        <v>850</v>
      </c>
      <c r="AQ27" s="2">
        <v>915</v>
      </c>
      <c r="AR27" s="2">
        <v>636</v>
      </c>
      <c r="AS27" s="2">
        <v>685</v>
      </c>
      <c r="AT27" s="2">
        <v>739</v>
      </c>
      <c r="AU27" s="2">
        <v>1201</v>
      </c>
      <c r="AV27" s="2">
        <v>1102</v>
      </c>
      <c r="AW27" s="2">
        <v>1401</v>
      </c>
      <c r="AX27" s="2">
        <v>9901</v>
      </c>
      <c r="AY27" s="2">
        <v>44375</v>
      </c>
      <c r="AZ27" s="2">
        <v>38784</v>
      </c>
      <c r="BA27" s="2">
        <v>19079</v>
      </c>
      <c r="BB27" s="2">
        <v>21159</v>
      </c>
      <c r="BC27" s="2">
        <v>2433</v>
      </c>
      <c r="BD27" s="2">
        <v>2030</v>
      </c>
      <c r="BE27" s="2">
        <v>2233</v>
      </c>
      <c r="BF27" s="2">
        <v>2237</v>
      </c>
      <c r="BG27" s="2">
        <v>2791</v>
      </c>
      <c r="BH27" s="2">
        <v>2155</v>
      </c>
      <c r="BI27" s="2">
        <v>2486</v>
      </c>
      <c r="BJ27" s="2">
        <v>2356</v>
      </c>
      <c r="BK27" s="2">
        <v>9143</v>
      </c>
      <c r="BL27" s="2">
        <v>2508</v>
      </c>
      <c r="BM27" s="2">
        <v>2563</v>
      </c>
      <c r="BN27" s="2">
        <v>2504</v>
      </c>
      <c r="BO27" s="2">
        <v>2440</v>
      </c>
      <c r="BP27" s="2">
        <v>9120</v>
      </c>
      <c r="BQ27" s="2">
        <v>3480</v>
      </c>
      <c r="BR27" s="2">
        <v>3795</v>
      </c>
      <c r="BS27" s="2">
        <v>2947</v>
      </c>
      <c r="BT27" s="2">
        <v>3777</v>
      </c>
      <c r="BU27" s="2">
        <v>3560</v>
      </c>
      <c r="BV27" s="2">
        <v>23807</v>
      </c>
      <c r="BW27" s="2">
        <v>27873</v>
      </c>
      <c r="BX27" s="2">
        <v>24860</v>
      </c>
      <c r="BY27" s="2">
        <v>25000</v>
      </c>
      <c r="BZ27" s="2">
        <v>25198</v>
      </c>
      <c r="CA27" s="2">
        <v>25445</v>
      </c>
      <c r="CB27" s="2">
        <v>15434</v>
      </c>
      <c r="CC27" s="2">
        <v>2045</v>
      </c>
      <c r="CD27" s="2">
        <v>24045</v>
      </c>
      <c r="CE27" s="2">
        <v>15184</v>
      </c>
      <c r="CF27" s="2">
        <v>17226</v>
      </c>
      <c r="CG27" s="2">
        <v>15807</v>
      </c>
      <c r="CH27" s="2">
        <v>15466</v>
      </c>
      <c r="CI27" s="2">
        <v>3990</v>
      </c>
      <c r="CJ27" s="2">
        <v>17766</v>
      </c>
      <c r="CK27" s="2">
        <v>14420</v>
      </c>
      <c r="CL27" s="2">
        <v>14775</v>
      </c>
      <c r="CM27" s="2">
        <v>23788</v>
      </c>
      <c r="CN27" s="2">
        <v>8327</v>
      </c>
      <c r="CO27" s="2">
        <v>9033</v>
      </c>
      <c r="CP27" s="2">
        <v>1789</v>
      </c>
      <c r="CQ27" s="2">
        <v>1861</v>
      </c>
      <c r="CR27" s="2">
        <v>3031</v>
      </c>
      <c r="CS27" s="2">
        <v>3052</v>
      </c>
      <c r="CT27" s="2">
        <v>2441</v>
      </c>
      <c r="CU27" s="2">
        <v>2026</v>
      </c>
      <c r="CV27" s="2">
        <v>6000</v>
      </c>
      <c r="CW27" s="2">
        <v>3909</v>
      </c>
      <c r="CX27" s="2">
        <v>6086</v>
      </c>
      <c r="CY27" s="2">
        <v>6063</v>
      </c>
      <c r="CZ27" s="2">
        <v>5873</v>
      </c>
      <c r="DA27" s="2">
        <v>6001</v>
      </c>
      <c r="DB27" s="2">
        <v>5485</v>
      </c>
      <c r="DC27" s="2">
        <v>6840</v>
      </c>
      <c r="DD27" s="2">
        <v>11114</v>
      </c>
      <c r="DE27" s="2">
        <v>3629</v>
      </c>
      <c r="DF27" s="2">
        <v>2864</v>
      </c>
      <c r="DG27" s="2">
        <v>2208</v>
      </c>
      <c r="DH27" s="2">
        <v>1744</v>
      </c>
      <c r="DI27" s="2">
        <v>12681</v>
      </c>
      <c r="DJ27" s="2">
        <v>1080</v>
      </c>
      <c r="DK27" s="2">
        <v>810</v>
      </c>
      <c r="DL27" s="2">
        <v>1119</v>
      </c>
      <c r="DM27" s="2">
        <v>964</v>
      </c>
      <c r="DN27" s="2">
        <v>833</v>
      </c>
      <c r="DO27" s="2">
        <v>775</v>
      </c>
      <c r="DP27" s="2">
        <v>767</v>
      </c>
      <c r="DQ27" s="2">
        <v>759</v>
      </c>
      <c r="DR27" s="2">
        <v>754</v>
      </c>
      <c r="DS27" s="2">
        <v>753</v>
      </c>
      <c r="DT27" s="2">
        <v>826</v>
      </c>
    </row>
    <row r="28" spans="1:124" ht="44.1" customHeight="1" x14ac:dyDescent="0.3">
      <c r="A28" s="2">
        <v>1097</v>
      </c>
      <c r="B28" s="2">
        <v>1218</v>
      </c>
      <c r="C28" s="2">
        <v>1654</v>
      </c>
      <c r="D28" s="2">
        <v>2064</v>
      </c>
      <c r="E28" s="2">
        <v>1818</v>
      </c>
      <c r="F28" s="2">
        <v>1619</v>
      </c>
      <c r="G28" s="2">
        <v>1087</v>
      </c>
      <c r="H28" s="2">
        <v>760</v>
      </c>
      <c r="I28" s="2">
        <v>764</v>
      </c>
      <c r="J28" s="2">
        <v>885</v>
      </c>
      <c r="K28" s="2">
        <v>1113</v>
      </c>
      <c r="L28" s="2">
        <v>1177</v>
      </c>
      <c r="M28" s="2">
        <v>1621</v>
      </c>
      <c r="N28" s="2">
        <v>5366</v>
      </c>
      <c r="O28" s="2">
        <v>1285</v>
      </c>
      <c r="P28" s="2">
        <v>5677</v>
      </c>
      <c r="Q28" s="2">
        <v>2100</v>
      </c>
      <c r="R28" s="2">
        <v>5145</v>
      </c>
      <c r="S28" s="2">
        <v>22252</v>
      </c>
      <c r="T28" s="2">
        <v>7243</v>
      </c>
      <c r="U28" s="2">
        <v>3502</v>
      </c>
      <c r="V28" s="2">
        <v>1903</v>
      </c>
      <c r="W28" s="2">
        <v>1661</v>
      </c>
      <c r="X28" s="2">
        <v>1624</v>
      </c>
      <c r="Y28" s="2">
        <v>1479</v>
      </c>
      <c r="Z28" s="2">
        <v>2055</v>
      </c>
      <c r="AA28" s="2">
        <v>9511</v>
      </c>
      <c r="AB28" s="2">
        <v>1986</v>
      </c>
      <c r="AC28" s="2">
        <v>1928</v>
      </c>
      <c r="AD28" s="2">
        <v>1907</v>
      </c>
      <c r="AE28" s="2">
        <v>1739</v>
      </c>
      <c r="AF28" s="2">
        <v>1390</v>
      </c>
      <c r="AG28" s="2">
        <v>1320</v>
      </c>
      <c r="AH28" s="2">
        <v>1012</v>
      </c>
      <c r="AI28" s="2">
        <v>916</v>
      </c>
      <c r="AJ28" s="2">
        <v>857</v>
      </c>
      <c r="AK28" s="2">
        <v>853</v>
      </c>
      <c r="AL28" s="2">
        <v>848</v>
      </c>
      <c r="AM28" s="2">
        <v>843</v>
      </c>
      <c r="AN28" s="2">
        <v>835</v>
      </c>
      <c r="AO28" s="2">
        <v>828</v>
      </c>
      <c r="AP28" s="2">
        <v>825</v>
      </c>
      <c r="AQ28" s="2">
        <v>847</v>
      </c>
      <c r="AR28" s="2">
        <v>847</v>
      </c>
      <c r="AS28" s="2">
        <v>913</v>
      </c>
      <c r="AT28" s="2">
        <v>961</v>
      </c>
      <c r="AU28" s="2">
        <v>809</v>
      </c>
      <c r="AV28" s="2">
        <v>982</v>
      </c>
      <c r="AW28" s="2">
        <v>1619</v>
      </c>
      <c r="AX28" s="2">
        <v>1962</v>
      </c>
      <c r="AY28" s="2">
        <v>3243</v>
      </c>
      <c r="AZ28" s="2">
        <v>47626</v>
      </c>
      <c r="BA28" s="2">
        <v>3242</v>
      </c>
      <c r="BB28" s="2">
        <v>2435</v>
      </c>
      <c r="BC28" s="2">
        <v>1943</v>
      </c>
      <c r="BD28" s="2">
        <v>1937</v>
      </c>
      <c r="BE28" s="2">
        <v>1673</v>
      </c>
      <c r="BF28" s="2">
        <v>2101</v>
      </c>
      <c r="BG28" s="2">
        <v>2091</v>
      </c>
      <c r="BH28" s="2">
        <v>2489</v>
      </c>
      <c r="BI28" s="2">
        <v>15776</v>
      </c>
      <c r="BJ28" s="2">
        <v>12366</v>
      </c>
      <c r="BK28" s="2">
        <v>1989</v>
      </c>
      <c r="BL28" s="2">
        <v>2043</v>
      </c>
      <c r="BM28" s="2">
        <v>2389</v>
      </c>
      <c r="BN28" s="2">
        <v>12313</v>
      </c>
      <c r="BO28" s="2">
        <v>10567</v>
      </c>
      <c r="BP28" s="2">
        <v>3404</v>
      </c>
      <c r="BQ28" s="2">
        <v>2811</v>
      </c>
      <c r="BR28" s="2">
        <v>2997</v>
      </c>
      <c r="BS28" s="2">
        <v>3637</v>
      </c>
      <c r="BT28" s="2">
        <v>20536</v>
      </c>
      <c r="BU28" s="2">
        <v>3711</v>
      </c>
      <c r="BV28" s="2">
        <v>16478</v>
      </c>
      <c r="BW28" s="2">
        <v>27905</v>
      </c>
      <c r="BX28" s="2">
        <v>18417</v>
      </c>
      <c r="BY28" s="2">
        <v>26412</v>
      </c>
      <c r="BZ28" s="2">
        <v>22838</v>
      </c>
      <c r="CA28" s="2">
        <v>24120</v>
      </c>
      <c r="CB28" s="2">
        <v>34157</v>
      </c>
      <c r="CC28" s="2">
        <v>19902</v>
      </c>
      <c r="CD28" s="2">
        <v>17229</v>
      </c>
      <c r="CE28" s="2">
        <v>17625</v>
      </c>
      <c r="CF28" s="2">
        <v>16355</v>
      </c>
      <c r="CG28" s="2">
        <v>1910</v>
      </c>
      <c r="CH28" s="2">
        <v>1924</v>
      </c>
      <c r="CI28" s="2">
        <v>14518</v>
      </c>
      <c r="CJ28" s="2">
        <v>30199</v>
      </c>
      <c r="CK28" s="2">
        <v>18563</v>
      </c>
      <c r="CL28" s="2">
        <v>13886</v>
      </c>
      <c r="CM28" s="2">
        <v>42669</v>
      </c>
      <c r="CN28" s="2">
        <v>27736</v>
      </c>
      <c r="CO28" s="2">
        <v>24072</v>
      </c>
      <c r="CP28" s="2">
        <v>21051</v>
      </c>
      <c r="CQ28" s="2">
        <v>36795</v>
      </c>
      <c r="CR28" s="2">
        <v>7996</v>
      </c>
      <c r="CS28" s="2">
        <v>6741</v>
      </c>
      <c r="CT28" s="2">
        <v>11967</v>
      </c>
      <c r="CU28" s="2">
        <v>8353</v>
      </c>
      <c r="CV28" s="2">
        <v>7789</v>
      </c>
      <c r="CW28" s="2">
        <v>3886</v>
      </c>
      <c r="CX28" s="2">
        <v>6194</v>
      </c>
      <c r="CY28" s="2">
        <v>3651</v>
      </c>
      <c r="CZ28" s="2">
        <v>5891</v>
      </c>
      <c r="DA28" s="2">
        <v>8361</v>
      </c>
      <c r="DB28" s="2">
        <v>8362</v>
      </c>
      <c r="DC28" s="2">
        <v>4941</v>
      </c>
      <c r="DD28" s="2">
        <v>3742</v>
      </c>
      <c r="DE28" s="2">
        <v>3135</v>
      </c>
      <c r="DF28" s="2">
        <v>2903</v>
      </c>
      <c r="DG28" s="2">
        <v>8747</v>
      </c>
      <c r="DH28" s="2">
        <v>1251</v>
      </c>
      <c r="DI28" s="2">
        <v>1138</v>
      </c>
      <c r="DJ28" s="2">
        <v>810</v>
      </c>
      <c r="DK28" s="2">
        <v>734</v>
      </c>
      <c r="DL28" s="2">
        <v>941</v>
      </c>
      <c r="DM28" s="2">
        <v>813</v>
      </c>
      <c r="DN28" s="2">
        <v>780</v>
      </c>
      <c r="DO28" s="2">
        <v>773</v>
      </c>
      <c r="DP28" s="2">
        <v>765</v>
      </c>
      <c r="DQ28" s="2">
        <v>757</v>
      </c>
      <c r="DR28" s="2">
        <v>752</v>
      </c>
      <c r="DS28" s="2">
        <v>823</v>
      </c>
      <c r="DT28" s="2">
        <v>972</v>
      </c>
    </row>
    <row r="29" spans="1:124" ht="44.1" customHeight="1" x14ac:dyDescent="0.3">
      <c r="A29" s="2">
        <v>1302</v>
      </c>
      <c r="B29" s="2">
        <v>1292</v>
      </c>
      <c r="C29" s="2">
        <v>2199</v>
      </c>
      <c r="D29" s="2">
        <v>2618</v>
      </c>
      <c r="E29" s="2">
        <v>2522</v>
      </c>
      <c r="F29" s="2">
        <v>2073</v>
      </c>
      <c r="G29" s="2">
        <v>1275</v>
      </c>
      <c r="H29" s="2">
        <v>830</v>
      </c>
      <c r="I29" s="2">
        <v>764</v>
      </c>
      <c r="J29" s="2">
        <v>860</v>
      </c>
      <c r="K29" s="2">
        <v>1112</v>
      </c>
      <c r="L29" s="2">
        <v>1171</v>
      </c>
      <c r="M29" s="2">
        <v>1346</v>
      </c>
      <c r="N29" s="2">
        <v>1794</v>
      </c>
      <c r="O29" s="2">
        <v>1360</v>
      </c>
      <c r="P29" s="2">
        <v>1573</v>
      </c>
      <c r="Q29" s="2">
        <v>16603</v>
      </c>
      <c r="R29" s="2">
        <v>5702</v>
      </c>
      <c r="S29" s="2">
        <v>8861</v>
      </c>
      <c r="T29" s="2">
        <v>10185</v>
      </c>
      <c r="U29" s="2">
        <v>2106</v>
      </c>
      <c r="V29" s="2">
        <v>2195</v>
      </c>
      <c r="W29" s="2">
        <v>1354</v>
      </c>
      <c r="X29" s="2">
        <v>1538</v>
      </c>
      <c r="Y29" s="2">
        <v>1461</v>
      </c>
      <c r="Z29" s="2">
        <v>2063</v>
      </c>
      <c r="AA29" s="2">
        <v>2610</v>
      </c>
      <c r="AB29" s="2">
        <v>2888</v>
      </c>
      <c r="AC29" s="2">
        <v>2517</v>
      </c>
      <c r="AD29" s="2">
        <v>2223</v>
      </c>
      <c r="AE29" s="2">
        <v>9798</v>
      </c>
      <c r="AF29" s="2">
        <v>1397</v>
      </c>
      <c r="AG29" s="2">
        <v>1062</v>
      </c>
      <c r="AH29" s="2">
        <v>817</v>
      </c>
      <c r="AI29" s="2">
        <v>973</v>
      </c>
      <c r="AJ29" s="2">
        <v>888</v>
      </c>
      <c r="AK29" s="2">
        <v>852</v>
      </c>
      <c r="AL29" s="2">
        <v>848</v>
      </c>
      <c r="AM29" s="2">
        <v>843</v>
      </c>
      <c r="AN29" s="2">
        <v>838</v>
      </c>
      <c r="AO29" s="2">
        <v>831</v>
      </c>
      <c r="AP29" s="2">
        <v>828</v>
      </c>
      <c r="AQ29" s="2">
        <v>818</v>
      </c>
      <c r="AR29" s="2">
        <v>817</v>
      </c>
      <c r="AS29" s="2">
        <v>841</v>
      </c>
      <c r="AT29" s="2">
        <v>641</v>
      </c>
      <c r="AU29" s="2">
        <v>736</v>
      </c>
      <c r="AV29" s="2">
        <v>979</v>
      </c>
      <c r="AW29" s="2">
        <v>1396</v>
      </c>
      <c r="AX29" s="2">
        <v>1954</v>
      </c>
      <c r="AY29" s="2">
        <v>2435</v>
      </c>
      <c r="AZ29" s="2">
        <v>3217</v>
      </c>
      <c r="BA29" s="2">
        <v>3204</v>
      </c>
      <c r="BB29" s="2">
        <v>2406</v>
      </c>
      <c r="BC29" s="2">
        <v>17408</v>
      </c>
      <c r="BD29" s="2">
        <v>15739</v>
      </c>
      <c r="BE29" s="2">
        <v>9603</v>
      </c>
      <c r="BF29" s="2">
        <v>12321</v>
      </c>
      <c r="BG29" s="2">
        <v>28285</v>
      </c>
      <c r="BH29" s="2">
        <v>2335</v>
      </c>
      <c r="BI29" s="2">
        <v>2330</v>
      </c>
      <c r="BJ29" s="2">
        <v>1907</v>
      </c>
      <c r="BK29" s="2">
        <v>1650</v>
      </c>
      <c r="BL29" s="2">
        <v>2007</v>
      </c>
      <c r="BM29" s="2">
        <v>2003</v>
      </c>
      <c r="BN29" s="2">
        <v>2339</v>
      </c>
      <c r="BO29" s="2">
        <v>2484</v>
      </c>
      <c r="BP29" s="2">
        <v>3401</v>
      </c>
      <c r="BQ29" s="2">
        <v>15347</v>
      </c>
      <c r="BR29" s="2">
        <v>23442</v>
      </c>
      <c r="BS29" s="2">
        <v>2850</v>
      </c>
      <c r="BT29" s="2">
        <v>2987</v>
      </c>
      <c r="BU29" s="2">
        <v>3706</v>
      </c>
      <c r="BV29" s="2">
        <v>13586</v>
      </c>
      <c r="BW29" s="2">
        <v>11519</v>
      </c>
      <c r="BX29" s="2">
        <v>17625</v>
      </c>
      <c r="BY29" s="2">
        <v>15125</v>
      </c>
      <c r="BZ29" s="2">
        <v>25418</v>
      </c>
      <c r="CA29" s="2">
        <v>25743</v>
      </c>
      <c r="CB29" s="2">
        <v>26771</v>
      </c>
      <c r="CC29" s="2">
        <v>14848</v>
      </c>
      <c r="CD29" s="2">
        <v>21917</v>
      </c>
      <c r="CE29" s="2">
        <v>16435</v>
      </c>
      <c r="CF29" s="2">
        <v>14549</v>
      </c>
      <c r="CG29" s="2">
        <v>14411</v>
      </c>
      <c r="CH29" s="2">
        <v>6576</v>
      </c>
      <c r="CI29" s="2">
        <v>15169</v>
      </c>
      <c r="CJ29" s="2">
        <v>15134</v>
      </c>
      <c r="CK29" s="2">
        <v>10746</v>
      </c>
      <c r="CL29" s="2">
        <v>12595</v>
      </c>
      <c r="CM29" s="2">
        <v>13714</v>
      </c>
      <c r="CN29" s="2">
        <v>28067</v>
      </c>
      <c r="CO29" s="2">
        <v>25511</v>
      </c>
      <c r="CP29" s="2">
        <v>37461</v>
      </c>
      <c r="CQ29" s="2">
        <v>12604</v>
      </c>
      <c r="CR29" s="2">
        <v>16217</v>
      </c>
      <c r="CS29" s="2">
        <v>10463</v>
      </c>
      <c r="CT29" s="2">
        <v>4091</v>
      </c>
      <c r="CU29" s="2">
        <v>13909</v>
      </c>
      <c r="CV29" s="2">
        <v>11114</v>
      </c>
      <c r="CW29" s="2">
        <v>8253</v>
      </c>
      <c r="CX29" s="2">
        <v>5850</v>
      </c>
      <c r="CY29" s="2">
        <v>5878</v>
      </c>
      <c r="CZ29" s="2">
        <v>5539</v>
      </c>
      <c r="DA29" s="2">
        <v>11313</v>
      </c>
      <c r="DB29" s="2">
        <v>17716</v>
      </c>
      <c r="DC29" s="2">
        <v>3642</v>
      </c>
      <c r="DD29" s="2">
        <v>4282</v>
      </c>
      <c r="DE29" s="2">
        <v>13998</v>
      </c>
      <c r="DF29" s="2">
        <v>2753</v>
      </c>
      <c r="DG29" s="2">
        <v>2306</v>
      </c>
      <c r="DH29" s="2">
        <v>1197</v>
      </c>
      <c r="DI29" s="2">
        <v>866</v>
      </c>
      <c r="DJ29" s="2">
        <v>758</v>
      </c>
      <c r="DK29" s="2">
        <v>943</v>
      </c>
      <c r="DL29" s="2">
        <v>816</v>
      </c>
      <c r="DM29" s="2">
        <v>785</v>
      </c>
      <c r="DN29" s="2">
        <v>779</v>
      </c>
      <c r="DO29" s="2">
        <v>771</v>
      </c>
      <c r="DP29" s="2">
        <v>763</v>
      </c>
      <c r="DQ29" s="2">
        <v>755</v>
      </c>
      <c r="DR29" s="2">
        <v>751</v>
      </c>
      <c r="DS29" s="2">
        <v>870</v>
      </c>
      <c r="DT29" s="2">
        <v>1097</v>
      </c>
    </row>
    <row r="30" spans="1:124" ht="44.1" customHeight="1" x14ac:dyDescent="0.3">
      <c r="A30" s="2">
        <v>1281</v>
      </c>
      <c r="B30" s="2">
        <v>16239</v>
      </c>
      <c r="C30" s="2">
        <v>3675</v>
      </c>
      <c r="D30" s="2">
        <v>4103</v>
      </c>
      <c r="E30" s="2">
        <v>3051</v>
      </c>
      <c r="F30" s="2">
        <v>2847</v>
      </c>
      <c r="G30" s="2">
        <v>1627</v>
      </c>
      <c r="H30" s="2">
        <v>970</v>
      </c>
      <c r="I30" s="2">
        <v>832</v>
      </c>
      <c r="J30" s="2">
        <v>765</v>
      </c>
      <c r="K30" s="2">
        <v>963</v>
      </c>
      <c r="L30" s="2">
        <v>1097</v>
      </c>
      <c r="M30" s="2">
        <v>1101</v>
      </c>
      <c r="N30" s="2">
        <v>948</v>
      </c>
      <c r="O30" s="2">
        <v>1193</v>
      </c>
      <c r="P30" s="2">
        <v>1620</v>
      </c>
      <c r="Q30" s="2">
        <v>8617</v>
      </c>
      <c r="R30" s="2">
        <v>8481</v>
      </c>
      <c r="S30" s="2">
        <v>1913</v>
      </c>
      <c r="T30" s="2">
        <v>10825</v>
      </c>
      <c r="U30" s="2">
        <v>2102</v>
      </c>
      <c r="V30" s="2">
        <v>2131</v>
      </c>
      <c r="W30" s="2">
        <v>1557</v>
      </c>
      <c r="X30" s="2">
        <v>1522</v>
      </c>
      <c r="Y30" s="2">
        <v>1476</v>
      </c>
      <c r="Z30" s="2">
        <v>2888</v>
      </c>
      <c r="AA30" s="2">
        <v>2979</v>
      </c>
      <c r="AB30" s="2">
        <v>3216</v>
      </c>
      <c r="AC30" s="2">
        <v>2790</v>
      </c>
      <c r="AD30" s="2">
        <v>2315</v>
      </c>
      <c r="AE30" s="2">
        <v>1994</v>
      </c>
      <c r="AF30" s="2">
        <v>1629</v>
      </c>
      <c r="AG30" s="2">
        <v>1196</v>
      </c>
      <c r="AH30" s="2">
        <v>846</v>
      </c>
      <c r="AI30" s="2">
        <v>713</v>
      </c>
      <c r="AJ30" s="2">
        <v>974</v>
      </c>
      <c r="AK30" s="2">
        <v>862</v>
      </c>
      <c r="AL30" s="2">
        <v>855</v>
      </c>
      <c r="AM30" s="2">
        <v>849</v>
      </c>
      <c r="AN30" s="2">
        <v>843</v>
      </c>
      <c r="AO30" s="2">
        <v>832</v>
      </c>
      <c r="AP30" s="2">
        <v>829</v>
      </c>
      <c r="AQ30" s="2">
        <v>822</v>
      </c>
      <c r="AR30" s="2">
        <v>821</v>
      </c>
      <c r="AS30" s="2">
        <v>917</v>
      </c>
      <c r="AT30" s="2">
        <v>689</v>
      </c>
      <c r="AU30" s="2">
        <v>807</v>
      </c>
      <c r="AV30" s="2">
        <v>3131</v>
      </c>
      <c r="AW30" s="2">
        <v>1395</v>
      </c>
      <c r="AX30" s="2">
        <v>1612</v>
      </c>
      <c r="AY30" s="2">
        <v>1946</v>
      </c>
      <c r="AZ30" s="2">
        <v>8621</v>
      </c>
      <c r="BA30" s="2">
        <v>1727</v>
      </c>
      <c r="BB30" s="2">
        <v>7331</v>
      </c>
      <c r="BC30" s="2">
        <v>9129</v>
      </c>
      <c r="BD30" s="2">
        <v>1928</v>
      </c>
      <c r="BE30" s="2">
        <v>8469</v>
      </c>
      <c r="BF30" s="2">
        <v>2344</v>
      </c>
      <c r="BG30" s="2">
        <v>17492</v>
      </c>
      <c r="BH30" s="2">
        <v>2335</v>
      </c>
      <c r="BI30" s="2">
        <v>3092</v>
      </c>
      <c r="BJ30" s="2">
        <v>3168</v>
      </c>
      <c r="BK30" s="2">
        <v>1934</v>
      </c>
      <c r="BL30" s="2">
        <v>2021</v>
      </c>
      <c r="BM30" s="2">
        <v>2542</v>
      </c>
      <c r="BN30" s="2">
        <v>2512</v>
      </c>
      <c r="BO30" s="2">
        <v>3226</v>
      </c>
      <c r="BP30" s="2">
        <v>3379</v>
      </c>
      <c r="BQ30" s="2">
        <v>2733</v>
      </c>
      <c r="BR30" s="2">
        <v>2365</v>
      </c>
      <c r="BS30" s="2">
        <v>3061</v>
      </c>
      <c r="BT30" s="2">
        <v>3865</v>
      </c>
      <c r="BU30" s="2">
        <v>3557</v>
      </c>
      <c r="BV30" s="2">
        <v>12959</v>
      </c>
      <c r="BW30" s="2">
        <v>13640</v>
      </c>
      <c r="BX30" s="2">
        <v>4616</v>
      </c>
      <c r="BY30" s="2">
        <v>5923</v>
      </c>
      <c r="BZ30" s="2">
        <v>8922</v>
      </c>
      <c r="CA30" s="2">
        <v>2147</v>
      </c>
      <c r="CB30" s="2">
        <v>3356</v>
      </c>
      <c r="CC30" s="2">
        <v>4396</v>
      </c>
      <c r="CD30" s="2">
        <v>20613</v>
      </c>
      <c r="CE30" s="2">
        <v>30304</v>
      </c>
      <c r="CF30" s="2">
        <v>13278</v>
      </c>
      <c r="CG30" s="2">
        <v>6456</v>
      </c>
      <c r="CH30" s="2">
        <v>15920</v>
      </c>
      <c r="CI30" s="2">
        <v>17559</v>
      </c>
      <c r="CJ30" s="2">
        <v>15840</v>
      </c>
      <c r="CK30" s="2">
        <v>6435</v>
      </c>
      <c r="CL30" s="2">
        <v>5103</v>
      </c>
      <c r="CM30" s="2">
        <v>5810</v>
      </c>
      <c r="CN30" s="2">
        <v>5514</v>
      </c>
      <c r="CO30" s="2">
        <v>7560</v>
      </c>
      <c r="CP30" s="2">
        <v>12274</v>
      </c>
      <c r="CQ30" s="2">
        <v>15784</v>
      </c>
      <c r="CR30" s="2">
        <v>20553</v>
      </c>
      <c r="CS30" s="2">
        <v>11736</v>
      </c>
      <c r="CT30" s="2">
        <v>16070</v>
      </c>
      <c r="CU30" s="2">
        <v>15530</v>
      </c>
      <c r="CV30" s="2">
        <v>19603</v>
      </c>
      <c r="CW30" s="2">
        <v>7902</v>
      </c>
      <c r="CX30" s="2">
        <v>8338</v>
      </c>
      <c r="CY30" s="2">
        <v>2687</v>
      </c>
      <c r="CZ30" s="2">
        <v>2299</v>
      </c>
      <c r="DA30" s="2">
        <v>3294</v>
      </c>
      <c r="DB30" s="2">
        <v>3489</v>
      </c>
      <c r="DC30" s="2">
        <v>3097</v>
      </c>
      <c r="DD30" s="2">
        <v>3585</v>
      </c>
      <c r="DE30" s="2">
        <v>22982</v>
      </c>
      <c r="DF30" s="2">
        <v>2549</v>
      </c>
      <c r="DG30" s="2">
        <v>2151</v>
      </c>
      <c r="DH30" s="2">
        <v>1408</v>
      </c>
      <c r="DI30" s="2">
        <v>1082</v>
      </c>
      <c r="DJ30" s="2">
        <v>895</v>
      </c>
      <c r="DK30" s="2">
        <v>818</v>
      </c>
      <c r="DL30" s="2">
        <v>787</v>
      </c>
      <c r="DM30" s="2">
        <v>782</v>
      </c>
      <c r="DN30" s="2">
        <v>775</v>
      </c>
      <c r="DO30" s="2">
        <v>767</v>
      </c>
      <c r="DP30" s="2">
        <v>759</v>
      </c>
      <c r="DQ30" s="2">
        <v>752</v>
      </c>
      <c r="DR30" s="2">
        <v>749</v>
      </c>
      <c r="DS30" s="2">
        <v>939</v>
      </c>
      <c r="DT30" s="2">
        <v>1216</v>
      </c>
    </row>
    <row r="31" spans="1:124" ht="44.1" customHeight="1" x14ac:dyDescent="0.3">
      <c r="A31" s="2">
        <v>1204</v>
      </c>
      <c r="B31" s="2">
        <v>2076</v>
      </c>
      <c r="C31" s="2">
        <v>1926</v>
      </c>
      <c r="D31" s="2">
        <v>37808</v>
      </c>
      <c r="E31" s="2">
        <v>2656</v>
      </c>
      <c r="F31" s="2">
        <v>2522</v>
      </c>
      <c r="G31" s="2">
        <v>1308</v>
      </c>
      <c r="H31" s="2">
        <v>1087</v>
      </c>
      <c r="I31" s="2">
        <v>876</v>
      </c>
      <c r="J31" s="2">
        <v>760</v>
      </c>
      <c r="K31" s="2">
        <v>838</v>
      </c>
      <c r="L31" s="2">
        <v>965</v>
      </c>
      <c r="M31" s="2">
        <v>971</v>
      </c>
      <c r="N31" s="2">
        <v>1098</v>
      </c>
      <c r="O31" s="2">
        <v>945</v>
      </c>
      <c r="P31" s="2">
        <v>1219</v>
      </c>
      <c r="Q31" s="2">
        <v>8397</v>
      </c>
      <c r="R31" s="2">
        <v>9436</v>
      </c>
      <c r="S31" s="2">
        <v>23078</v>
      </c>
      <c r="T31" s="2">
        <v>9465</v>
      </c>
      <c r="U31" s="2">
        <v>3387</v>
      </c>
      <c r="V31" s="2">
        <v>3429</v>
      </c>
      <c r="W31" s="2">
        <v>7252</v>
      </c>
      <c r="X31" s="2">
        <v>16392</v>
      </c>
      <c r="Y31" s="2">
        <v>1727</v>
      </c>
      <c r="Z31" s="2">
        <v>2198</v>
      </c>
      <c r="AA31" s="2">
        <v>1932</v>
      </c>
      <c r="AB31" s="2">
        <v>1916</v>
      </c>
      <c r="AC31" s="2">
        <v>2201</v>
      </c>
      <c r="AD31" s="2">
        <v>13403</v>
      </c>
      <c r="AE31" s="2">
        <v>13660</v>
      </c>
      <c r="AF31" s="2">
        <v>1487</v>
      </c>
      <c r="AG31" s="2">
        <v>4639</v>
      </c>
      <c r="AH31" s="2">
        <v>927</v>
      </c>
      <c r="AI31" s="2">
        <v>790</v>
      </c>
      <c r="AJ31" s="2">
        <v>1055</v>
      </c>
      <c r="AK31" s="2">
        <v>920</v>
      </c>
      <c r="AL31" s="2">
        <v>857</v>
      </c>
      <c r="AM31" s="2">
        <v>845</v>
      </c>
      <c r="AN31" s="2">
        <v>838</v>
      </c>
      <c r="AO31" s="2">
        <v>828</v>
      </c>
      <c r="AP31" s="2">
        <v>829</v>
      </c>
      <c r="AQ31" s="2">
        <v>824</v>
      </c>
      <c r="AR31" s="2">
        <v>825</v>
      </c>
      <c r="AS31" s="2">
        <v>953</v>
      </c>
      <c r="AT31" s="2">
        <v>931</v>
      </c>
      <c r="AU31" s="2">
        <v>1099</v>
      </c>
      <c r="AV31" s="2">
        <v>1323</v>
      </c>
      <c r="AW31" s="2">
        <v>1399</v>
      </c>
      <c r="AX31" s="2">
        <v>1948</v>
      </c>
      <c r="AY31" s="2">
        <v>1389</v>
      </c>
      <c r="AZ31" s="2">
        <v>5937</v>
      </c>
      <c r="BA31" s="2">
        <v>2443</v>
      </c>
      <c r="BB31" s="2">
        <v>2625</v>
      </c>
      <c r="BC31" s="2">
        <v>3583</v>
      </c>
      <c r="BD31" s="2">
        <v>4953</v>
      </c>
      <c r="BE31" s="2">
        <v>4740</v>
      </c>
      <c r="BF31" s="2">
        <v>5510</v>
      </c>
      <c r="BG31" s="2">
        <v>6398</v>
      </c>
      <c r="BH31" s="2">
        <v>8530</v>
      </c>
      <c r="BI31" s="2">
        <v>8040</v>
      </c>
      <c r="BJ31" s="2">
        <v>7348</v>
      </c>
      <c r="BK31" s="2">
        <v>1884</v>
      </c>
      <c r="BL31" s="2">
        <v>1605</v>
      </c>
      <c r="BM31" s="2">
        <v>2424</v>
      </c>
      <c r="BN31" s="2">
        <v>10112</v>
      </c>
      <c r="BO31" s="2">
        <v>9617</v>
      </c>
      <c r="BP31" s="2">
        <v>3162</v>
      </c>
      <c r="BQ31" s="2">
        <v>3393</v>
      </c>
      <c r="BR31" s="2">
        <v>3574</v>
      </c>
      <c r="BS31" s="2">
        <v>2700</v>
      </c>
      <c r="BT31" s="2">
        <v>3460</v>
      </c>
      <c r="BU31" s="2">
        <v>10143</v>
      </c>
      <c r="BV31" s="2">
        <v>9568</v>
      </c>
      <c r="BW31" s="2">
        <v>6411</v>
      </c>
      <c r="BX31" s="2">
        <v>2397</v>
      </c>
      <c r="BY31" s="2">
        <v>2607</v>
      </c>
      <c r="BZ31" s="2">
        <v>2193</v>
      </c>
      <c r="CA31" s="2">
        <v>3887</v>
      </c>
      <c r="CB31" s="2">
        <v>2051</v>
      </c>
      <c r="CC31" s="2">
        <v>2732</v>
      </c>
      <c r="CD31" s="2">
        <v>4409</v>
      </c>
      <c r="CE31" s="2">
        <v>17030</v>
      </c>
      <c r="CF31" s="2">
        <v>15811</v>
      </c>
      <c r="CG31" s="2">
        <v>5384</v>
      </c>
      <c r="CH31" s="2">
        <v>18782</v>
      </c>
      <c r="CI31" s="2">
        <v>12343</v>
      </c>
      <c r="CJ31" s="2">
        <v>12268</v>
      </c>
      <c r="CK31" s="2">
        <v>6301</v>
      </c>
      <c r="CL31" s="2">
        <v>12521</v>
      </c>
      <c r="CM31" s="2">
        <v>26586</v>
      </c>
      <c r="CN31" s="2">
        <v>16238</v>
      </c>
      <c r="CO31" s="2">
        <v>5997</v>
      </c>
      <c r="CP31" s="2">
        <v>15158</v>
      </c>
      <c r="CQ31" s="2">
        <v>16640</v>
      </c>
      <c r="CR31" s="2">
        <v>26996</v>
      </c>
      <c r="CS31" s="2">
        <v>3405</v>
      </c>
      <c r="CT31" s="2">
        <v>3398</v>
      </c>
      <c r="CU31" s="2">
        <v>15292</v>
      </c>
      <c r="CV31" s="2">
        <v>20930</v>
      </c>
      <c r="CW31" s="2">
        <v>17114</v>
      </c>
      <c r="CX31" s="2">
        <v>38405</v>
      </c>
      <c r="CY31" s="2">
        <v>3271</v>
      </c>
      <c r="CZ31" s="2">
        <v>3257</v>
      </c>
      <c r="DA31" s="2">
        <v>2444</v>
      </c>
      <c r="DB31" s="2">
        <v>2199</v>
      </c>
      <c r="DC31" s="2">
        <v>2478</v>
      </c>
      <c r="DD31" s="2">
        <v>3140</v>
      </c>
      <c r="DE31" s="2">
        <v>2483</v>
      </c>
      <c r="DF31" s="2">
        <v>2001</v>
      </c>
      <c r="DG31" s="2">
        <v>1648</v>
      </c>
      <c r="DH31" s="2">
        <v>1168</v>
      </c>
      <c r="DI31" s="2">
        <v>850</v>
      </c>
      <c r="DJ31" s="2">
        <v>843</v>
      </c>
      <c r="DK31" s="2">
        <v>789</v>
      </c>
      <c r="DL31" s="2">
        <v>783</v>
      </c>
      <c r="DM31" s="2">
        <v>777</v>
      </c>
      <c r="DN31" s="2">
        <v>769</v>
      </c>
      <c r="DO31" s="2">
        <v>763</v>
      </c>
      <c r="DP31" s="2">
        <v>755</v>
      </c>
      <c r="DQ31" s="2">
        <v>748</v>
      </c>
      <c r="DR31" s="2">
        <v>745</v>
      </c>
      <c r="DS31" s="2">
        <v>860</v>
      </c>
      <c r="DT31" s="2">
        <v>1082</v>
      </c>
    </row>
    <row r="32" spans="1:124" ht="44.1" customHeight="1" x14ac:dyDescent="0.3">
      <c r="A32" s="2">
        <v>984</v>
      </c>
      <c r="B32" s="2">
        <v>1633</v>
      </c>
      <c r="C32" s="2">
        <v>1982</v>
      </c>
      <c r="D32" s="2">
        <v>2355</v>
      </c>
      <c r="E32" s="2">
        <v>2227</v>
      </c>
      <c r="F32" s="2">
        <v>23878</v>
      </c>
      <c r="G32" s="2">
        <v>1484</v>
      </c>
      <c r="H32" s="2">
        <v>1203</v>
      </c>
      <c r="I32" s="2">
        <v>944</v>
      </c>
      <c r="J32" s="2">
        <v>758</v>
      </c>
      <c r="K32" s="2">
        <v>761</v>
      </c>
      <c r="L32" s="2">
        <v>838</v>
      </c>
      <c r="M32" s="2">
        <v>870</v>
      </c>
      <c r="N32" s="2">
        <v>994</v>
      </c>
      <c r="O32" s="2">
        <v>1095</v>
      </c>
      <c r="P32" s="2">
        <v>920</v>
      </c>
      <c r="Q32" s="2">
        <v>1214</v>
      </c>
      <c r="R32" s="2">
        <v>9737</v>
      </c>
      <c r="S32" s="2">
        <v>9181</v>
      </c>
      <c r="T32" s="2">
        <v>1996</v>
      </c>
      <c r="U32" s="2">
        <v>2417</v>
      </c>
      <c r="V32" s="2">
        <v>11177</v>
      </c>
      <c r="W32" s="2">
        <v>6789</v>
      </c>
      <c r="X32" s="2">
        <v>6719</v>
      </c>
      <c r="Y32" s="2">
        <v>1821</v>
      </c>
      <c r="Z32" s="2">
        <v>1989</v>
      </c>
      <c r="AA32" s="2">
        <v>1827</v>
      </c>
      <c r="AB32" s="2">
        <v>10256</v>
      </c>
      <c r="AC32" s="2">
        <v>2239</v>
      </c>
      <c r="AD32" s="2">
        <v>1531</v>
      </c>
      <c r="AE32" s="2">
        <v>1390</v>
      </c>
      <c r="AF32" s="2">
        <v>1159</v>
      </c>
      <c r="AG32" s="2">
        <v>1148</v>
      </c>
      <c r="AH32" s="2">
        <v>1034</v>
      </c>
      <c r="AI32" s="2">
        <v>870</v>
      </c>
      <c r="AJ32" s="2">
        <v>1036</v>
      </c>
      <c r="AK32" s="2">
        <v>921</v>
      </c>
      <c r="AL32" s="2">
        <v>860</v>
      </c>
      <c r="AM32" s="2">
        <v>845</v>
      </c>
      <c r="AN32" s="2">
        <v>839</v>
      </c>
      <c r="AO32" s="2">
        <v>831</v>
      </c>
      <c r="AP32" s="2">
        <v>828</v>
      </c>
      <c r="AQ32" s="2">
        <v>827</v>
      </c>
      <c r="AR32" s="2">
        <v>942</v>
      </c>
      <c r="AS32" s="2">
        <v>1187</v>
      </c>
      <c r="AT32" s="2">
        <v>1496</v>
      </c>
      <c r="AU32" s="2">
        <v>1217</v>
      </c>
      <c r="AV32" s="2">
        <v>8468</v>
      </c>
      <c r="AW32" s="2">
        <v>1305</v>
      </c>
      <c r="AX32" s="2">
        <v>1226</v>
      </c>
      <c r="AY32" s="2">
        <v>5221</v>
      </c>
      <c r="AZ32" s="2">
        <v>4560</v>
      </c>
      <c r="BA32" s="2">
        <v>947</v>
      </c>
      <c r="BB32" s="2">
        <v>2066</v>
      </c>
      <c r="BC32" s="2">
        <v>4205</v>
      </c>
      <c r="BD32" s="2">
        <v>3096</v>
      </c>
      <c r="BE32" s="2">
        <v>2766</v>
      </c>
      <c r="BF32" s="2">
        <v>3499</v>
      </c>
      <c r="BG32" s="2">
        <v>5360</v>
      </c>
      <c r="BH32" s="2">
        <v>3372</v>
      </c>
      <c r="BI32" s="2">
        <v>3270</v>
      </c>
      <c r="BJ32" s="2">
        <v>6716</v>
      </c>
      <c r="BK32" s="2">
        <v>11370</v>
      </c>
      <c r="BL32" s="2">
        <v>13697</v>
      </c>
      <c r="BM32" s="2">
        <v>12670</v>
      </c>
      <c r="BN32" s="2">
        <v>9895</v>
      </c>
      <c r="BO32" s="2">
        <v>12316</v>
      </c>
      <c r="BP32" s="2">
        <v>18831</v>
      </c>
      <c r="BQ32" s="2">
        <v>21952</v>
      </c>
      <c r="BR32" s="2">
        <v>22175</v>
      </c>
      <c r="BS32" s="2">
        <v>24152</v>
      </c>
      <c r="BT32" s="2">
        <v>9032</v>
      </c>
      <c r="BU32" s="2">
        <v>3281</v>
      </c>
      <c r="BV32" s="2">
        <v>5814</v>
      </c>
      <c r="BW32" s="2">
        <v>3024</v>
      </c>
      <c r="BX32" s="2">
        <v>3875</v>
      </c>
      <c r="BY32" s="2">
        <v>2071</v>
      </c>
      <c r="BZ32" s="2">
        <v>2351</v>
      </c>
      <c r="CA32" s="2">
        <v>5717</v>
      </c>
      <c r="CB32" s="2">
        <v>3049</v>
      </c>
      <c r="CC32" s="2">
        <v>2727</v>
      </c>
      <c r="CD32" s="2">
        <v>2625</v>
      </c>
      <c r="CE32" s="2">
        <v>2479</v>
      </c>
      <c r="CF32" s="2">
        <v>2462</v>
      </c>
      <c r="CG32" s="2">
        <v>5810</v>
      </c>
      <c r="CH32" s="2">
        <v>16437</v>
      </c>
      <c r="CI32" s="2">
        <v>16581</v>
      </c>
      <c r="CJ32" s="2">
        <v>14791</v>
      </c>
      <c r="CK32" s="2">
        <v>20229</v>
      </c>
      <c r="CL32" s="2">
        <v>12909</v>
      </c>
      <c r="CM32" s="2">
        <v>12549</v>
      </c>
      <c r="CN32" s="2">
        <v>21196</v>
      </c>
      <c r="CO32" s="2">
        <v>6652</v>
      </c>
      <c r="CP32" s="2">
        <v>14337</v>
      </c>
      <c r="CQ32" s="2">
        <v>17630</v>
      </c>
      <c r="CR32" s="2">
        <v>3448</v>
      </c>
      <c r="CS32" s="2">
        <v>2559</v>
      </c>
      <c r="CT32" s="2">
        <v>2544</v>
      </c>
      <c r="CU32" s="2">
        <v>19636</v>
      </c>
      <c r="CV32" s="2">
        <v>25201</v>
      </c>
      <c r="CW32" s="2">
        <v>26538</v>
      </c>
      <c r="CX32" s="2">
        <v>16885</v>
      </c>
      <c r="CY32" s="2">
        <v>5283</v>
      </c>
      <c r="CZ32" s="2">
        <v>3234</v>
      </c>
      <c r="DA32" s="2">
        <v>2512</v>
      </c>
      <c r="DB32" s="2">
        <v>2270</v>
      </c>
      <c r="DC32" s="2">
        <v>1857</v>
      </c>
      <c r="DD32" s="2">
        <v>2953</v>
      </c>
      <c r="DE32" s="2">
        <v>5068</v>
      </c>
      <c r="DF32" s="2">
        <v>1465</v>
      </c>
      <c r="DG32" s="2">
        <v>978</v>
      </c>
      <c r="DH32" s="2">
        <v>1000</v>
      </c>
      <c r="DI32" s="2">
        <v>844</v>
      </c>
      <c r="DJ32" s="2">
        <v>865</v>
      </c>
      <c r="DK32" s="2">
        <v>909</v>
      </c>
      <c r="DL32" s="2">
        <v>980</v>
      </c>
      <c r="DM32" s="2">
        <v>900</v>
      </c>
      <c r="DN32" s="2">
        <v>842</v>
      </c>
      <c r="DO32" s="2">
        <v>762</v>
      </c>
      <c r="DP32" s="2">
        <v>752</v>
      </c>
      <c r="DQ32" s="2">
        <v>749</v>
      </c>
      <c r="DR32" s="2">
        <v>743</v>
      </c>
      <c r="DS32" s="2">
        <v>832</v>
      </c>
      <c r="DT32" s="2">
        <v>955</v>
      </c>
    </row>
    <row r="33" spans="1:124" ht="44.1" customHeight="1" x14ac:dyDescent="0.3">
      <c r="A33" s="2">
        <v>973</v>
      </c>
      <c r="B33" s="2">
        <v>871</v>
      </c>
      <c r="C33" s="2">
        <v>1103</v>
      </c>
      <c r="D33" s="2">
        <v>1372</v>
      </c>
      <c r="E33" s="2">
        <v>1868</v>
      </c>
      <c r="F33" s="2">
        <v>22645</v>
      </c>
      <c r="G33" s="2">
        <v>1469</v>
      </c>
      <c r="H33" s="2">
        <v>1195</v>
      </c>
      <c r="I33" s="2">
        <v>940</v>
      </c>
      <c r="J33" s="2">
        <v>755</v>
      </c>
      <c r="K33" s="2">
        <v>757</v>
      </c>
      <c r="L33" s="2">
        <v>761</v>
      </c>
      <c r="M33" s="2">
        <v>765</v>
      </c>
      <c r="N33" s="2">
        <v>818</v>
      </c>
      <c r="O33" s="2">
        <v>895</v>
      </c>
      <c r="P33" s="2">
        <v>1095</v>
      </c>
      <c r="Q33" s="2">
        <v>920</v>
      </c>
      <c r="R33" s="2">
        <v>1289</v>
      </c>
      <c r="S33" s="2">
        <v>2237</v>
      </c>
      <c r="T33" s="2">
        <v>25645</v>
      </c>
      <c r="U33" s="2">
        <v>11363</v>
      </c>
      <c r="V33" s="2">
        <v>10144</v>
      </c>
      <c r="W33" s="2">
        <v>9828</v>
      </c>
      <c r="X33" s="2">
        <v>2011</v>
      </c>
      <c r="Y33" s="2">
        <v>1827</v>
      </c>
      <c r="Z33" s="2">
        <v>2520</v>
      </c>
      <c r="AA33" s="2">
        <v>2424</v>
      </c>
      <c r="AB33" s="2">
        <v>2316</v>
      </c>
      <c r="AC33" s="2">
        <v>1943</v>
      </c>
      <c r="AD33" s="2">
        <v>1735</v>
      </c>
      <c r="AE33" s="2">
        <v>1335</v>
      </c>
      <c r="AF33" s="2">
        <v>1112</v>
      </c>
      <c r="AG33" s="2">
        <v>1148</v>
      </c>
      <c r="AH33" s="2">
        <v>2908</v>
      </c>
      <c r="AI33" s="2">
        <v>874</v>
      </c>
      <c r="AJ33" s="2">
        <v>1111</v>
      </c>
      <c r="AK33" s="2">
        <v>973</v>
      </c>
      <c r="AL33" s="2">
        <v>856</v>
      </c>
      <c r="AM33" s="2">
        <v>845</v>
      </c>
      <c r="AN33" s="2">
        <v>839</v>
      </c>
      <c r="AO33" s="2">
        <v>832</v>
      </c>
      <c r="AP33" s="2">
        <v>832</v>
      </c>
      <c r="AQ33" s="2">
        <v>913</v>
      </c>
      <c r="AR33" s="2">
        <v>1111</v>
      </c>
      <c r="AS33" s="2">
        <v>1359</v>
      </c>
      <c r="AT33" s="2">
        <v>1591</v>
      </c>
      <c r="AU33" s="2">
        <v>1742</v>
      </c>
      <c r="AV33" s="2">
        <v>1212</v>
      </c>
      <c r="AW33" s="2">
        <v>1187</v>
      </c>
      <c r="AX33" s="2">
        <v>7938</v>
      </c>
      <c r="AY33" s="2">
        <v>5328</v>
      </c>
      <c r="AZ33" s="2">
        <v>823</v>
      </c>
      <c r="BA33" s="2">
        <v>1143</v>
      </c>
      <c r="BB33" s="2">
        <v>2349</v>
      </c>
      <c r="BC33" s="2">
        <v>3467</v>
      </c>
      <c r="BD33" s="2">
        <v>4036</v>
      </c>
      <c r="BE33" s="2">
        <v>1497</v>
      </c>
      <c r="BF33" s="2">
        <v>3394</v>
      </c>
      <c r="BG33" s="2">
        <v>2676</v>
      </c>
      <c r="BH33" s="2">
        <v>3819</v>
      </c>
      <c r="BI33" s="2">
        <v>2111</v>
      </c>
      <c r="BJ33" s="2">
        <v>5113</v>
      </c>
      <c r="BK33" s="2">
        <v>5838</v>
      </c>
      <c r="BL33" s="2">
        <v>5648</v>
      </c>
      <c r="BM33" s="2">
        <v>7296</v>
      </c>
      <c r="BN33" s="2">
        <v>6630</v>
      </c>
      <c r="BO33" s="2">
        <v>5318</v>
      </c>
      <c r="BP33" s="2">
        <v>15995</v>
      </c>
      <c r="BQ33" s="2">
        <v>21902</v>
      </c>
      <c r="BR33" s="2">
        <v>19891</v>
      </c>
      <c r="BS33" s="2">
        <v>18047</v>
      </c>
      <c r="BT33" s="2">
        <v>2460</v>
      </c>
      <c r="BU33" s="2">
        <v>3425</v>
      </c>
      <c r="BV33" s="2">
        <v>3778</v>
      </c>
      <c r="BW33" s="2">
        <v>3324</v>
      </c>
      <c r="BX33" s="2">
        <v>7142</v>
      </c>
      <c r="BY33" s="2">
        <v>2539</v>
      </c>
      <c r="BZ33" s="2">
        <v>2897</v>
      </c>
      <c r="CA33" s="2">
        <v>4942</v>
      </c>
      <c r="CB33" s="2">
        <v>4651</v>
      </c>
      <c r="CC33" s="2">
        <v>2423</v>
      </c>
      <c r="CD33" s="2">
        <v>3188</v>
      </c>
      <c r="CE33" s="2">
        <v>1785</v>
      </c>
      <c r="CF33" s="2">
        <v>1255</v>
      </c>
      <c r="CG33" s="2">
        <v>1433</v>
      </c>
      <c r="CH33" s="2">
        <v>1436</v>
      </c>
      <c r="CI33" s="2">
        <v>15463</v>
      </c>
      <c r="CJ33" s="2">
        <v>3347</v>
      </c>
      <c r="CK33" s="2">
        <v>15113</v>
      </c>
      <c r="CL33" s="2">
        <v>15650</v>
      </c>
      <c r="CM33" s="2">
        <v>17557</v>
      </c>
      <c r="CN33" s="2">
        <v>15327</v>
      </c>
      <c r="CO33" s="2">
        <v>14642</v>
      </c>
      <c r="CP33" s="2">
        <v>11850</v>
      </c>
      <c r="CQ33" s="2">
        <v>7471</v>
      </c>
      <c r="CR33" s="2">
        <v>2607</v>
      </c>
      <c r="CS33" s="2">
        <v>1734</v>
      </c>
      <c r="CT33" s="2">
        <v>1278</v>
      </c>
      <c r="CU33" s="2">
        <v>18958</v>
      </c>
      <c r="CV33" s="2">
        <v>3297</v>
      </c>
      <c r="CW33" s="2">
        <v>3831</v>
      </c>
      <c r="CX33" s="2">
        <v>22150</v>
      </c>
      <c r="CY33" s="2">
        <v>19545</v>
      </c>
      <c r="CZ33" s="2">
        <v>9645</v>
      </c>
      <c r="DA33" s="2">
        <v>3232</v>
      </c>
      <c r="DB33" s="2">
        <v>2568</v>
      </c>
      <c r="DC33" s="2">
        <v>1914</v>
      </c>
      <c r="DD33" s="2">
        <v>1665</v>
      </c>
      <c r="DE33" s="2">
        <v>2426</v>
      </c>
      <c r="DF33" s="2">
        <v>1368</v>
      </c>
      <c r="DG33" s="2">
        <v>998</v>
      </c>
      <c r="DH33" s="2">
        <v>738</v>
      </c>
      <c r="DI33" s="2">
        <v>980</v>
      </c>
      <c r="DJ33" s="2">
        <v>1012</v>
      </c>
      <c r="DK33" s="2">
        <v>1134</v>
      </c>
      <c r="DL33" s="2">
        <v>1259</v>
      </c>
      <c r="DM33" s="2">
        <v>1121</v>
      </c>
      <c r="DN33" s="2">
        <v>989</v>
      </c>
      <c r="DO33" s="2">
        <v>831</v>
      </c>
      <c r="DP33" s="2">
        <v>749</v>
      </c>
      <c r="DQ33" s="2">
        <v>817</v>
      </c>
      <c r="DR33" s="2">
        <v>860</v>
      </c>
      <c r="DS33" s="2">
        <v>949</v>
      </c>
      <c r="DT33" s="2">
        <v>947</v>
      </c>
    </row>
    <row r="34" spans="1:124" ht="44.1" customHeight="1" x14ac:dyDescent="0.3">
      <c r="A34" s="2">
        <v>950</v>
      </c>
      <c r="B34" s="2">
        <v>876</v>
      </c>
      <c r="C34" s="2">
        <v>972</v>
      </c>
      <c r="D34" s="2">
        <v>1119</v>
      </c>
      <c r="E34" s="2">
        <v>1266</v>
      </c>
      <c r="F34" s="2">
        <v>1324</v>
      </c>
      <c r="G34" s="2">
        <v>1244</v>
      </c>
      <c r="H34" s="2">
        <v>1005</v>
      </c>
      <c r="I34" s="2">
        <v>867</v>
      </c>
      <c r="J34" s="2">
        <v>753</v>
      </c>
      <c r="K34" s="2">
        <v>755</v>
      </c>
      <c r="L34" s="2">
        <v>758</v>
      </c>
      <c r="M34" s="2">
        <v>760</v>
      </c>
      <c r="N34" s="2">
        <v>766</v>
      </c>
      <c r="O34" s="2">
        <v>823</v>
      </c>
      <c r="P34" s="2">
        <v>953</v>
      </c>
      <c r="Q34" s="2">
        <v>1136</v>
      </c>
      <c r="R34" s="2">
        <v>1004</v>
      </c>
      <c r="S34" s="2">
        <v>1131</v>
      </c>
      <c r="T34" s="2">
        <v>3709</v>
      </c>
      <c r="U34" s="2">
        <v>4252</v>
      </c>
      <c r="V34" s="2">
        <v>4076</v>
      </c>
      <c r="W34" s="2">
        <v>3964</v>
      </c>
      <c r="X34" s="2">
        <v>5931</v>
      </c>
      <c r="Y34" s="2">
        <v>1844</v>
      </c>
      <c r="Z34" s="2">
        <v>1899</v>
      </c>
      <c r="AA34" s="2">
        <v>2142</v>
      </c>
      <c r="AB34" s="2">
        <v>2457</v>
      </c>
      <c r="AC34" s="2">
        <v>2431</v>
      </c>
      <c r="AD34" s="2">
        <v>1978</v>
      </c>
      <c r="AE34" s="2">
        <v>1958</v>
      </c>
      <c r="AF34" s="2">
        <v>1116</v>
      </c>
      <c r="AG34" s="2">
        <v>1056</v>
      </c>
      <c r="AH34" s="2">
        <v>1048</v>
      </c>
      <c r="AI34" s="2">
        <v>963</v>
      </c>
      <c r="AJ34" s="2">
        <v>801</v>
      </c>
      <c r="AK34" s="2">
        <v>1056</v>
      </c>
      <c r="AL34" s="2">
        <v>863</v>
      </c>
      <c r="AM34" s="2">
        <v>852</v>
      </c>
      <c r="AN34" s="2">
        <v>846</v>
      </c>
      <c r="AO34" s="2">
        <v>838</v>
      </c>
      <c r="AP34" s="2">
        <v>836</v>
      </c>
      <c r="AQ34" s="2">
        <v>971</v>
      </c>
      <c r="AR34" s="2">
        <v>1228</v>
      </c>
      <c r="AS34" s="2">
        <v>1460</v>
      </c>
      <c r="AT34" s="2">
        <v>1857</v>
      </c>
      <c r="AU34" s="2">
        <v>1422</v>
      </c>
      <c r="AV34" s="2">
        <v>1314</v>
      </c>
      <c r="AW34" s="2">
        <v>10878</v>
      </c>
      <c r="AX34" s="2">
        <v>6093</v>
      </c>
      <c r="AY34" s="2">
        <v>2666</v>
      </c>
      <c r="AZ34" s="2">
        <v>3473</v>
      </c>
      <c r="BA34" s="2">
        <v>2432</v>
      </c>
      <c r="BB34" s="2">
        <v>1400</v>
      </c>
      <c r="BC34" s="2">
        <v>2693</v>
      </c>
      <c r="BD34" s="2">
        <v>3983</v>
      </c>
      <c r="BE34" s="2">
        <v>2853</v>
      </c>
      <c r="BF34" s="2">
        <v>2345</v>
      </c>
      <c r="BG34" s="2">
        <v>2453</v>
      </c>
      <c r="BH34" s="2">
        <v>1817</v>
      </c>
      <c r="BI34" s="2">
        <v>1478</v>
      </c>
      <c r="BJ34" s="2">
        <v>2982</v>
      </c>
      <c r="BK34" s="2">
        <v>4391</v>
      </c>
      <c r="BL34" s="2">
        <v>6078</v>
      </c>
      <c r="BM34" s="2">
        <v>4612</v>
      </c>
      <c r="BN34" s="2">
        <v>2196</v>
      </c>
      <c r="BO34" s="2">
        <v>4600</v>
      </c>
      <c r="BP34" s="2">
        <v>8548</v>
      </c>
      <c r="BQ34" s="2">
        <v>22234</v>
      </c>
      <c r="BR34" s="2">
        <v>15490</v>
      </c>
      <c r="BS34" s="2">
        <v>7615</v>
      </c>
      <c r="BT34" s="2">
        <v>10714</v>
      </c>
      <c r="BU34" s="2">
        <v>2025</v>
      </c>
      <c r="BV34" s="2">
        <v>3253</v>
      </c>
      <c r="BW34" s="2">
        <v>3202</v>
      </c>
      <c r="BX34" s="2">
        <v>6785</v>
      </c>
      <c r="BY34" s="2">
        <v>10777</v>
      </c>
      <c r="BZ34" s="2">
        <v>6029</v>
      </c>
      <c r="CA34" s="2">
        <v>5519</v>
      </c>
      <c r="CB34" s="2">
        <v>3591</v>
      </c>
      <c r="CC34" s="2">
        <v>2569</v>
      </c>
      <c r="CD34" s="2">
        <v>2915</v>
      </c>
      <c r="CE34" s="2">
        <v>3405</v>
      </c>
      <c r="CF34" s="2">
        <v>912</v>
      </c>
      <c r="CG34" s="2">
        <v>1008</v>
      </c>
      <c r="CH34" s="2">
        <v>1012</v>
      </c>
      <c r="CI34" s="2">
        <v>1435</v>
      </c>
      <c r="CJ34" s="2">
        <v>2508</v>
      </c>
      <c r="CK34" s="2">
        <v>32908</v>
      </c>
      <c r="CL34" s="2">
        <v>16354</v>
      </c>
      <c r="CM34" s="2">
        <v>7071</v>
      </c>
      <c r="CN34" s="2">
        <v>17332</v>
      </c>
      <c r="CO34" s="2">
        <v>13745</v>
      </c>
      <c r="CP34" s="2">
        <v>12516</v>
      </c>
      <c r="CQ34" s="2">
        <v>15762</v>
      </c>
      <c r="CR34" s="2">
        <v>1523</v>
      </c>
      <c r="CS34" s="2">
        <v>1190</v>
      </c>
      <c r="CT34" s="2">
        <v>1042</v>
      </c>
      <c r="CU34" s="2">
        <v>1128</v>
      </c>
      <c r="CV34" s="2">
        <v>2464</v>
      </c>
      <c r="CW34" s="2">
        <v>27491</v>
      </c>
      <c r="CX34" s="2">
        <v>19091</v>
      </c>
      <c r="CY34" s="2">
        <v>20027</v>
      </c>
      <c r="CZ34" s="2">
        <v>9541</v>
      </c>
      <c r="DA34" s="2">
        <v>7875</v>
      </c>
      <c r="DB34" s="2">
        <v>1953</v>
      </c>
      <c r="DC34" s="2">
        <v>1681</v>
      </c>
      <c r="DD34" s="2">
        <v>1996</v>
      </c>
      <c r="DE34" s="2">
        <v>3212</v>
      </c>
      <c r="DF34" s="2">
        <v>2366</v>
      </c>
      <c r="DG34" s="2">
        <v>1031</v>
      </c>
      <c r="DH34" s="2">
        <v>872</v>
      </c>
      <c r="DI34" s="2">
        <v>1179</v>
      </c>
      <c r="DJ34" s="2">
        <v>1313</v>
      </c>
      <c r="DK34" s="2">
        <v>1348</v>
      </c>
      <c r="DL34" s="2">
        <v>1524</v>
      </c>
      <c r="DM34" s="2">
        <v>1331</v>
      </c>
      <c r="DN34" s="2">
        <v>1113</v>
      </c>
      <c r="DO34" s="2">
        <v>881</v>
      </c>
      <c r="DP34" s="2">
        <v>848</v>
      </c>
      <c r="DQ34" s="2">
        <v>965</v>
      </c>
      <c r="DR34" s="2">
        <v>1083</v>
      </c>
      <c r="DS34" s="2">
        <v>1202</v>
      </c>
      <c r="DT34" s="2">
        <v>1075</v>
      </c>
    </row>
    <row r="35" spans="1:124" ht="44.1" customHeight="1" x14ac:dyDescent="0.3">
      <c r="A35" s="2">
        <v>1065</v>
      </c>
      <c r="B35" s="2">
        <v>850</v>
      </c>
      <c r="C35" s="2">
        <v>825</v>
      </c>
      <c r="D35" s="2">
        <v>994</v>
      </c>
      <c r="E35" s="2">
        <v>1140</v>
      </c>
      <c r="F35" s="2">
        <v>1316</v>
      </c>
      <c r="G35" s="2">
        <v>1145</v>
      </c>
      <c r="H35" s="2">
        <v>1001</v>
      </c>
      <c r="I35" s="2">
        <v>840</v>
      </c>
      <c r="J35" s="2">
        <v>749</v>
      </c>
      <c r="K35" s="2">
        <v>751</v>
      </c>
      <c r="L35" s="2">
        <v>754</v>
      </c>
      <c r="M35" s="2">
        <v>756</v>
      </c>
      <c r="N35" s="2">
        <v>760</v>
      </c>
      <c r="O35" s="2">
        <v>766</v>
      </c>
      <c r="P35" s="2">
        <v>824</v>
      </c>
      <c r="Q35" s="2">
        <v>985</v>
      </c>
      <c r="R35" s="2">
        <v>1126</v>
      </c>
      <c r="S35" s="2">
        <v>1228</v>
      </c>
      <c r="T35" s="2">
        <v>1640</v>
      </c>
      <c r="U35" s="2">
        <v>1557</v>
      </c>
      <c r="V35" s="2">
        <v>6880</v>
      </c>
      <c r="W35" s="2">
        <v>4382</v>
      </c>
      <c r="X35" s="2">
        <v>17133</v>
      </c>
      <c r="Y35" s="2">
        <v>1785</v>
      </c>
      <c r="Z35" s="2">
        <v>2183</v>
      </c>
      <c r="AA35" s="2">
        <v>2415</v>
      </c>
      <c r="AB35" s="2">
        <v>3618</v>
      </c>
      <c r="AC35" s="2">
        <v>2681</v>
      </c>
      <c r="AD35" s="2">
        <v>1635</v>
      </c>
      <c r="AE35" s="2">
        <v>1248</v>
      </c>
      <c r="AF35" s="2">
        <v>1592</v>
      </c>
      <c r="AG35" s="2">
        <v>1501</v>
      </c>
      <c r="AH35" s="2">
        <v>12107</v>
      </c>
      <c r="AI35" s="2">
        <v>1149</v>
      </c>
      <c r="AJ35" s="2">
        <v>935</v>
      </c>
      <c r="AK35" s="2">
        <v>1111</v>
      </c>
      <c r="AL35" s="2">
        <v>894</v>
      </c>
      <c r="AM35" s="2">
        <v>855</v>
      </c>
      <c r="AN35" s="2">
        <v>847</v>
      </c>
      <c r="AO35" s="2">
        <v>839</v>
      </c>
      <c r="AP35" s="2">
        <v>840</v>
      </c>
      <c r="AQ35" s="2">
        <v>1056</v>
      </c>
      <c r="AR35" s="2">
        <v>1257</v>
      </c>
      <c r="AS35" s="2">
        <v>1425</v>
      </c>
      <c r="AT35" s="2">
        <v>7989</v>
      </c>
      <c r="AU35" s="2">
        <v>1401</v>
      </c>
      <c r="AV35" s="2">
        <v>1435</v>
      </c>
      <c r="AW35" s="2">
        <v>14775</v>
      </c>
      <c r="AX35" s="2">
        <v>3099</v>
      </c>
      <c r="AY35" s="2">
        <v>3454</v>
      </c>
      <c r="AZ35" s="2">
        <v>3730</v>
      </c>
      <c r="BA35" s="2">
        <v>3198</v>
      </c>
      <c r="BB35" s="2">
        <v>2708</v>
      </c>
      <c r="BC35" s="2">
        <v>2400</v>
      </c>
      <c r="BD35" s="2">
        <v>3109</v>
      </c>
      <c r="BE35" s="2">
        <v>2709</v>
      </c>
      <c r="BF35" s="2">
        <v>1697</v>
      </c>
      <c r="BG35" s="2">
        <v>1253</v>
      </c>
      <c r="BH35" s="2">
        <v>1008</v>
      </c>
      <c r="BI35" s="2">
        <v>997</v>
      </c>
      <c r="BJ35" s="2">
        <v>2010</v>
      </c>
      <c r="BK35" s="2">
        <v>2875</v>
      </c>
      <c r="BL35" s="2">
        <v>3717</v>
      </c>
      <c r="BM35" s="2">
        <v>7044</v>
      </c>
      <c r="BN35" s="2">
        <v>5116</v>
      </c>
      <c r="BO35" s="2">
        <v>3511</v>
      </c>
      <c r="BP35" s="2">
        <v>3931</v>
      </c>
      <c r="BQ35" s="2">
        <v>12609</v>
      </c>
      <c r="BR35" s="2">
        <v>13468</v>
      </c>
      <c r="BS35" s="2">
        <v>4990</v>
      </c>
      <c r="BT35" s="2">
        <v>1747</v>
      </c>
      <c r="BU35" s="2">
        <v>1434</v>
      </c>
      <c r="BV35" s="2">
        <v>3218</v>
      </c>
      <c r="BW35" s="2">
        <v>3228</v>
      </c>
      <c r="BX35" s="2">
        <v>4284</v>
      </c>
      <c r="BY35" s="2">
        <v>8296</v>
      </c>
      <c r="BZ35" s="2">
        <v>4657</v>
      </c>
      <c r="CA35" s="2">
        <v>5479</v>
      </c>
      <c r="CB35" s="2">
        <v>2613</v>
      </c>
      <c r="CC35" s="2">
        <v>3864</v>
      </c>
      <c r="CD35" s="2">
        <v>3679</v>
      </c>
      <c r="CE35" s="2">
        <v>961</v>
      </c>
      <c r="CF35" s="2">
        <v>784</v>
      </c>
      <c r="CG35" s="2">
        <v>836</v>
      </c>
      <c r="CH35" s="2">
        <v>853</v>
      </c>
      <c r="CI35" s="2">
        <v>1012</v>
      </c>
      <c r="CJ35" s="2">
        <v>1661</v>
      </c>
      <c r="CK35" s="2">
        <v>6956</v>
      </c>
      <c r="CL35" s="2">
        <v>9527</v>
      </c>
      <c r="CM35" s="2">
        <v>12724</v>
      </c>
      <c r="CN35" s="2">
        <v>14476</v>
      </c>
      <c r="CO35" s="2">
        <v>18422</v>
      </c>
      <c r="CP35" s="2">
        <v>17836</v>
      </c>
      <c r="CQ35" s="2">
        <v>1465</v>
      </c>
      <c r="CR35" s="2">
        <v>1082</v>
      </c>
      <c r="CS35" s="2">
        <v>1307</v>
      </c>
      <c r="CT35" s="2">
        <v>1051</v>
      </c>
      <c r="CU35" s="2">
        <v>1390</v>
      </c>
      <c r="CV35" s="2">
        <v>1725</v>
      </c>
      <c r="CW35" s="2">
        <v>28823</v>
      </c>
      <c r="CX35" s="2">
        <v>28659</v>
      </c>
      <c r="CY35" s="2">
        <v>27244</v>
      </c>
      <c r="CZ35" s="2">
        <v>8821</v>
      </c>
      <c r="DA35" s="2">
        <v>8952</v>
      </c>
      <c r="DB35" s="2">
        <v>1965</v>
      </c>
      <c r="DC35" s="2">
        <v>1951</v>
      </c>
      <c r="DD35" s="2">
        <v>1950</v>
      </c>
      <c r="DE35" s="2">
        <v>1854</v>
      </c>
      <c r="DF35" s="2">
        <v>2858</v>
      </c>
      <c r="DG35" s="2">
        <v>1848</v>
      </c>
      <c r="DH35" s="2">
        <v>1100</v>
      </c>
      <c r="DI35" s="2">
        <v>1062</v>
      </c>
      <c r="DJ35" s="2">
        <v>1515</v>
      </c>
      <c r="DK35" s="2">
        <v>1523</v>
      </c>
      <c r="DL35" s="2">
        <v>5621</v>
      </c>
      <c r="DM35" s="2">
        <v>1505</v>
      </c>
      <c r="DN35" s="2">
        <v>1237</v>
      </c>
      <c r="DO35" s="2">
        <v>977</v>
      </c>
      <c r="DP35" s="2">
        <v>877</v>
      </c>
      <c r="DQ35" s="2">
        <v>1089</v>
      </c>
      <c r="DR35" s="2">
        <v>1318</v>
      </c>
      <c r="DS35" s="2">
        <v>1492</v>
      </c>
      <c r="DT35" s="2">
        <v>1305</v>
      </c>
    </row>
    <row r="36" spans="1:124" ht="44.1" customHeight="1" x14ac:dyDescent="0.3">
      <c r="A36" s="2">
        <v>1212</v>
      </c>
      <c r="B36" s="2">
        <v>921</v>
      </c>
      <c r="C36" s="2">
        <v>825</v>
      </c>
      <c r="D36" s="2">
        <v>994</v>
      </c>
      <c r="E36" s="2">
        <v>1236</v>
      </c>
      <c r="F36" s="2">
        <v>1434</v>
      </c>
      <c r="G36" s="2">
        <v>1242</v>
      </c>
      <c r="H36" s="2">
        <v>1001</v>
      </c>
      <c r="I36" s="2">
        <v>838</v>
      </c>
      <c r="J36" s="2">
        <v>747</v>
      </c>
      <c r="K36" s="2">
        <v>748</v>
      </c>
      <c r="L36" s="2">
        <v>752</v>
      </c>
      <c r="M36" s="2">
        <v>756</v>
      </c>
      <c r="N36" s="2">
        <v>760</v>
      </c>
      <c r="O36" s="2">
        <v>763</v>
      </c>
      <c r="P36" s="2">
        <v>776</v>
      </c>
      <c r="Q36" s="2">
        <v>860</v>
      </c>
      <c r="R36" s="2">
        <v>1002</v>
      </c>
      <c r="S36" s="2">
        <v>1167</v>
      </c>
      <c r="T36" s="2">
        <v>1417</v>
      </c>
      <c r="U36" s="2">
        <v>1161</v>
      </c>
      <c r="V36" s="2">
        <v>1002</v>
      </c>
      <c r="W36" s="2">
        <v>1504</v>
      </c>
      <c r="X36" s="2">
        <v>6281</v>
      </c>
      <c r="Y36" s="2">
        <v>2667</v>
      </c>
      <c r="Z36" s="2">
        <v>5372</v>
      </c>
      <c r="AA36" s="2">
        <v>2994</v>
      </c>
      <c r="AB36" s="2">
        <v>3247</v>
      </c>
      <c r="AC36" s="2">
        <v>3645</v>
      </c>
      <c r="AD36" s="2">
        <v>2555</v>
      </c>
      <c r="AE36" s="2">
        <v>1952</v>
      </c>
      <c r="AF36" s="2">
        <v>1769</v>
      </c>
      <c r="AG36" s="2">
        <v>2103</v>
      </c>
      <c r="AH36" s="2">
        <v>2096</v>
      </c>
      <c r="AI36" s="2">
        <v>1495</v>
      </c>
      <c r="AJ36" s="2">
        <v>1048</v>
      </c>
      <c r="AK36" s="2">
        <v>1196</v>
      </c>
      <c r="AL36" s="2">
        <v>1027</v>
      </c>
      <c r="AM36" s="2">
        <v>889</v>
      </c>
      <c r="AN36" s="2">
        <v>852</v>
      </c>
      <c r="AO36" s="2">
        <v>843</v>
      </c>
      <c r="AP36" s="2">
        <v>841</v>
      </c>
      <c r="AQ36" s="2">
        <v>975</v>
      </c>
      <c r="AR36" s="2">
        <v>1120</v>
      </c>
      <c r="AS36" s="2">
        <v>1249</v>
      </c>
      <c r="AT36" s="2">
        <v>1402</v>
      </c>
      <c r="AU36" s="2">
        <v>1219</v>
      </c>
      <c r="AV36" s="2">
        <v>1266</v>
      </c>
      <c r="AW36" s="2">
        <v>9430</v>
      </c>
      <c r="AX36" s="2">
        <v>5615</v>
      </c>
      <c r="AY36" s="2">
        <v>5738</v>
      </c>
      <c r="AZ36" s="2">
        <v>3761</v>
      </c>
      <c r="BA36" s="2">
        <v>6731</v>
      </c>
      <c r="BB36" s="2">
        <v>10746</v>
      </c>
      <c r="BC36" s="2">
        <v>7253</v>
      </c>
      <c r="BD36" s="2">
        <v>7115</v>
      </c>
      <c r="BE36" s="2">
        <v>1979</v>
      </c>
      <c r="BF36" s="2">
        <v>733</v>
      </c>
      <c r="BG36" s="2">
        <v>790</v>
      </c>
      <c r="BH36" s="2">
        <v>577</v>
      </c>
      <c r="BI36" s="2">
        <v>673</v>
      </c>
      <c r="BJ36" s="2">
        <v>786</v>
      </c>
      <c r="BK36" s="2">
        <v>2921</v>
      </c>
      <c r="BL36" s="2">
        <v>4480</v>
      </c>
      <c r="BM36" s="2">
        <v>8122</v>
      </c>
      <c r="BN36" s="2">
        <v>4257</v>
      </c>
      <c r="BO36" s="2">
        <v>11797</v>
      </c>
      <c r="BP36" s="2">
        <v>9162</v>
      </c>
      <c r="BQ36" s="2">
        <v>12579</v>
      </c>
      <c r="BR36" s="2">
        <v>9132</v>
      </c>
      <c r="BS36" s="2">
        <v>7272</v>
      </c>
      <c r="BT36" s="2">
        <v>6705</v>
      </c>
      <c r="BU36" s="2">
        <v>3859</v>
      </c>
      <c r="BV36" s="2">
        <v>1586</v>
      </c>
      <c r="BW36" s="2">
        <v>2393</v>
      </c>
      <c r="BX36" s="2">
        <v>3307</v>
      </c>
      <c r="BY36" s="2">
        <v>3194</v>
      </c>
      <c r="BZ36" s="2">
        <v>2750</v>
      </c>
      <c r="CA36" s="2">
        <v>3551</v>
      </c>
      <c r="CB36" s="2">
        <v>6565</v>
      </c>
      <c r="CC36" s="2">
        <v>6325</v>
      </c>
      <c r="CD36" s="2">
        <v>1397</v>
      </c>
      <c r="CE36" s="2">
        <v>920</v>
      </c>
      <c r="CF36" s="2">
        <v>763</v>
      </c>
      <c r="CG36" s="2">
        <v>1000</v>
      </c>
      <c r="CH36" s="2">
        <v>997</v>
      </c>
      <c r="CI36" s="2">
        <v>784</v>
      </c>
      <c r="CJ36" s="2">
        <v>1116</v>
      </c>
      <c r="CK36" s="2">
        <v>2016</v>
      </c>
      <c r="CL36" s="2">
        <v>8283</v>
      </c>
      <c r="CM36" s="2">
        <v>15401</v>
      </c>
      <c r="CN36" s="2">
        <v>15035</v>
      </c>
      <c r="CO36" s="2">
        <v>24527</v>
      </c>
      <c r="CP36" s="2">
        <v>2531</v>
      </c>
      <c r="CQ36" s="2">
        <v>1298</v>
      </c>
      <c r="CR36" s="2">
        <v>951</v>
      </c>
      <c r="CS36" s="2">
        <v>1302</v>
      </c>
      <c r="CT36" s="2">
        <v>1452</v>
      </c>
      <c r="CU36" s="2">
        <v>1534</v>
      </c>
      <c r="CV36" s="2">
        <v>1867</v>
      </c>
      <c r="CW36" s="2">
        <v>27026</v>
      </c>
      <c r="CX36" s="2">
        <v>3173</v>
      </c>
      <c r="CY36" s="2">
        <v>3135</v>
      </c>
      <c r="CZ36" s="2">
        <v>9029</v>
      </c>
      <c r="DA36" s="2">
        <v>1952</v>
      </c>
      <c r="DB36" s="2">
        <v>1670</v>
      </c>
      <c r="DC36" s="2">
        <v>1482</v>
      </c>
      <c r="DD36" s="2">
        <v>2079</v>
      </c>
      <c r="DE36" s="2">
        <v>3085</v>
      </c>
      <c r="DF36" s="2">
        <v>2304</v>
      </c>
      <c r="DG36" s="2">
        <v>3059</v>
      </c>
      <c r="DH36" s="2">
        <v>1376</v>
      </c>
      <c r="DI36" s="2">
        <v>1225</v>
      </c>
      <c r="DJ36" s="2">
        <v>1655</v>
      </c>
      <c r="DK36" s="2">
        <v>1608</v>
      </c>
      <c r="DL36" s="2">
        <v>1510</v>
      </c>
      <c r="DM36" s="2">
        <v>1317</v>
      </c>
      <c r="DN36" s="2">
        <v>1107</v>
      </c>
      <c r="DO36" s="2">
        <v>879</v>
      </c>
      <c r="DP36" s="2">
        <v>967</v>
      </c>
      <c r="DQ36" s="2">
        <v>1234</v>
      </c>
      <c r="DR36" s="2">
        <v>1496</v>
      </c>
      <c r="DS36" s="2">
        <v>3684</v>
      </c>
      <c r="DT36" s="2">
        <v>1484</v>
      </c>
    </row>
    <row r="37" spans="1:124" ht="44.1" customHeight="1" x14ac:dyDescent="0.3">
      <c r="A37" s="2">
        <v>1088</v>
      </c>
      <c r="B37" s="2">
        <v>872</v>
      </c>
      <c r="C37" s="2">
        <v>848</v>
      </c>
      <c r="D37" s="2">
        <v>1060</v>
      </c>
      <c r="E37" s="2">
        <v>1282</v>
      </c>
      <c r="F37" s="2">
        <v>1455</v>
      </c>
      <c r="G37" s="2">
        <v>1285</v>
      </c>
      <c r="H37" s="2">
        <v>1067</v>
      </c>
      <c r="I37" s="2">
        <v>859</v>
      </c>
      <c r="J37" s="2">
        <v>743</v>
      </c>
      <c r="K37" s="2">
        <v>745</v>
      </c>
      <c r="L37" s="2">
        <v>748</v>
      </c>
      <c r="M37" s="2">
        <v>752</v>
      </c>
      <c r="N37" s="2">
        <v>756</v>
      </c>
      <c r="O37" s="2">
        <v>759</v>
      </c>
      <c r="P37" s="2">
        <v>767</v>
      </c>
      <c r="Q37" s="2">
        <v>776</v>
      </c>
      <c r="R37" s="2">
        <v>864</v>
      </c>
      <c r="S37" s="2">
        <v>979</v>
      </c>
      <c r="T37" s="2">
        <v>1096</v>
      </c>
      <c r="U37" s="2">
        <v>1236</v>
      </c>
      <c r="V37" s="2">
        <v>1587</v>
      </c>
      <c r="W37" s="2">
        <v>1324</v>
      </c>
      <c r="X37" s="2">
        <v>1741</v>
      </c>
      <c r="Y37" s="2">
        <v>4902</v>
      </c>
      <c r="Z37" s="2">
        <v>4176</v>
      </c>
      <c r="AA37" s="2">
        <v>18219</v>
      </c>
      <c r="AB37" s="2">
        <v>14765</v>
      </c>
      <c r="AC37" s="2">
        <v>2671</v>
      </c>
      <c r="AD37" s="2">
        <v>2640</v>
      </c>
      <c r="AE37" s="2">
        <v>4600</v>
      </c>
      <c r="AF37" s="2">
        <v>5856</v>
      </c>
      <c r="AG37" s="2">
        <v>8042</v>
      </c>
      <c r="AH37" s="2">
        <v>8592</v>
      </c>
      <c r="AI37" s="2">
        <v>2095</v>
      </c>
      <c r="AJ37" s="2">
        <v>1312</v>
      </c>
      <c r="AK37" s="2">
        <v>1045</v>
      </c>
      <c r="AL37" s="2">
        <v>804</v>
      </c>
      <c r="AM37" s="2">
        <v>1017</v>
      </c>
      <c r="AN37" s="2">
        <v>953</v>
      </c>
      <c r="AO37" s="2">
        <v>871</v>
      </c>
      <c r="AP37" s="2">
        <v>839</v>
      </c>
      <c r="AQ37" s="2">
        <v>916</v>
      </c>
      <c r="AR37" s="2">
        <v>1078</v>
      </c>
      <c r="AS37" s="2">
        <v>1078</v>
      </c>
      <c r="AT37" s="2">
        <v>1227</v>
      </c>
      <c r="AU37" s="2">
        <v>1110</v>
      </c>
      <c r="AV37" s="2">
        <v>1300</v>
      </c>
      <c r="AW37" s="2">
        <v>13103</v>
      </c>
      <c r="AX37" s="2">
        <v>7644</v>
      </c>
      <c r="AY37" s="2">
        <v>7179</v>
      </c>
      <c r="AZ37" s="2">
        <v>3143</v>
      </c>
      <c r="BA37" s="2">
        <v>6509</v>
      </c>
      <c r="BB37" s="2">
        <v>5818</v>
      </c>
      <c r="BC37" s="2">
        <v>5626</v>
      </c>
      <c r="BD37" s="2">
        <v>8193</v>
      </c>
      <c r="BE37" s="2">
        <v>5026</v>
      </c>
      <c r="BF37" s="2">
        <v>1125</v>
      </c>
      <c r="BG37" s="2">
        <v>526</v>
      </c>
      <c r="BH37" s="2">
        <v>449</v>
      </c>
      <c r="BI37" s="2">
        <v>441</v>
      </c>
      <c r="BJ37" s="2">
        <v>767</v>
      </c>
      <c r="BK37" s="2">
        <v>1718</v>
      </c>
      <c r="BL37" s="2">
        <v>3092</v>
      </c>
      <c r="BM37" s="2">
        <v>2766</v>
      </c>
      <c r="BN37" s="2">
        <v>4036</v>
      </c>
      <c r="BO37" s="2">
        <v>11927</v>
      </c>
      <c r="BP37" s="2">
        <v>9569</v>
      </c>
      <c r="BQ37" s="2">
        <v>9242</v>
      </c>
      <c r="BR37" s="2">
        <v>11662</v>
      </c>
      <c r="BS37" s="2">
        <v>11253</v>
      </c>
      <c r="BT37" s="2">
        <v>1266</v>
      </c>
      <c r="BU37" s="2">
        <v>3173</v>
      </c>
      <c r="BV37" s="2">
        <v>1894</v>
      </c>
      <c r="BW37" s="2">
        <v>2363</v>
      </c>
      <c r="BX37" s="2">
        <v>2361</v>
      </c>
      <c r="BY37" s="2">
        <v>1775</v>
      </c>
      <c r="BZ37" s="2">
        <v>5000</v>
      </c>
      <c r="CA37" s="2">
        <v>5027</v>
      </c>
      <c r="CB37" s="2">
        <v>6093</v>
      </c>
      <c r="CC37" s="2">
        <v>2982</v>
      </c>
      <c r="CD37" s="2">
        <v>1803</v>
      </c>
      <c r="CE37" s="2">
        <v>1412</v>
      </c>
      <c r="CF37" s="2">
        <v>1076</v>
      </c>
      <c r="CG37" s="2">
        <v>888</v>
      </c>
      <c r="CH37" s="2">
        <v>868</v>
      </c>
      <c r="CI37" s="2">
        <v>998</v>
      </c>
      <c r="CJ37" s="2">
        <v>941</v>
      </c>
      <c r="CK37" s="2">
        <v>1263</v>
      </c>
      <c r="CL37" s="2">
        <v>5649</v>
      </c>
      <c r="CM37" s="2">
        <v>9365</v>
      </c>
      <c r="CN37" s="2">
        <v>8626</v>
      </c>
      <c r="CO37" s="2">
        <v>7494</v>
      </c>
      <c r="CP37" s="2">
        <v>1653</v>
      </c>
      <c r="CQ37" s="2">
        <v>1126</v>
      </c>
      <c r="CR37" s="2">
        <v>1242</v>
      </c>
      <c r="CS37" s="2">
        <v>1270</v>
      </c>
      <c r="CT37" s="2">
        <v>1527</v>
      </c>
      <c r="CU37" s="2">
        <v>2232</v>
      </c>
      <c r="CV37" s="2">
        <v>2425</v>
      </c>
      <c r="CW37" s="2">
        <v>4576</v>
      </c>
      <c r="CX37" s="2">
        <v>3132</v>
      </c>
      <c r="CY37" s="2">
        <v>3103</v>
      </c>
      <c r="CZ37" s="2">
        <v>1865</v>
      </c>
      <c r="DA37" s="2">
        <v>1609</v>
      </c>
      <c r="DB37" s="2">
        <v>1726</v>
      </c>
      <c r="DC37" s="2">
        <v>2525</v>
      </c>
      <c r="DD37" s="2">
        <v>1791</v>
      </c>
      <c r="DE37" s="2">
        <v>2051</v>
      </c>
      <c r="DF37" s="2">
        <v>3618</v>
      </c>
      <c r="DG37" s="2">
        <v>3430</v>
      </c>
      <c r="DH37" s="2">
        <v>1420</v>
      </c>
      <c r="DI37" s="2">
        <v>1647</v>
      </c>
      <c r="DJ37" s="2">
        <v>1669</v>
      </c>
      <c r="DK37" s="2">
        <v>1513</v>
      </c>
      <c r="DL37" s="2">
        <v>1383</v>
      </c>
      <c r="DM37" s="2">
        <v>1107</v>
      </c>
      <c r="DN37" s="2">
        <v>978</v>
      </c>
      <c r="DO37" s="2">
        <v>847</v>
      </c>
      <c r="DP37" s="2">
        <v>894</v>
      </c>
      <c r="DQ37" s="2">
        <v>1109</v>
      </c>
      <c r="DR37" s="2">
        <v>1309</v>
      </c>
      <c r="DS37" s="2">
        <v>1474</v>
      </c>
      <c r="DT37" s="2">
        <v>1318</v>
      </c>
    </row>
    <row r="38" spans="1:124" ht="44.1" customHeight="1" x14ac:dyDescent="0.3">
      <c r="A38" s="2">
        <v>1138</v>
      </c>
      <c r="B38" s="2">
        <v>968</v>
      </c>
      <c r="C38" s="2">
        <v>968</v>
      </c>
      <c r="D38" s="2">
        <v>1202</v>
      </c>
      <c r="E38" s="2">
        <v>1432</v>
      </c>
      <c r="F38" s="2">
        <v>3408</v>
      </c>
      <c r="G38" s="2">
        <v>1433</v>
      </c>
      <c r="H38" s="2">
        <v>1187</v>
      </c>
      <c r="I38" s="2">
        <v>926</v>
      </c>
      <c r="J38" s="2">
        <v>743</v>
      </c>
      <c r="K38" s="2">
        <v>746</v>
      </c>
      <c r="L38" s="2">
        <v>749</v>
      </c>
      <c r="M38" s="2">
        <v>751</v>
      </c>
      <c r="N38" s="2">
        <v>755</v>
      </c>
      <c r="O38" s="2">
        <v>758</v>
      </c>
      <c r="P38" s="2">
        <v>764</v>
      </c>
      <c r="Q38" s="2">
        <v>770</v>
      </c>
      <c r="R38" s="2">
        <v>783</v>
      </c>
      <c r="S38" s="2">
        <v>821</v>
      </c>
      <c r="T38" s="2">
        <v>945</v>
      </c>
      <c r="U38" s="2">
        <v>1198</v>
      </c>
      <c r="V38" s="2">
        <v>1400</v>
      </c>
      <c r="W38" s="2">
        <v>1795</v>
      </c>
      <c r="X38" s="2">
        <v>1565</v>
      </c>
      <c r="Y38" s="2">
        <v>2142</v>
      </c>
      <c r="Z38" s="2">
        <v>2104</v>
      </c>
      <c r="AA38" s="2">
        <v>4670</v>
      </c>
      <c r="AB38" s="2">
        <v>7760</v>
      </c>
      <c r="AC38" s="2">
        <v>4328</v>
      </c>
      <c r="AD38" s="2">
        <v>4215</v>
      </c>
      <c r="AE38" s="2">
        <v>3209</v>
      </c>
      <c r="AF38" s="2">
        <v>5729</v>
      </c>
      <c r="AG38" s="2">
        <v>4740</v>
      </c>
      <c r="AH38" s="2">
        <v>7411</v>
      </c>
      <c r="AI38" s="2">
        <v>3229</v>
      </c>
      <c r="AJ38" s="2">
        <v>2096</v>
      </c>
      <c r="AK38" s="2">
        <v>1315</v>
      </c>
      <c r="AL38" s="2">
        <v>1047</v>
      </c>
      <c r="AM38" s="2">
        <v>859</v>
      </c>
      <c r="AN38" s="2">
        <v>1011</v>
      </c>
      <c r="AO38" s="2">
        <v>946</v>
      </c>
      <c r="AP38" s="2">
        <v>866</v>
      </c>
      <c r="AQ38" s="2">
        <v>830</v>
      </c>
      <c r="AR38" s="2">
        <v>911</v>
      </c>
      <c r="AS38" s="2">
        <v>963</v>
      </c>
      <c r="AT38" s="2">
        <v>1090</v>
      </c>
      <c r="AU38" s="2">
        <v>903</v>
      </c>
      <c r="AV38" s="2">
        <v>1177</v>
      </c>
      <c r="AW38" s="2">
        <v>16728</v>
      </c>
      <c r="AX38" s="2">
        <v>15881</v>
      </c>
      <c r="AY38" s="2">
        <v>11484</v>
      </c>
      <c r="AZ38" s="2">
        <v>10373</v>
      </c>
      <c r="BA38" s="2">
        <v>5732</v>
      </c>
      <c r="BB38" s="2">
        <v>6138</v>
      </c>
      <c r="BC38" s="2">
        <v>5746</v>
      </c>
      <c r="BD38" s="2">
        <v>5342</v>
      </c>
      <c r="BE38" s="2">
        <v>8154</v>
      </c>
      <c r="BF38" s="2">
        <v>3166</v>
      </c>
      <c r="BG38" s="2">
        <v>851</v>
      </c>
      <c r="BH38" s="2">
        <v>701</v>
      </c>
      <c r="BI38" s="2">
        <v>598</v>
      </c>
      <c r="BJ38" s="2">
        <v>828</v>
      </c>
      <c r="BK38" s="2">
        <v>2939</v>
      </c>
      <c r="BL38" s="2">
        <v>4205</v>
      </c>
      <c r="BM38" s="2">
        <v>3951</v>
      </c>
      <c r="BN38" s="2">
        <v>4650</v>
      </c>
      <c r="BO38" s="2">
        <v>13854</v>
      </c>
      <c r="BP38" s="2">
        <v>11413</v>
      </c>
      <c r="BQ38" s="2">
        <v>11541</v>
      </c>
      <c r="BR38" s="2">
        <v>8997</v>
      </c>
      <c r="BS38" s="2">
        <v>11770</v>
      </c>
      <c r="BT38" s="2">
        <v>5122</v>
      </c>
      <c r="BU38" s="2">
        <v>5890</v>
      </c>
      <c r="BV38" s="2">
        <v>1491</v>
      </c>
      <c r="BW38" s="2">
        <v>2337</v>
      </c>
      <c r="BX38" s="2">
        <v>2337</v>
      </c>
      <c r="BY38" s="2">
        <v>4026</v>
      </c>
      <c r="BZ38" s="2">
        <v>4643</v>
      </c>
      <c r="CA38" s="2">
        <v>3454</v>
      </c>
      <c r="CB38" s="2">
        <v>4438</v>
      </c>
      <c r="CC38" s="2">
        <v>2895</v>
      </c>
      <c r="CD38" s="2">
        <v>2013</v>
      </c>
      <c r="CE38" s="2">
        <v>1524</v>
      </c>
      <c r="CF38" s="2">
        <v>1047</v>
      </c>
      <c r="CG38" s="2">
        <v>830</v>
      </c>
      <c r="CH38" s="2">
        <v>829</v>
      </c>
      <c r="CI38" s="2">
        <v>934</v>
      </c>
      <c r="CJ38" s="2">
        <v>831</v>
      </c>
      <c r="CK38" s="2">
        <v>1119</v>
      </c>
      <c r="CL38" s="2">
        <v>2030</v>
      </c>
      <c r="CM38" s="2">
        <v>17938</v>
      </c>
      <c r="CN38" s="2">
        <v>18231</v>
      </c>
      <c r="CO38" s="2">
        <v>12077</v>
      </c>
      <c r="CP38" s="2">
        <v>1405</v>
      </c>
      <c r="CQ38" s="2">
        <v>916</v>
      </c>
      <c r="CR38" s="2">
        <v>1278</v>
      </c>
      <c r="CS38" s="2">
        <v>1441</v>
      </c>
      <c r="CT38" s="2">
        <v>1600</v>
      </c>
      <c r="CU38" s="2">
        <v>4686</v>
      </c>
      <c r="CV38" s="2">
        <v>3082</v>
      </c>
      <c r="CW38" s="2">
        <v>5161</v>
      </c>
      <c r="CX38" s="2">
        <v>4089</v>
      </c>
      <c r="CY38" s="2">
        <v>1883</v>
      </c>
      <c r="CZ38" s="2">
        <v>1865</v>
      </c>
      <c r="DA38" s="2">
        <v>1375</v>
      </c>
      <c r="DB38" s="2">
        <v>1465</v>
      </c>
      <c r="DC38" s="2">
        <v>2045</v>
      </c>
      <c r="DD38" s="2">
        <v>2975</v>
      </c>
      <c r="DE38" s="2">
        <v>2933</v>
      </c>
      <c r="DF38" s="2">
        <v>2543</v>
      </c>
      <c r="DG38" s="2">
        <v>2126</v>
      </c>
      <c r="DH38" s="2">
        <v>2211</v>
      </c>
      <c r="DI38" s="2">
        <v>1617</v>
      </c>
      <c r="DJ38" s="2">
        <v>1577</v>
      </c>
      <c r="DK38" s="2">
        <v>1449</v>
      </c>
      <c r="DL38" s="2">
        <v>1206</v>
      </c>
      <c r="DM38" s="2">
        <v>1126</v>
      </c>
      <c r="DN38" s="2">
        <v>975</v>
      </c>
      <c r="DO38" s="2">
        <v>966</v>
      </c>
      <c r="DP38" s="2">
        <v>991</v>
      </c>
      <c r="DQ38" s="2">
        <v>1129</v>
      </c>
      <c r="DR38" s="2">
        <v>1245</v>
      </c>
      <c r="DS38" s="2">
        <v>1292</v>
      </c>
      <c r="DT38" s="2">
        <v>1264</v>
      </c>
    </row>
    <row r="39" spans="1:124" ht="44.1" customHeight="1" x14ac:dyDescent="0.3">
      <c r="A39" s="2">
        <v>1228</v>
      </c>
      <c r="B39" s="2">
        <v>1084</v>
      </c>
      <c r="C39" s="2">
        <v>1084</v>
      </c>
      <c r="D39" s="2">
        <v>1197</v>
      </c>
      <c r="E39" s="2">
        <v>1281</v>
      </c>
      <c r="F39" s="2">
        <v>1476</v>
      </c>
      <c r="G39" s="2">
        <v>1282</v>
      </c>
      <c r="H39" s="2">
        <v>1065</v>
      </c>
      <c r="I39" s="2">
        <v>854</v>
      </c>
      <c r="J39" s="2">
        <v>741</v>
      </c>
      <c r="K39" s="2">
        <v>744</v>
      </c>
      <c r="L39" s="2">
        <v>748</v>
      </c>
      <c r="M39" s="2">
        <v>750</v>
      </c>
      <c r="N39" s="2">
        <v>754</v>
      </c>
      <c r="O39" s="2">
        <v>758</v>
      </c>
      <c r="P39" s="2">
        <v>763</v>
      </c>
      <c r="Q39" s="2">
        <v>767</v>
      </c>
      <c r="R39" s="2">
        <v>778</v>
      </c>
      <c r="S39" s="2">
        <v>868</v>
      </c>
      <c r="T39" s="2">
        <v>1048</v>
      </c>
      <c r="U39" s="2">
        <v>1166</v>
      </c>
      <c r="V39" s="2">
        <v>1340</v>
      </c>
      <c r="W39" s="2">
        <v>1092</v>
      </c>
      <c r="X39" s="2">
        <v>1517</v>
      </c>
      <c r="Y39" s="2">
        <v>1457</v>
      </c>
      <c r="Z39" s="2">
        <v>3616</v>
      </c>
      <c r="AA39" s="2">
        <v>3543</v>
      </c>
      <c r="AB39" s="2">
        <v>3171</v>
      </c>
      <c r="AC39" s="2">
        <v>4316</v>
      </c>
      <c r="AD39" s="2">
        <v>3142</v>
      </c>
      <c r="AE39" s="2">
        <v>3023</v>
      </c>
      <c r="AF39" s="2">
        <v>5054</v>
      </c>
      <c r="AG39" s="2">
        <v>5026</v>
      </c>
      <c r="AH39" s="2">
        <v>9062</v>
      </c>
      <c r="AI39" s="2">
        <v>7463</v>
      </c>
      <c r="AJ39" s="2">
        <v>8981</v>
      </c>
      <c r="AK39" s="2">
        <v>9072</v>
      </c>
      <c r="AL39" s="2">
        <v>1306</v>
      </c>
      <c r="AM39" s="2">
        <v>1038</v>
      </c>
      <c r="AN39" s="2">
        <v>774</v>
      </c>
      <c r="AO39" s="2">
        <v>1075</v>
      </c>
      <c r="AP39" s="2">
        <v>939</v>
      </c>
      <c r="AQ39" s="2">
        <v>859</v>
      </c>
      <c r="AR39" s="2">
        <v>822</v>
      </c>
      <c r="AS39" s="2">
        <v>824</v>
      </c>
      <c r="AT39" s="2">
        <v>878</v>
      </c>
      <c r="AU39" s="2">
        <v>1103</v>
      </c>
      <c r="AV39" s="2">
        <v>1035</v>
      </c>
      <c r="AW39" s="2">
        <v>1515</v>
      </c>
      <c r="AX39" s="2">
        <v>14731</v>
      </c>
      <c r="AY39" s="2">
        <v>4649</v>
      </c>
      <c r="AZ39" s="2">
        <v>6503</v>
      </c>
      <c r="BA39" s="2">
        <v>6927</v>
      </c>
      <c r="BB39" s="2">
        <v>6350</v>
      </c>
      <c r="BC39" s="2">
        <v>3011</v>
      </c>
      <c r="BD39" s="2">
        <v>5554</v>
      </c>
      <c r="BE39" s="2">
        <v>4316</v>
      </c>
      <c r="BF39" s="2">
        <v>4442</v>
      </c>
      <c r="BG39" s="2">
        <v>2699</v>
      </c>
      <c r="BH39" s="2">
        <v>2077</v>
      </c>
      <c r="BI39" s="2">
        <v>2072</v>
      </c>
      <c r="BJ39" s="2">
        <v>1563</v>
      </c>
      <c r="BK39" s="2">
        <v>4837</v>
      </c>
      <c r="BL39" s="2">
        <v>8292</v>
      </c>
      <c r="BM39" s="2">
        <v>5175</v>
      </c>
      <c r="BN39" s="2">
        <v>4536</v>
      </c>
      <c r="BO39" s="2">
        <v>5591</v>
      </c>
      <c r="BP39" s="2">
        <v>7953</v>
      </c>
      <c r="BQ39" s="2">
        <v>12483</v>
      </c>
      <c r="BR39" s="2">
        <v>7654</v>
      </c>
      <c r="BS39" s="2">
        <v>10783</v>
      </c>
      <c r="BT39" s="2">
        <v>3099</v>
      </c>
      <c r="BU39" s="2">
        <v>4657</v>
      </c>
      <c r="BV39" s="2">
        <v>5783</v>
      </c>
      <c r="BW39" s="2">
        <v>1866</v>
      </c>
      <c r="BX39" s="2">
        <v>1337</v>
      </c>
      <c r="BY39" s="2">
        <v>1706</v>
      </c>
      <c r="BZ39" s="2">
        <v>1781</v>
      </c>
      <c r="CA39" s="2">
        <v>2517</v>
      </c>
      <c r="CB39" s="2">
        <v>3304</v>
      </c>
      <c r="CC39" s="2">
        <v>15029</v>
      </c>
      <c r="CD39" s="2">
        <v>1928</v>
      </c>
      <c r="CE39" s="2">
        <v>1435</v>
      </c>
      <c r="CF39" s="2">
        <v>1034</v>
      </c>
      <c r="CG39" s="2">
        <v>819</v>
      </c>
      <c r="CH39" s="2">
        <v>819</v>
      </c>
      <c r="CI39" s="2">
        <v>874</v>
      </c>
      <c r="CJ39" s="2">
        <v>986</v>
      </c>
      <c r="CK39" s="2">
        <v>993</v>
      </c>
      <c r="CL39" s="2">
        <v>1544</v>
      </c>
      <c r="CM39" s="2">
        <v>15137</v>
      </c>
      <c r="CN39" s="2">
        <v>13427</v>
      </c>
      <c r="CO39" s="2">
        <v>3257</v>
      </c>
      <c r="CP39" s="2">
        <v>1617</v>
      </c>
      <c r="CQ39" s="2">
        <v>910</v>
      </c>
      <c r="CR39" s="2">
        <v>994</v>
      </c>
      <c r="CS39" s="2">
        <v>1508</v>
      </c>
      <c r="CT39" s="2">
        <v>1712</v>
      </c>
      <c r="CU39" s="2">
        <v>5462</v>
      </c>
      <c r="CV39" s="2">
        <v>3011</v>
      </c>
      <c r="CW39" s="2">
        <v>2491</v>
      </c>
      <c r="CX39" s="2">
        <v>7771</v>
      </c>
      <c r="CY39" s="2">
        <v>1872</v>
      </c>
      <c r="CZ39" s="2">
        <v>1535</v>
      </c>
      <c r="DA39" s="2">
        <v>1847</v>
      </c>
      <c r="DB39" s="2">
        <v>4313</v>
      </c>
      <c r="DC39" s="2">
        <v>4910</v>
      </c>
      <c r="DD39" s="2">
        <v>2064</v>
      </c>
      <c r="DE39" s="2">
        <v>1988</v>
      </c>
      <c r="DF39" s="2">
        <v>2010</v>
      </c>
      <c r="DG39" s="2">
        <v>2028</v>
      </c>
      <c r="DH39" s="2">
        <v>1546</v>
      </c>
      <c r="DI39" s="2">
        <v>1412</v>
      </c>
      <c r="DJ39" s="2">
        <v>1402</v>
      </c>
      <c r="DK39" s="2">
        <v>1477</v>
      </c>
      <c r="DL39" s="2">
        <v>1414</v>
      </c>
      <c r="DM39" s="2">
        <v>1275</v>
      </c>
      <c r="DN39" s="2">
        <v>1240</v>
      </c>
      <c r="DO39" s="2">
        <v>1298</v>
      </c>
      <c r="DP39" s="2">
        <v>1318</v>
      </c>
      <c r="DQ39" s="2">
        <v>1193</v>
      </c>
      <c r="DR39" s="2">
        <v>1174</v>
      </c>
      <c r="DS39" s="2">
        <v>1282</v>
      </c>
      <c r="DT39" s="2">
        <v>1259</v>
      </c>
    </row>
    <row r="40" spans="1:124" ht="44.1" customHeight="1" x14ac:dyDescent="0.3">
      <c r="A40" s="2">
        <v>1455</v>
      </c>
      <c r="B40" s="2">
        <v>1279</v>
      </c>
      <c r="C40" s="2">
        <v>1229</v>
      </c>
      <c r="D40" s="2">
        <v>1160</v>
      </c>
      <c r="E40" s="2">
        <v>1257</v>
      </c>
      <c r="F40" s="2">
        <v>1429</v>
      </c>
      <c r="G40" s="2">
        <v>1257</v>
      </c>
      <c r="H40" s="2">
        <v>995</v>
      </c>
      <c r="I40" s="2">
        <v>832</v>
      </c>
      <c r="J40" s="2">
        <v>743</v>
      </c>
      <c r="K40" s="2">
        <v>744</v>
      </c>
      <c r="L40" s="2">
        <v>748</v>
      </c>
      <c r="M40" s="2">
        <v>750</v>
      </c>
      <c r="N40" s="2">
        <v>755</v>
      </c>
      <c r="O40" s="2">
        <v>758</v>
      </c>
      <c r="P40" s="2">
        <v>763</v>
      </c>
      <c r="Q40" s="2">
        <v>769</v>
      </c>
      <c r="R40" s="2">
        <v>778</v>
      </c>
      <c r="S40" s="2">
        <v>924</v>
      </c>
      <c r="T40" s="2">
        <v>1081</v>
      </c>
      <c r="U40" s="2">
        <v>1304</v>
      </c>
      <c r="V40" s="2">
        <v>1524</v>
      </c>
      <c r="W40" s="2">
        <v>1353</v>
      </c>
      <c r="X40" s="2">
        <v>1320</v>
      </c>
      <c r="Y40" s="2">
        <v>2450</v>
      </c>
      <c r="Z40" s="2">
        <v>2080</v>
      </c>
      <c r="AA40" s="2">
        <v>1855</v>
      </c>
      <c r="AB40" s="2">
        <v>1921</v>
      </c>
      <c r="AC40" s="2">
        <v>5207</v>
      </c>
      <c r="AD40" s="2">
        <v>4274</v>
      </c>
      <c r="AE40" s="2">
        <v>6978</v>
      </c>
      <c r="AF40" s="2">
        <v>6304</v>
      </c>
      <c r="AG40" s="2">
        <v>13982</v>
      </c>
      <c r="AH40" s="2">
        <v>12021</v>
      </c>
      <c r="AI40" s="2">
        <v>11103</v>
      </c>
      <c r="AJ40" s="2">
        <v>2328</v>
      </c>
      <c r="AK40" s="2">
        <v>16389</v>
      </c>
      <c r="AL40" s="2">
        <v>12925</v>
      </c>
      <c r="AM40" s="2">
        <v>1699</v>
      </c>
      <c r="AN40" s="2">
        <v>1128</v>
      </c>
      <c r="AO40" s="2">
        <v>936</v>
      </c>
      <c r="AP40" s="2">
        <v>1142</v>
      </c>
      <c r="AQ40" s="2">
        <v>980</v>
      </c>
      <c r="AR40" s="2">
        <v>920</v>
      </c>
      <c r="AS40" s="2">
        <v>865</v>
      </c>
      <c r="AT40" s="2">
        <v>868</v>
      </c>
      <c r="AU40" s="2">
        <v>971</v>
      </c>
      <c r="AV40" s="2">
        <v>1288</v>
      </c>
      <c r="AW40" s="2">
        <v>1608</v>
      </c>
      <c r="AX40" s="2">
        <v>2603</v>
      </c>
      <c r="AY40" s="2">
        <v>7126</v>
      </c>
      <c r="AZ40" s="2">
        <v>7305</v>
      </c>
      <c r="BA40" s="2">
        <v>3617</v>
      </c>
      <c r="BB40" s="2">
        <v>4881</v>
      </c>
      <c r="BC40" s="2">
        <v>4271</v>
      </c>
      <c r="BD40" s="2">
        <v>5349</v>
      </c>
      <c r="BE40" s="2">
        <v>4430</v>
      </c>
      <c r="BF40" s="2">
        <v>4223</v>
      </c>
      <c r="BG40" s="2">
        <v>3299</v>
      </c>
      <c r="BH40" s="2">
        <v>3429</v>
      </c>
      <c r="BI40" s="2">
        <v>4549</v>
      </c>
      <c r="BJ40" s="2">
        <v>4738</v>
      </c>
      <c r="BK40" s="2">
        <v>5918</v>
      </c>
      <c r="BL40" s="2">
        <v>7366</v>
      </c>
      <c r="BM40" s="2">
        <v>4030</v>
      </c>
      <c r="BN40" s="2">
        <v>4712</v>
      </c>
      <c r="BO40" s="2">
        <v>3519</v>
      </c>
      <c r="BP40" s="2">
        <v>2346</v>
      </c>
      <c r="BQ40" s="2">
        <v>8413</v>
      </c>
      <c r="BR40" s="2">
        <v>8198</v>
      </c>
      <c r="BS40" s="2">
        <v>10695</v>
      </c>
      <c r="BT40" s="2">
        <v>4751</v>
      </c>
      <c r="BU40" s="2">
        <v>6280</v>
      </c>
      <c r="BV40" s="2">
        <v>1641</v>
      </c>
      <c r="BW40" s="2">
        <v>3401</v>
      </c>
      <c r="BX40" s="2">
        <v>3500</v>
      </c>
      <c r="BY40" s="2">
        <v>3394</v>
      </c>
      <c r="BZ40" s="2">
        <v>4578</v>
      </c>
      <c r="CA40" s="2">
        <v>2003</v>
      </c>
      <c r="CB40" s="2">
        <v>2037</v>
      </c>
      <c r="CC40" s="2">
        <v>1909</v>
      </c>
      <c r="CD40" s="2">
        <v>1483</v>
      </c>
      <c r="CE40" s="2">
        <v>1227</v>
      </c>
      <c r="CF40" s="2">
        <v>948</v>
      </c>
      <c r="CG40" s="2">
        <v>812</v>
      </c>
      <c r="CH40" s="2">
        <v>813</v>
      </c>
      <c r="CI40" s="2">
        <v>817</v>
      </c>
      <c r="CJ40" s="2">
        <v>929</v>
      </c>
      <c r="CK40" s="2">
        <v>1087</v>
      </c>
      <c r="CL40" s="2">
        <v>1061</v>
      </c>
      <c r="CM40" s="2">
        <v>1315</v>
      </c>
      <c r="CN40" s="2">
        <v>7250</v>
      </c>
      <c r="CO40" s="2">
        <v>2561</v>
      </c>
      <c r="CP40" s="2">
        <v>4602</v>
      </c>
      <c r="CQ40" s="2">
        <v>905</v>
      </c>
      <c r="CR40" s="2">
        <v>1030</v>
      </c>
      <c r="CS40" s="2">
        <v>1412</v>
      </c>
      <c r="CT40" s="2">
        <v>1557</v>
      </c>
      <c r="CU40" s="2">
        <v>3220</v>
      </c>
      <c r="CV40" s="2">
        <v>4292</v>
      </c>
      <c r="CW40" s="2">
        <v>3189</v>
      </c>
      <c r="CX40" s="2">
        <v>3096</v>
      </c>
      <c r="CY40" s="2">
        <v>2320</v>
      </c>
      <c r="CZ40" s="2">
        <v>1853</v>
      </c>
      <c r="DA40" s="2">
        <v>7627</v>
      </c>
      <c r="DB40" s="2">
        <v>3361</v>
      </c>
      <c r="DC40" s="2">
        <v>3790</v>
      </c>
      <c r="DD40" s="2">
        <v>2393</v>
      </c>
      <c r="DE40" s="2">
        <v>3472</v>
      </c>
      <c r="DF40" s="2">
        <v>3452</v>
      </c>
      <c r="DG40" s="2">
        <v>1888</v>
      </c>
      <c r="DH40" s="2">
        <v>1421</v>
      </c>
      <c r="DI40" s="2">
        <v>1518</v>
      </c>
      <c r="DJ40" s="2">
        <v>1278</v>
      </c>
      <c r="DK40" s="2">
        <v>1282</v>
      </c>
      <c r="DL40" s="2">
        <v>1829</v>
      </c>
      <c r="DM40" s="2">
        <v>1983</v>
      </c>
      <c r="DN40" s="2">
        <v>1789</v>
      </c>
      <c r="DO40" s="2">
        <v>1800</v>
      </c>
      <c r="DP40" s="2">
        <v>1606</v>
      </c>
      <c r="DQ40" s="2">
        <v>1389</v>
      </c>
      <c r="DR40" s="2">
        <v>1386</v>
      </c>
      <c r="DS40" s="2">
        <v>1378</v>
      </c>
      <c r="DT40" s="2">
        <v>1286</v>
      </c>
    </row>
    <row r="41" spans="1:124" ht="44.1" customHeight="1" x14ac:dyDescent="0.3">
      <c r="A41" s="2">
        <v>3360</v>
      </c>
      <c r="B41" s="2">
        <v>1677</v>
      </c>
      <c r="C41" s="2">
        <v>1351</v>
      </c>
      <c r="D41" s="2">
        <v>1203</v>
      </c>
      <c r="E41" s="2">
        <v>1136</v>
      </c>
      <c r="F41" s="2">
        <v>1425</v>
      </c>
      <c r="G41" s="2">
        <v>1253</v>
      </c>
      <c r="H41" s="2">
        <v>993</v>
      </c>
      <c r="I41" s="2">
        <v>830</v>
      </c>
      <c r="J41" s="2">
        <v>741</v>
      </c>
      <c r="K41" s="2">
        <v>742</v>
      </c>
      <c r="L41" s="2">
        <v>746</v>
      </c>
      <c r="M41" s="2">
        <v>749</v>
      </c>
      <c r="N41" s="2">
        <v>756</v>
      </c>
      <c r="O41" s="2">
        <v>760</v>
      </c>
      <c r="P41" s="2">
        <v>766</v>
      </c>
      <c r="Q41" s="2">
        <v>770</v>
      </c>
      <c r="R41" s="2">
        <v>778</v>
      </c>
      <c r="S41" s="2">
        <v>999</v>
      </c>
      <c r="T41" s="2">
        <v>1308</v>
      </c>
      <c r="U41" s="2">
        <v>1491</v>
      </c>
      <c r="V41" s="2">
        <v>8228</v>
      </c>
      <c r="W41" s="2">
        <v>2149</v>
      </c>
      <c r="X41" s="2">
        <v>1307</v>
      </c>
      <c r="Y41" s="2">
        <v>2363</v>
      </c>
      <c r="Z41" s="2">
        <v>1007</v>
      </c>
      <c r="AA41" s="2">
        <v>1527</v>
      </c>
      <c r="AB41" s="2">
        <v>1395</v>
      </c>
      <c r="AC41" s="2">
        <v>4663</v>
      </c>
      <c r="AD41" s="2">
        <v>6273</v>
      </c>
      <c r="AE41" s="2">
        <v>14022</v>
      </c>
      <c r="AF41" s="2">
        <v>14226</v>
      </c>
      <c r="AG41" s="2">
        <v>12546</v>
      </c>
      <c r="AH41" s="2">
        <v>17001</v>
      </c>
      <c r="AI41" s="2">
        <v>11868</v>
      </c>
      <c r="AJ41" s="2">
        <v>11880</v>
      </c>
      <c r="AK41" s="2">
        <v>8581</v>
      </c>
      <c r="AL41" s="2">
        <v>9883</v>
      </c>
      <c r="AM41" s="2">
        <v>3383</v>
      </c>
      <c r="AN41" s="2">
        <v>2026</v>
      </c>
      <c r="AO41" s="2">
        <v>1257</v>
      </c>
      <c r="AP41" s="2">
        <v>1026</v>
      </c>
      <c r="AQ41" s="2">
        <v>830</v>
      </c>
      <c r="AR41" s="2">
        <v>772</v>
      </c>
      <c r="AS41" s="2">
        <v>907</v>
      </c>
      <c r="AT41" s="2">
        <v>860</v>
      </c>
      <c r="AU41" s="2">
        <v>891</v>
      </c>
      <c r="AV41" s="2">
        <v>1108</v>
      </c>
      <c r="AW41" s="2">
        <v>1507</v>
      </c>
      <c r="AX41" s="2">
        <v>1697</v>
      </c>
      <c r="AY41" s="2">
        <v>2282</v>
      </c>
      <c r="AZ41" s="2">
        <v>5070</v>
      </c>
      <c r="BA41" s="2">
        <v>3329</v>
      </c>
      <c r="BB41" s="2">
        <v>3534</v>
      </c>
      <c r="BC41" s="2">
        <v>9533</v>
      </c>
      <c r="BD41" s="2">
        <v>11985</v>
      </c>
      <c r="BE41" s="2">
        <v>2227</v>
      </c>
      <c r="BF41" s="2">
        <v>2277</v>
      </c>
      <c r="BG41" s="2">
        <v>5882</v>
      </c>
      <c r="BH41" s="2">
        <v>8990</v>
      </c>
      <c r="BI41" s="2">
        <v>3635</v>
      </c>
      <c r="BJ41" s="2">
        <v>5520</v>
      </c>
      <c r="BK41" s="2">
        <v>6258</v>
      </c>
      <c r="BL41" s="2">
        <v>7752</v>
      </c>
      <c r="BM41" s="2">
        <v>4077</v>
      </c>
      <c r="BN41" s="2">
        <v>2923</v>
      </c>
      <c r="BO41" s="2">
        <v>2975</v>
      </c>
      <c r="BP41" s="2">
        <v>5449</v>
      </c>
      <c r="BQ41" s="2">
        <v>4186</v>
      </c>
      <c r="BR41" s="2">
        <v>4443</v>
      </c>
      <c r="BS41" s="2">
        <v>4518</v>
      </c>
      <c r="BT41" s="2">
        <v>1512</v>
      </c>
      <c r="BU41" s="2">
        <v>5792</v>
      </c>
      <c r="BV41" s="2">
        <v>3212</v>
      </c>
      <c r="BW41" s="2">
        <v>6464</v>
      </c>
      <c r="BX41" s="2">
        <v>6372</v>
      </c>
      <c r="BY41" s="2">
        <v>4991</v>
      </c>
      <c r="BZ41" s="2">
        <v>1693</v>
      </c>
      <c r="CA41" s="2">
        <v>1438</v>
      </c>
      <c r="CB41" s="2">
        <v>1684</v>
      </c>
      <c r="CC41" s="2">
        <v>1540</v>
      </c>
      <c r="CD41" s="2">
        <v>1205</v>
      </c>
      <c r="CE41" s="2">
        <v>1046</v>
      </c>
      <c r="CF41" s="2">
        <v>906</v>
      </c>
      <c r="CG41" s="2">
        <v>801</v>
      </c>
      <c r="CH41" s="2">
        <v>802</v>
      </c>
      <c r="CI41" s="2">
        <v>803</v>
      </c>
      <c r="CJ41" s="2">
        <v>864</v>
      </c>
      <c r="CK41" s="2">
        <v>970</v>
      </c>
      <c r="CL41" s="2">
        <v>1206</v>
      </c>
      <c r="CM41" s="2">
        <v>1399</v>
      </c>
      <c r="CN41" s="2">
        <v>1213</v>
      </c>
      <c r="CO41" s="2">
        <v>1313</v>
      </c>
      <c r="CP41" s="2">
        <v>4972</v>
      </c>
      <c r="CQ41" s="2">
        <v>846</v>
      </c>
      <c r="CR41" s="2">
        <v>900</v>
      </c>
      <c r="CS41" s="2">
        <v>1220</v>
      </c>
      <c r="CT41" s="2">
        <v>973</v>
      </c>
      <c r="CU41" s="2">
        <v>1366</v>
      </c>
      <c r="CV41" s="2">
        <v>3907</v>
      </c>
      <c r="CW41" s="2">
        <v>3701</v>
      </c>
      <c r="CX41" s="2">
        <v>2326</v>
      </c>
      <c r="CY41" s="2">
        <v>2312</v>
      </c>
      <c r="CZ41" s="2">
        <v>1529</v>
      </c>
      <c r="DA41" s="2">
        <v>6744</v>
      </c>
      <c r="DB41" s="2">
        <v>6986</v>
      </c>
      <c r="DC41" s="2">
        <v>3375</v>
      </c>
      <c r="DD41" s="2">
        <v>3010</v>
      </c>
      <c r="DE41" s="2">
        <v>3377</v>
      </c>
      <c r="DF41" s="2">
        <v>2270</v>
      </c>
      <c r="DG41" s="2">
        <v>1815</v>
      </c>
      <c r="DH41" s="2">
        <v>5331</v>
      </c>
      <c r="DI41" s="2">
        <v>1344</v>
      </c>
      <c r="DJ41" s="2">
        <v>3890</v>
      </c>
      <c r="DK41" s="2">
        <v>5413</v>
      </c>
      <c r="DL41" s="2">
        <v>2382</v>
      </c>
      <c r="DM41" s="2">
        <v>2312</v>
      </c>
      <c r="DN41" s="2">
        <v>2769</v>
      </c>
      <c r="DO41" s="2">
        <v>27101</v>
      </c>
      <c r="DP41" s="2">
        <v>26098</v>
      </c>
      <c r="DQ41" s="2">
        <v>2032</v>
      </c>
      <c r="DR41" s="2">
        <v>2005</v>
      </c>
      <c r="DS41" s="2">
        <v>1826</v>
      </c>
      <c r="DT41" s="2">
        <v>1687</v>
      </c>
    </row>
    <row r="42" spans="1:124" ht="44.1" customHeight="1" x14ac:dyDescent="0.3">
      <c r="A42" s="2">
        <v>1941</v>
      </c>
      <c r="B42" s="2">
        <v>1552</v>
      </c>
      <c r="C42" s="2">
        <v>2187</v>
      </c>
      <c r="D42" s="2">
        <v>1920</v>
      </c>
      <c r="E42" s="2">
        <v>1706</v>
      </c>
      <c r="F42" s="2">
        <v>1273</v>
      </c>
      <c r="G42" s="2">
        <v>1281</v>
      </c>
      <c r="H42" s="2">
        <v>1064</v>
      </c>
      <c r="I42" s="2">
        <v>852</v>
      </c>
      <c r="J42" s="2">
        <v>740</v>
      </c>
      <c r="K42" s="2">
        <v>740</v>
      </c>
      <c r="L42" s="2">
        <v>744</v>
      </c>
      <c r="M42" s="2">
        <v>749</v>
      </c>
      <c r="N42" s="2">
        <v>650</v>
      </c>
      <c r="O42" s="2">
        <v>695</v>
      </c>
      <c r="P42" s="2">
        <v>773</v>
      </c>
      <c r="Q42" s="2">
        <v>894</v>
      </c>
      <c r="R42" s="2">
        <v>877</v>
      </c>
      <c r="S42" s="2">
        <v>1021</v>
      </c>
      <c r="T42" s="2">
        <v>1303</v>
      </c>
      <c r="U42" s="2">
        <v>1486</v>
      </c>
      <c r="V42" s="2">
        <v>6327</v>
      </c>
      <c r="W42" s="2">
        <v>1911</v>
      </c>
      <c r="X42" s="2">
        <v>1370</v>
      </c>
      <c r="Y42" s="2">
        <v>3517</v>
      </c>
      <c r="Z42" s="2">
        <v>2225</v>
      </c>
      <c r="AA42" s="2">
        <v>1825</v>
      </c>
      <c r="AB42" s="2">
        <v>2853</v>
      </c>
      <c r="AC42" s="2">
        <v>6235</v>
      </c>
      <c r="AD42" s="2">
        <v>6454</v>
      </c>
      <c r="AE42" s="2">
        <v>13183</v>
      </c>
      <c r="AF42" s="2">
        <v>14950</v>
      </c>
      <c r="AG42" s="2">
        <v>11040</v>
      </c>
      <c r="AH42" s="2">
        <v>10602</v>
      </c>
      <c r="AI42" s="2">
        <v>10732</v>
      </c>
      <c r="AJ42" s="2">
        <v>11490</v>
      </c>
      <c r="AK42" s="2">
        <v>12248</v>
      </c>
      <c r="AL42" s="2">
        <v>14217</v>
      </c>
      <c r="AM42" s="2">
        <v>18662</v>
      </c>
      <c r="AN42" s="2">
        <v>10306</v>
      </c>
      <c r="AO42" s="2">
        <v>2472</v>
      </c>
      <c r="AP42" s="2">
        <v>1620</v>
      </c>
      <c r="AQ42" s="2">
        <v>1215</v>
      </c>
      <c r="AR42" s="2">
        <v>970</v>
      </c>
      <c r="AS42" s="2">
        <v>759</v>
      </c>
      <c r="AT42" s="2">
        <v>900</v>
      </c>
      <c r="AU42" s="2">
        <v>849</v>
      </c>
      <c r="AV42" s="2">
        <v>912</v>
      </c>
      <c r="AW42" s="2">
        <v>1183</v>
      </c>
      <c r="AX42" s="2">
        <v>1502</v>
      </c>
      <c r="AY42" s="2">
        <v>1748</v>
      </c>
      <c r="AZ42" s="2">
        <v>1413</v>
      </c>
      <c r="BA42" s="2">
        <v>2736</v>
      </c>
      <c r="BB42" s="2">
        <v>2594</v>
      </c>
      <c r="BC42" s="2">
        <v>10409</v>
      </c>
      <c r="BD42" s="2">
        <v>1969</v>
      </c>
      <c r="BE42" s="2">
        <v>2472</v>
      </c>
      <c r="BF42" s="2">
        <v>3262</v>
      </c>
      <c r="BG42" s="2">
        <v>4499</v>
      </c>
      <c r="BH42" s="2">
        <v>8414</v>
      </c>
      <c r="BI42" s="2">
        <v>4080</v>
      </c>
      <c r="BJ42" s="2">
        <v>4304</v>
      </c>
      <c r="BK42" s="2">
        <v>7309</v>
      </c>
      <c r="BL42" s="2">
        <v>7673</v>
      </c>
      <c r="BM42" s="2">
        <v>6085</v>
      </c>
      <c r="BN42" s="2">
        <v>5265</v>
      </c>
      <c r="BO42" s="2">
        <v>4813</v>
      </c>
      <c r="BP42" s="2">
        <v>4971</v>
      </c>
      <c r="BQ42" s="2">
        <v>4285</v>
      </c>
      <c r="BR42" s="2">
        <v>4376</v>
      </c>
      <c r="BS42" s="2">
        <v>2419</v>
      </c>
      <c r="BT42" s="2">
        <v>3077</v>
      </c>
      <c r="BU42" s="2">
        <v>6117</v>
      </c>
      <c r="BV42" s="2">
        <v>6833</v>
      </c>
      <c r="BW42" s="2">
        <v>6580</v>
      </c>
      <c r="BX42" s="2">
        <v>6687</v>
      </c>
      <c r="BY42" s="2">
        <v>1170</v>
      </c>
      <c r="BZ42" s="2">
        <v>902</v>
      </c>
      <c r="CA42" s="2">
        <v>1238</v>
      </c>
      <c r="CB42" s="2">
        <v>1220</v>
      </c>
      <c r="CC42" s="2">
        <v>1067</v>
      </c>
      <c r="CD42" s="2">
        <v>934</v>
      </c>
      <c r="CE42" s="2">
        <v>902</v>
      </c>
      <c r="CF42" s="2">
        <v>799</v>
      </c>
      <c r="CG42" s="2">
        <v>795</v>
      </c>
      <c r="CH42" s="2">
        <v>798</v>
      </c>
      <c r="CI42" s="2">
        <v>795</v>
      </c>
      <c r="CJ42" s="2">
        <v>803</v>
      </c>
      <c r="CK42" s="2">
        <v>885</v>
      </c>
      <c r="CL42" s="2">
        <v>971</v>
      </c>
      <c r="CM42" s="2">
        <v>1111</v>
      </c>
      <c r="CN42" s="2">
        <v>1281</v>
      </c>
      <c r="CO42" s="2">
        <v>962</v>
      </c>
      <c r="CP42" s="2">
        <v>846</v>
      </c>
      <c r="CQ42" s="2">
        <v>771</v>
      </c>
      <c r="CR42" s="2">
        <v>1040</v>
      </c>
      <c r="CS42" s="2">
        <v>1062</v>
      </c>
      <c r="CT42" s="2">
        <v>796</v>
      </c>
      <c r="CU42" s="2">
        <v>1000</v>
      </c>
      <c r="CV42" s="2">
        <v>1174</v>
      </c>
      <c r="CW42" s="2">
        <v>4541</v>
      </c>
      <c r="CX42" s="2">
        <v>3211</v>
      </c>
      <c r="CY42" s="2">
        <v>1847</v>
      </c>
      <c r="CZ42" s="2">
        <v>1840</v>
      </c>
      <c r="DA42" s="2">
        <v>1840</v>
      </c>
      <c r="DB42" s="2">
        <v>2286</v>
      </c>
      <c r="DC42" s="2">
        <v>3021</v>
      </c>
      <c r="DD42" s="2">
        <v>3011</v>
      </c>
      <c r="DE42" s="2">
        <v>4835</v>
      </c>
      <c r="DF42" s="2">
        <v>2694</v>
      </c>
      <c r="DG42" s="2">
        <v>1816</v>
      </c>
      <c r="DH42" s="2">
        <v>3056</v>
      </c>
      <c r="DI42" s="2">
        <v>1647</v>
      </c>
      <c r="DJ42" s="2">
        <v>5210</v>
      </c>
      <c r="DK42" s="2">
        <v>17598</v>
      </c>
      <c r="DL42" s="2">
        <v>62225</v>
      </c>
      <c r="DM42" s="2">
        <v>3616</v>
      </c>
      <c r="DN42" s="2">
        <v>3812</v>
      </c>
      <c r="DO42" s="2">
        <v>4668</v>
      </c>
      <c r="DP42" s="2">
        <v>3371</v>
      </c>
      <c r="DQ42" s="2">
        <v>2734</v>
      </c>
      <c r="DR42" s="2">
        <v>2332</v>
      </c>
      <c r="DS42" s="2">
        <v>2041</v>
      </c>
      <c r="DT42" s="2">
        <v>1912</v>
      </c>
    </row>
    <row r="43" spans="1:124" ht="44.1" customHeight="1" x14ac:dyDescent="0.3">
      <c r="A43" s="2">
        <v>2089</v>
      </c>
      <c r="B43" s="2">
        <v>1597</v>
      </c>
      <c r="C43" s="2">
        <v>2286</v>
      </c>
      <c r="D43" s="2">
        <v>3604</v>
      </c>
      <c r="E43" s="2">
        <v>2216</v>
      </c>
      <c r="F43" s="2">
        <v>5851</v>
      </c>
      <c r="G43" s="2">
        <v>1423</v>
      </c>
      <c r="H43" s="2">
        <v>1179</v>
      </c>
      <c r="I43" s="2">
        <v>916</v>
      </c>
      <c r="J43" s="2">
        <v>736</v>
      </c>
      <c r="K43" s="2">
        <v>736</v>
      </c>
      <c r="L43" s="2">
        <v>743</v>
      </c>
      <c r="M43" s="2">
        <v>632</v>
      </c>
      <c r="N43" s="2">
        <v>961</v>
      </c>
      <c r="O43" s="2">
        <v>1092</v>
      </c>
      <c r="P43" s="2">
        <v>1254</v>
      </c>
      <c r="Q43" s="2">
        <v>908</v>
      </c>
      <c r="R43" s="2">
        <v>1003</v>
      </c>
      <c r="S43" s="2">
        <v>1015</v>
      </c>
      <c r="T43" s="2">
        <v>1160</v>
      </c>
      <c r="U43" s="2">
        <v>1312</v>
      </c>
      <c r="V43" s="2">
        <v>1688</v>
      </c>
      <c r="W43" s="2">
        <v>1467</v>
      </c>
      <c r="X43" s="2">
        <v>1417</v>
      </c>
      <c r="Y43" s="2">
        <v>2844</v>
      </c>
      <c r="Z43" s="2">
        <v>3382</v>
      </c>
      <c r="AA43" s="2">
        <v>2633</v>
      </c>
      <c r="AB43" s="2">
        <v>2648</v>
      </c>
      <c r="AC43" s="2">
        <v>5729</v>
      </c>
      <c r="AD43" s="2">
        <v>11467</v>
      </c>
      <c r="AE43" s="2">
        <v>13184</v>
      </c>
      <c r="AF43" s="2">
        <v>12117</v>
      </c>
      <c r="AG43" s="2">
        <v>10803</v>
      </c>
      <c r="AH43" s="2">
        <v>9687</v>
      </c>
      <c r="AI43" s="2">
        <v>11570</v>
      </c>
      <c r="AJ43" s="2">
        <v>12958</v>
      </c>
      <c r="AK43" s="2">
        <v>12608</v>
      </c>
      <c r="AL43" s="2">
        <v>14074</v>
      </c>
      <c r="AM43" s="2">
        <v>12504</v>
      </c>
      <c r="AN43" s="2">
        <v>9455</v>
      </c>
      <c r="AO43" s="2">
        <v>8644</v>
      </c>
      <c r="AP43" s="2">
        <v>7113</v>
      </c>
      <c r="AQ43" s="2">
        <v>7703</v>
      </c>
      <c r="AR43" s="2">
        <v>1370</v>
      </c>
      <c r="AS43" s="2">
        <v>866</v>
      </c>
      <c r="AT43" s="2">
        <v>689</v>
      </c>
      <c r="AU43" s="2">
        <v>821</v>
      </c>
      <c r="AV43" s="2">
        <v>798</v>
      </c>
      <c r="AW43" s="2">
        <v>908</v>
      </c>
      <c r="AX43" s="2">
        <v>1119</v>
      </c>
      <c r="AY43" s="2">
        <v>1276</v>
      </c>
      <c r="AZ43" s="2">
        <v>1085</v>
      </c>
      <c r="BA43" s="2">
        <v>1064</v>
      </c>
      <c r="BB43" s="2">
        <v>1116</v>
      </c>
      <c r="BC43" s="2">
        <v>1083</v>
      </c>
      <c r="BD43" s="2">
        <v>1091</v>
      </c>
      <c r="BE43" s="2">
        <v>1232</v>
      </c>
      <c r="BF43" s="2">
        <v>1251</v>
      </c>
      <c r="BG43" s="2">
        <v>1682</v>
      </c>
      <c r="BH43" s="2">
        <v>2498</v>
      </c>
      <c r="BI43" s="2">
        <v>4954</v>
      </c>
      <c r="BJ43" s="2">
        <v>2690</v>
      </c>
      <c r="BK43" s="2">
        <v>2911</v>
      </c>
      <c r="BL43" s="2">
        <v>12656</v>
      </c>
      <c r="BM43" s="2">
        <v>13503</v>
      </c>
      <c r="BN43" s="2">
        <v>13121</v>
      </c>
      <c r="BO43" s="2">
        <v>5084</v>
      </c>
      <c r="BP43" s="2">
        <v>3229</v>
      </c>
      <c r="BQ43" s="2">
        <v>4298</v>
      </c>
      <c r="BR43" s="2">
        <v>4336</v>
      </c>
      <c r="BS43" s="2">
        <v>2448</v>
      </c>
      <c r="BT43" s="2">
        <v>1569</v>
      </c>
      <c r="BU43" s="2">
        <v>2568</v>
      </c>
      <c r="BV43" s="2">
        <v>6386</v>
      </c>
      <c r="BW43" s="2">
        <v>7422</v>
      </c>
      <c r="BX43" s="2">
        <v>1543</v>
      </c>
      <c r="BY43" s="2">
        <v>913</v>
      </c>
      <c r="BZ43" s="2">
        <v>1233</v>
      </c>
      <c r="CA43" s="2">
        <v>1204</v>
      </c>
      <c r="CB43" s="2">
        <v>1127</v>
      </c>
      <c r="CC43" s="2">
        <v>949</v>
      </c>
      <c r="CD43" s="2">
        <v>893</v>
      </c>
      <c r="CE43" s="2">
        <v>814</v>
      </c>
      <c r="CF43" s="2">
        <v>788</v>
      </c>
      <c r="CG43" s="2">
        <v>787</v>
      </c>
      <c r="CH43" s="2">
        <v>789</v>
      </c>
      <c r="CI43" s="2">
        <v>786</v>
      </c>
      <c r="CJ43" s="2">
        <v>790</v>
      </c>
      <c r="CK43" s="2">
        <v>791</v>
      </c>
      <c r="CL43" s="2">
        <v>872</v>
      </c>
      <c r="CM43" s="2">
        <v>942</v>
      </c>
      <c r="CN43" s="2">
        <v>1017</v>
      </c>
      <c r="CO43" s="2">
        <v>1032</v>
      </c>
      <c r="CP43" s="2">
        <v>1033</v>
      </c>
      <c r="CQ43" s="2">
        <v>1029</v>
      </c>
      <c r="CR43" s="2">
        <v>908</v>
      </c>
      <c r="CS43" s="2">
        <v>882</v>
      </c>
      <c r="CT43" s="2">
        <v>928</v>
      </c>
      <c r="CU43" s="2">
        <v>781</v>
      </c>
      <c r="CV43" s="2">
        <v>941</v>
      </c>
      <c r="CW43" s="2">
        <v>1167</v>
      </c>
      <c r="CX43" s="2">
        <v>1161</v>
      </c>
      <c r="CY43" s="2">
        <v>1160</v>
      </c>
      <c r="CZ43" s="2">
        <v>1518</v>
      </c>
      <c r="DA43" s="2">
        <v>6498</v>
      </c>
      <c r="DB43" s="2">
        <v>3410</v>
      </c>
      <c r="DC43" s="2">
        <v>3401</v>
      </c>
      <c r="DD43" s="2">
        <v>3336</v>
      </c>
      <c r="DE43" s="2">
        <v>2575</v>
      </c>
      <c r="DF43" s="2">
        <v>2080</v>
      </c>
      <c r="DG43" s="2">
        <v>1741</v>
      </c>
      <c r="DH43" s="2">
        <v>1820</v>
      </c>
      <c r="DI43" s="2">
        <v>1910</v>
      </c>
      <c r="DJ43" s="2">
        <v>34763</v>
      </c>
      <c r="DK43" s="2">
        <v>80520</v>
      </c>
      <c r="DL43" s="2">
        <v>35658</v>
      </c>
      <c r="DM43" s="2">
        <v>49778</v>
      </c>
      <c r="DN43" s="2">
        <v>3922</v>
      </c>
      <c r="DO43" s="2">
        <v>4608</v>
      </c>
      <c r="DP43" s="2">
        <v>3834</v>
      </c>
      <c r="DQ43" s="2">
        <v>24852</v>
      </c>
      <c r="DR43" s="2">
        <v>2442</v>
      </c>
      <c r="DS43" s="2">
        <v>1856</v>
      </c>
      <c r="DT43" s="2">
        <v>2066</v>
      </c>
    </row>
    <row r="44" spans="1:124" ht="44.1" customHeight="1" x14ac:dyDescent="0.3">
      <c r="A44" s="2">
        <v>2147</v>
      </c>
      <c r="B44" s="2">
        <v>1435</v>
      </c>
      <c r="C44" s="2">
        <v>8181</v>
      </c>
      <c r="D44" s="2">
        <v>2236</v>
      </c>
      <c r="E44" s="2">
        <v>2516</v>
      </c>
      <c r="F44" s="2">
        <v>1810</v>
      </c>
      <c r="G44" s="2">
        <v>1429</v>
      </c>
      <c r="H44" s="2">
        <v>1179</v>
      </c>
      <c r="I44" s="2">
        <v>847</v>
      </c>
      <c r="J44" s="2">
        <v>734</v>
      </c>
      <c r="K44" s="2">
        <v>735</v>
      </c>
      <c r="L44" s="2">
        <v>742</v>
      </c>
      <c r="M44" s="2">
        <v>662</v>
      </c>
      <c r="N44" s="2">
        <v>1080</v>
      </c>
      <c r="O44" s="2">
        <v>2217</v>
      </c>
      <c r="P44" s="2">
        <v>1550</v>
      </c>
      <c r="Q44" s="2">
        <v>1123</v>
      </c>
      <c r="R44" s="2">
        <v>1129</v>
      </c>
      <c r="S44" s="2">
        <v>1012</v>
      </c>
      <c r="T44" s="2">
        <v>1024</v>
      </c>
      <c r="U44" s="2">
        <v>1246</v>
      </c>
      <c r="V44" s="2">
        <v>1467</v>
      </c>
      <c r="W44" s="2">
        <v>1597</v>
      </c>
      <c r="X44" s="2">
        <v>1358</v>
      </c>
      <c r="Y44" s="2">
        <v>1285</v>
      </c>
      <c r="Z44" s="2">
        <v>1559</v>
      </c>
      <c r="AA44" s="2">
        <v>1093</v>
      </c>
      <c r="AB44" s="2">
        <v>1879</v>
      </c>
      <c r="AC44" s="2">
        <v>1727</v>
      </c>
      <c r="AD44" s="2">
        <v>5439</v>
      </c>
      <c r="AE44" s="2">
        <v>10311</v>
      </c>
      <c r="AF44" s="2">
        <v>10753</v>
      </c>
      <c r="AG44" s="2">
        <v>12945</v>
      </c>
      <c r="AH44" s="2">
        <v>10714</v>
      </c>
      <c r="AI44" s="2">
        <v>10408</v>
      </c>
      <c r="AJ44" s="2">
        <v>10514</v>
      </c>
      <c r="AK44" s="2">
        <v>10162</v>
      </c>
      <c r="AL44" s="2">
        <v>11275</v>
      </c>
      <c r="AM44" s="2">
        <v>10159</v>
      </c>
      <c r="AN44" s="2">
        <v>10283</v>
      </c>
      <c r="AO44" s="2">
        <v>12198</v>
      </c>
      <c r="AP44" s="2">
        <v>11801</v>
      </c>
      <c r="AQ44" s="2">
        <v>12723</v>
      </c>
      <c r="AR44" s="2">
        <v>15105</v>
      </c>
      <c r="AS44" s="2">
        <v>957</v>
      </c>
      <c r="AT44" s="2">
        <v>758</v>
      </c>
      <c r="AU44" s="2">
        <v>887</v>
      </c>
      <c r="AV44" s="2">
        <v>789</v>
      </c>
      <c r="AW44" s="2">
        <v>793</v>
      </c>
      <c r="AX44" s="2">
        <v>874</v>
      </c>
      <c r="AY44" s="2">
        <v>957</v>
      </c>
      <c r="AZ44" s="2">
        <v>1085</v>
      </c>
      <c r="BA44" s="2">
        <v>1132</v>
      </c>
      <c r="BB44" s="2">
        <v>838</v>
      </c>
      <c r="BC44" s="2">
        <v>811</v>
      </c>
      <c r="BD44" s="2">
        <v>769</v>
      </c>
      <c r="BE44" s="2">
        <v>1136</v>
      </c>
      <c r="BF44" s="2">
        <v>1335</v>
      </c>
      <c r="BG44" s="2">
        <v>1179</v>
      </c>
      <c r="BH44" s="2">
        <v>2116</v>
      </c>
      <c r="BI44" s="2">
        <v>4491</v>
      </c>
      <c r="BJ44" s="2">
        <v>2071</v>
      </c>
      <c r="BK44" s="2">
        <v>2060</v>
      </c>
      <c r="BL44" s="2">
        <v>14352</v>
      </c>
      <c r="BM44" s="2">
        <v>12898</v>
      </c>
      <c r="BN44" s="2">
        <v>14796</v>
      </c>
      <c r="BO44" s="2">
        <v>15188</v>
      </c>
      <c r="BP44" s="2">
        <v>3489</v>
      </c>
      <c r="BQ44" s="2">
        <v>4194</v>
      </c>
      <c r="BR44" s="2">
        <v>3224</v>
      </c>
      <c r="BS44" s="2">
        <v>3152</v>
      </c>
      <c r="BT44" s="2">
        <v>2261</v>
      </c>
      <c r="BU44" s="2">
        <v>3836</v>
      </c>
      <c r="BV44" s="2">
        <v>3542</v>
      </c>
      <c r="BW44" s="2">
        <v>1518</v>
      </c>
      <c r="BX44" s="2">
        <v>1040</v>
      </c>
      <c r="BY44" s="2">
        <v>954</v>
      </c>
      <c r="BZ44" s="2">
        <v>1284</v>
      </c>
      <c r="CA44" s="2">
        <v>1374</v>
      </c>
      <c r="CB44" s="2">
        <v>1302</v>
      </c>
      <c r="CC44" s="2">
        <v>1146</v>
      </c>
      <c r="CD44" s="2">
        <v>1015</v>
      </c>
      <c r="CE44" s="2">
        <v>860</v>
      </c>
      <c r="CF44" s="2">
        <v>783</v>
      </c>
      <c r="CG44" s="2">
        <v>781</v>
      </c>
      <c r="CH44" s="2">
        <v>784</v>
      </c>
      <c r="CI44" s="2">
        <v>780</v>
      </c>
      <c r="CJ44" s="2">
        <v>783</v>
      </c>
      <c r="CK44" s="2">
        <v>782</v>
      </c>
      <c r="CL44" s="2">
        <v>788</v>
      </c>
      <c r="CM44" s="2">
        <v>789</v>
      </c>
      <c r="CN44" s="2">
        <v>839</v>
      </c>
      <c r="CO44" s="2">
        <v>857</v>
      </c>
      <c r="CP44" s="2">
        <v>904</v>
      </c>
      <c r="CQ44" s="2">
        <v>854</v>
      </c>
      <c r="CR44" s="2">
        <v>831</v>
      </c>
      <c r="CS44" s="2">
        <v>778</v>
      </c>
      <c r="CT44" s="2">
        <v>802</v>
      </c>
      <c r="CU44" s="2">
        <v>915</v>
      </c>
      <c r="CV44" s="2">
        <v>706</v>
      </c>
      <c r="CW44" s="2">
        <v>772</v>
      </c>
      <c r="CX44" s="2">
        <v>772</v>
      </c>
      <c r="CY44" s="2">
        <v>840</v>
      </c>
      <c r="CZ44" s="2">
        <v>927</v>
      </c>
      <c r="DA44" s="2">
        <v>1153</v>
      </c>
      <c r="DB44" s="2">
        <v>1444</v>
      </c>
      <c r="DC44" s="2">
        <v>1867</v>
      </c>
      <c r="DD44" s="2">
        <v>4865</v>
      </c>
      <c r="DE44" s="2">
        <v>2566</v>
      </c>
      <c r="DF44" s="2">
        <v>15608</v>
      </c>
      <c r="DG44" s="2">
        <v>2785</v>
      </c>
      <c r="DH44" s="2">
        <v>3018</v>
      </c>
      <c r="DI44" s="2">
        <v>2475</v>
      </c>
      <c r="DJ44" s="2">
        <v>44905</v>
      </c>
      <c r="DK44" s="2">
        <v>78220</v>
      </c>
      <c r="DL44" s="2">
        <v>5438</v>
      </c>
      <c r="DM44" s="2">
        <v>103667</v>
      </c>
      <c r="DN44" s="2">
        <v>81983</v>
      </c>
      <c r="DO44" s="2">
        <v>3237</v>
      </c>
      <c r="DP44" s="2">
        <v>2770</v>
      </c>
      <c r="DQ44" s="2">
        <v>2497</v>
      </c>
      <c r="DR44" s="2">
        <v>18754</v>
      </c>
      <c r="DS44" s="2">
        <v>1887</v>
      </c>
      <c r="DT44" s="2">
        <v>2104</v>
      </c>
    </row>
    <row r="45" spans="1:124" ht="44.1" customHeight="1" x14ac:dyDescent="0.3">
      <c r="A45" s="2">
        <v>2085</v>
      </c>
      <c r="B45" s="2">
        <v>1898</v>
      </c>
      <c r="C45" s="2">
        <v>1800</v>
      </c>
      <c r="D45" s="2">
        <v>1876</v>
      </c>
      <c r="E45" s="2">
        <v>2315</v>
      </c>
      <c r="F45" s="2">
        <v>2126</v>
      </c>
      <c r="G45" s="2">
        <v>1568</v>
      </c>
      <c r="H45" s="2">
        <v>1112</v>
      </c>
      <c r="I45" s="2">
        <v>845</v>
      </c>
      <c r="J45" s="2">
        <v>732</v>
      </c>
      <c r="K45" s="2">
        <v>736</v>
      </c>
      <c r="L45" s="2">
        <v>765</v>
      </c>
      <c r="M45" s="2">
        <v>727</v>
      </c>
      <c r="N45" s="2">
        <v>1249</v>
      </c>
      <c r="O45" s="2">
        <v>1531</v>
      </c>
      <c r="P45" s="2">
        <v>5974</v>
      </c>
      <c r="Q45" s="2">
        <v>1279</v>
      </c>
      <c r="R45" s="2">
        <v>1277</v>
      </c>
      <c r="S45" s="2">
        <v>1001</v>
      </c>
      <c r="T45" s="2">
        <v>884</v>
      </c>
      <c r="U45" s="2">
        <v>998</v>
      </c>
      <c r="V45" s="2">
        <v>1213</v>
      </c>
      <c r="W45" s="2">
        <v>1445</v>
      </c>
      <c r="X45" s="2">
        <v>1226</v>
      </c>
      <c r="Y45" s="2">
        <v>1283</v>
      </c>
      <c r="Z45" s="2">
        <v>3345</v>
      </c>
      <c r="AA45" s="2">
        <v>1907</v>
      </c>
      <c r="AB45" s="2">
        <v>1406</v>
      </c>
      <c r="AC45" s="2">
        <v>1468</v>
      </c>
      <c r="AD45" s="2">
        <v>3481</v>
      </c>
      <c r="AE45" s="2">
        <v>3756</v>
      </c>
      <c r="AF45" s="2">
        <v>3574</v>
      </c>
      <c r="AG45" s="2">
        <v>3524</v>
      </c>
      <c r="AH45" s="2">
        <v>3782</v>
      </c>
      <c r="AI45" s="2">
        <v>12422</v>
      </c>
      <c r="AJ45" s="2">
        <v>11396</v>
      </c>
      <c r="AK45" s="2">
        <v>11098</v>
      </c>
      <c r="AL45" s="2">
        <v>10642</v>
      </c>
      <c r="AM45" s="2">
        <v>11693</v>
      </c>
      <c r="AN45" s="2">
        <v>13607</v>
      </c>
      <c r="AO45" s="2">
        <v>9990</v>
      </c>
      <c r="AP45" s="2">
        <v>11879</v>
      </c>
      <c r="AQ45" s="2">
        <v>16314</v>
      </c>
      <c r="AR45" s="2">
        <v>12825</v>
      </c>
      <c r="AS45" s="2">
        <v>983</v>
      </c>
      <c r="AT45" s="2">
        <v>756</v>
      </c>
      <c r="AU45" s="2">
        <v>885</v>
      </c>
      <c r="AV45" s="2">
        <v>790</v>
      </c>
      <c r="AW45" s="2">
        <v>789</v>
      </c>
      <c r="AX45" s="2">
        <v>794</v>
      </c>
      <c r="AY45" s="2">
        <v>847</v>
      </c>
      <c r="AZ45" s="2">
        <v>854</v>
      </c>
      <c r="BA45" s="2">
        <v>903</v>
      </c>
      <c r="BB45" s="2">
        <v>906</v>
      </c>
      <c r="BC45" s="2">
        <v>903</v>
      </c>
      <c r="BD45" s="2">
        <v>908</v>
      </c>
      <c r="BE45" s="2">
        <v>981</v>
      </c>
      <c r="BF45" s="2">
        <v>1117</v>
      </c>
      <c r="BG45" s="2">
        <v>1291</v>
      </c>
      <c r="BH45" s="2">
        <v>1529</v>
      </c>
      <c r="BI45" s="2">
        <v>12034</v>
      </c>
      <c r="BJ45" s="2">
        <v>11783</v>
      </c>
      <c r="BK45" s="2">
        <v>19480</v>
      </c>
      <c r="BL45" s="2">
        <v>14573</v>
      </c>
      <c r="BM45" s="2">
        <v>11263</v>
      </c>
      <c r="BN45" s="2">
        <v>13267</v>
      </c>
      <c r="BO45" s="2">
        <v>12456</v>
      </c>
      <c r="BP45" s="2">
        <v>3140</v>
      </c>
      <c r="BQ45" s="2">
        <v>2477</v>
      </c>
      <c r="BR45" s="2">
        <v>2930</v>
      </c>
      <c r="BS45" s="2">
        <v>3140</v>
      </c>
      <c r="BT45" s="2">
        <v>3357</v>
      </c>
      <c r="BU45" s="2">
        <v>1867</v>
      </c>
      <c r="BV45" s="2">
        <v>1311</v>
      </c>
      <c r="BW45" s="2">
        <v>928</v>
      </c>
      <c r="BX45" s="2">
        <v>931</v>
      </c>
      <c r="BY45" s="2">
        <v>1400</v>
      </c>
      <c r="BZ45" s="2">
        <v>1544</v>
      </c>
      <c r="CA45" s="2">
        <v>1536</v>
      </c>
      <c r="CB45" s="2">
        <v>1564</v>
      </c>
      <c r="CC45" s="2">
        <v>1350</v>
      </c>
      <c r="CD45" s="2">
        <v>1134</v>
      </c>
      <c r="CE45" s="2">
        <v>904</v>
      </c>
      <c r="CF45" s="2">
        <v>775</v>
      </c>
      <c r="CG45" s="2">
        <v>772</v>
      </c>
      <c r="CH45" s="2">
        <v>775</v>
      </c>
      <c r="CI45" s="2">
        <v>771</v>
      </c>
      <c r="CJ45" s="2">
        <v>775</v>
      </c>
      <c r="CK45" s="2">
        <v>774</v>
      </c>
      <c r="CL45" s="2">
        <v>779</v>
      </c>
      <c r="CM45" s="2">
        <v>777</v>
      </c>
      <c r="CN45" s="2">
        <v>780</v>
      </c>
      <c r="CO45" s="2">
        <v>775</v>
      </c>
      <c r="CP45" s="2">
        <v>779</v>
      </c>
      <c r="CQ45" s="2">
        <v>773</v>
      </c>
      <c r="CR45" s="2">
        <v>773</v>
      </c>
      <c r="CS45" s="2">
        <v>770</v>
      </c>
      <c r="CT45" s="2">
        <v>770</v>
      </c>
      <c r="CU45" s="2">
        <v>792</v>
      </c>
      <c r="CV45" s="2">
        <v>860</v>
      </c>
      <c r="CW45" s="2">
        <v>903</v>
      </c>
      <c r="CX45" s="2">
        <v>973</v>
      </c>
      <c r="CY45" s="2">
        <v>749</v>
      </c>
      <c r="CZ45" s="2">
        <v>767</v>
      </c>
      <c r="DA45" s="2">
        <v>881</v>
      </c>
      <c r="DB45" s="2">
        <v>1404</v>
      </c>
      <c r="DC45" s="2">
        <v>2027</v>
      </c>
      <c r="DD45" s="2">
        <v>3971</v>
      </c>
      <c r="DE45" s="2">
        <v>4428</v>
      </c>
      <c r="DF45" s="2">
        <v>4527</v>
      </c>
      <c r="DG45" s="2">
        <v>4325</v>
      </c>
      <c r="DH45" s="2">
        <v>4408</v>
      </c>
      <c r="DI45" s="2">
        <v>5544</v>
      </c>
      <c r="DJ45" s="2">
        <v>5434</v>
      </c>
      <c r="DK45" s="2">
        <v>5566</v>
      </c>
      <c r="DL45" s="2">
        <v>5454</v>
      </c>
      <c r="DM45" s="2">
        <v>4343</v>
      </c>
      <c r="DN45" s="2">
        <v>2692</v>
      </c>
      <c r="DO45" s="2">
        <v>2312</v>
      </c>
      <c r="DP45" s="2">
        <v>1996</v>
      </c>
      <c r="DQ45" s="2">
        <v>2041</v>
      </c>
      <c r="DR45" s="2">
        <v>2115</v>
      </c>
      <c r="DS45" s="2">
        <v>2127</v>
      </c>
      <c r="DT45" s="2">
        <v>2096</v>
      </c>
    </row>
    <row r="46" spans="1:124" ht="44.1" customHeight="1" x14ac:dyDescent="0.3">
      <c r="A46" s="2">
        <v>2206</v>
      </c>
      <c r="B46" s="2">
        <v>2393</v>
      </c>
      <c r="C46" s="2">
        <v>4433</v>
      </c>
      <c r="D46" s="2">
        <v>4421</v>
      </c>
      <c r="E46" s="2">
        <v>3940</v>
      </c>
      <c r="F46" s="2">
        <v>1961</v>
      </c>
      <c r="G46" s="2">
        <v>1627</v>
      </c>
      <c r="H46" s="2">
        <v>1208</v>
      </c>
      <c r="I46" s="2">
        <v>941</v>
      </c>
      <c r="J46" s="2">
        <v>824</v>
      </c>
      <c r="K46" s="2">
        <v>853</v>
      </c>
      <c r="L46" s="2">
        <v>1397</v>
      </c>
      <c r="M46" s="2">
        <v>1599</v>
      </c>
      <c r="N46" s="2">
        <v>1704</v>
      </c>
      <c r="O46" s="2">
        <v>1148</v>
      </c>
      <c r="P46" s="2">
        <v>1256</v>
      </c>
      <c r="Q46" s="2">
        <v>674</v>
      </c>
      <c r="R46" s="2">
        <v>1141</v>
      </c>
      <c r="S46" s="2">
        <v>900</v>
      </c>
      <c r="T46" s="2">
        <v>782</v>
      </c>
      <c r="U46" s="2">
        <v>786</v>
      </c>
      <c r="V46" s="2">
        <v>961</v>
      </c>
      <c r="W46" s="2">
        <v>1152</v>
      </c>
      <c r="X46" s="2">
        <v>949</v>
      </c>
      <c r="Y46" s="2">
        <v>1220</v>
      </c>
      <c r="Z46" s="2">
        <v>1478</v>
      </c>
      <c r="AA46" s="2">
        <v>4586</v>
      </c>
      <c r="AB46" s="2">
        <v>3964</v>
      </c>
      <c r="AC46" s="2">
        <v>2252</v>
      </c>
      <c r="AD46" s="2">
        <v>2286</v>
      </c>
      <c r="AE46" s="2">
        <v>2283</v>
      </c>
      <c r="AF46" s="2">
        <v>2650</v>
      </c>
      <c r="AG46" s="2">
        <v>2646</v>
      </c>
      <c r="AH46" s="2">
        <v>1617</v>
      </c>
      <c r="AI46" s="2">
        <v>1981</v>
      </c>
      <c r="AJ46" s="2">
        <v>6927</v>
      </c>
      <c r="AK46" s="2">
        <v>6748</v>
      </c>
      <c r="AL46" s="2">
        <v>11176</v>
      </c>
      <c r="AM46" s="2">
        <v>12841</v>
      </c>
      <c r="AN46" s="2">
        <v>11218</v>
      </c>
      <c r="AO46" s="2">
        <v>11111</v>
      </c>
      <c r="AP46" s="2">
        <v>15871</v>
      </c>
      <c r="AQ46" s="2">
        <v>15817</v>
      </c>
      <c r="AR46" s="2">
        <v>1640</v>
      </c>
      <c r="AS46" s="2">
        <v>904</v>
      </c>
      <c r="AT46" s="2">
        <v>999</v>
      </c>
      <c r="AU46" s="2">
        <v>831</v>
      </c>
      <c r="AV46" s="2">
        <v>783</v>
      </c>
      <c r="AW46" s="2">
        <v>782</v>
      </c>
      <c r="AX46" s="2">
        <v>787</v>
      </c>
      <c r="AY46" s="2">
        <v>789</v>
      </c>
      <c r="AZ46" s="2">
        <v>795</v>
      </c>
      <c r="BA46" s="2">
        <v>795</v>
      </c>
      <c r="BB46" s="2">
        <v>799</v>
      </c>
      <c r="BC46" s="2">
        <v>798</v>
      </c>
      <c r="BD46" s="2">
        <v>802</v>
      </c>
      <c r="BE46" s="2">
        <v>805</v>
      </c>
      <c r="BF46" s="2">
        <v>965</v>
      </c>
      <c r="BG46" s="2">
        <v>1110</v>
      </c>
      <c r="BH46" s="2">
        <v>1530</v>
      </c>
      <c r="BI46" s="2">
        <v>1757</v>
      </c>
      <c r="BJ46" s="2">
        <v>11992</v>
      </c>
      <c r="BK46" s="2">
        <v>14633</v>
      </c>
      <c r="BL46" s="2">
        <v>13300</v>
      </c>
      <c r="BM46" s="2">
        <v>12558</v>
      </c>
      <c r="BN46" s="2">
        <v>12234</v>
      </c>
      <c r="BO46" s="2">
        <v>17326</v>
      </c>
      <c r="BP46" s="2">
        <v>3447</v>
      </c>
      <c r="BQ46" s="2">
        <v>3156</v>
      </c>
      <c r="BR46" s="2">
        <v>2577</v>
      </c>
      <c r="BS46" s="2">
        <v>2523</v>
      </c>
      <c r="BT46" s="2">
        <v>2958</v>
      </c>
      <c r="BU46" s="2">
        <v>1836</v>
      </c>
      <c r="BV46" s="2">
        <v>1173</v>
      </c>
      <c r="BW46" s="2">
        <v>954</v>
      </c>
      <c r="BX46" s="2">
        <v>1399</v>
      </c>
      <c r="BY46" s="2">
        <v>1624</v>
      </c>
      <c r="BZ46" s="2">
        <v>1744</v>
      </c>
      <c r="CA46" s="2">
        <v>2295</v>
      </c>
      <c r="CB46" s="2">
        <v>9678</v>
      </c>
      <c r="CC46" s="2">
        <v>1554</v>
      </c>
      <c r="CD46" s="2">
        <v>1256</v>
      </c>
      <c r="CE46" s="2">
        <v>969</v>
      </c>
      <c r="CF46" s="2">
        <v>768</v>
      </c>
      <c r="CG46" s="2">
        <v>763</v>
      </c>
      <c r="CH46" s="2">
        <v>766</v>
      </c>
      <c r="CI46" s="2">
        <v>764</v>
      </c>
      <c r="CJ46" s="2">
        <v>768</v>
      </c>
      <c r="CK46" s="2">
        <v>767</v>
      </c>
      <c r="CL46" s="2">
        <v>772</v>
      </c>
      <c r="CM46" s="2">
        <v>770</v>
      </c>
      <c r="CN46" s="2">
        <v>772</v>
      </c>
      <c r="CO46" s="2">
        <v>768</v>
      </c>
      <c r="CP46" s="2">
        <v>770</v>
      </c>
      <c r="CQ46" s="2">
        <v>766</v>
      </c>
      <c r="CR46" s="2">
        <v>766</v>
      </c>
      <c r="CS46" s="2">
        <v>763</v>
      </c>
      <c r="CT46" s="2">
        <v>763</v>
      </c>
      <c r="CU46" s="2">
        <v>761</v>
      </c>
      <c r="CV46" s="2">
        <v>784</v>
      </c>
      <c r="CW46" s="2">
        <v>783</v>
      </c>
      <c r="CX46" s="2">
        <v>853</v>
      </c>
      <c r="CY46" s="2">
        <v>852</v>
      </c>
      <c r="CZ46" s="2">
        <v>919</v>
      </c>
      <c r="DA46" s="2">
        <v>1160</v>
      </c>
      <c r="DB46" s="2">
        <v>1592</v>
      </c>
      <c r="DC46" s="2">
        <v>3026</v>
      </c>
      <c r="DD46" s="2">
        <v>3980</v>
      </c>
      <c r="DE46" s="2">
        <v>6604</v>
      </c>
      <c r="DF46" s="2">
        <v>6323</v>
      </c>
      <c r="DG46" s="2">
        <v>8217</v>
      </c>
      <c r="DH46" s="2">
        <v>9060</v>
      </c>
      <c r="DI46" s="2">
        <v>8117</v>
      </c>
      <c r="DJ46" s="2">
        <v>7915</v>
      </c>
      <c r="DK46" s="2">
        <v>6713</v>
      </c>
      <c r="DL46" s="2">
        <v>5226</v>
      </c>
      <c r="DM46" s="2">
        <v>3935</v>
      </c>
      <c r="DN46" s="2">
        <v>2350</v>
      </c>
      <c r="DO46" s="2">
        <v>1811</v>
      </c>
      <c r="DP46" s="2">
        <v>1559</v>
      </c>
      <c r="DQ46" s="2">
        <v>1605</v>
      </c>
      <c r="DR46" s="2">
        <v>2090</v>
      </c>
      <c r="DS46" s="2">
        <v>2187</v>
      </c>
      <c r="DT46" s="2">
        <v>2186</v>
      </c>
    </row>
    <row r="47" spans="1:124" ht="44.1" customHeight="1" x14ac:dyDescent="0.3">
      <c r="A47" s="2">
        <v>2552</v>
      </c>
      <c r="B47" s="2">
        <v>4576</v>
      </c>
      <c r="C47" s="2">
        <v>5319</v>
      </c>
      <c r="D47" s="2">
        <v>5249</v>
      </c>
      <c r="E47" s="2">
        <v>6390</v>
      </c>
      <c r="F47" s="2">
        <v>19898</v>
      </c>
      <c r="G47" s="2">
        <v>3124</v>
      </c>
      <c r="H47" s="2">
        <v>1521</v>
      </c>
      <c r="I47" s="2">
        <v>1112</v>
      </c>
      <c r="J47" s="2">
        <v>992</v>
      </c>
      <c r="K47" s="2">
        <v>1701</v>
      </c>
      <c r="L47" s="2">
        <v>2158</v>
      </c>
      <c r="M47" s="2">
        <v>2416</v>
      </c>
      <c r="N47" s="2">
        <v>2591</v>
      </c>
      <c r="O47" s="2">
        <v>2214</v>
      </c>
      <c r="P47" s="2">
        <v>1348</v>
      </c>
      <c r="Q47" s="2">
        <v>1180</v>
      </c>
      <c r="R47" s="2">
        <v>1014</v>
      </c>
      <c r="S47" s="2">
        <v>868</v>
      </c>
      <c r="T47" s="2">
        <v>776</v>
      </c>
      <c r="U47" s="2">
        <v>780</v>
      </c>
      <c r="V47" s="2">
        <v>843</v>
      </c>
      <c r="W47" s="2">
        <v>970</v>
      </c>
      <c r="X47" s="2">
        <v>1114</v>
      </c>
      <c r="Y47" s="2">
        <v>982</v>
      </c>
      <c r="Z47" s="2">
        <v>1320</v>
      </c>
      <c r="AA47" s="2">
        <v>1470</v>
      </c>
      <c r="AB47" s="2">
        <v>4065</v>
      </c>
      <c r="AC47" s="2">
        <v>1143</v>
      </c>
      <c r="AD47" s="2">
        <v>1304</v>
      </c>
      <c r="AE47" s="2">
        <v>1104</v>
      </c>
      <c r="AF47" s="2">
        <v>1837</v>
      </c>
      <c r="AG47" s="2">
        <v>1768</v>
      </c>
      <c r="AH47" s="2">
        <v>1256</v>
      </c>
      <c r="AI47" s="2">
        <v>1649</v>
      </c>
      <c r="AJ47" s="2">
        <v>12497</v>
      </c>
      <c r="AK47" s="2">
        <v>11920</v>
      </c>
      <c r="AL47" s="2">
        <v>9872</v>
      </c>
      <c r="AM47" s="2">
        <v>16012</v>
      </c>
      <c r="AN47" s="2">
        <v>6722</v>
      </c>
      <c r="AO47" s="2">
        <v>3464</v>
      </c>
      <c r="AP47" s="2">
        <v>18066</v>
      </c>
      <c r="AQ47" s="2">
        <v>1392</v>
      </c>
      <c r="AR47" s="2">
        <v>1244</v>
      </c>
      <c r="AS47" s="2">
        <v>1179</v>
      </c>
      <c r="AT47" s="2">
        <v>958</v>
      </c>
      <c r="AU47" s="2">
        <v>832</v>
      </c>
      <c r="AV47" s="2">
        <v>783</v>
      </c>
      <c r="AW47" s="2">
        <v>779</v>
      </c>
      <c r="AX47" s="2">
        <v>782</v>
      </c>
      <c r="AY47" s="2">
        <v>781</v>
      </c>
      <c r="AZ47" s="2">
        <v>788</v>
      </c>
      <c r="BA47" s="2">
        <v>787</v>
      </c>
      <c r="BB47" s="2">
        <v>792</v>
      </c>
      <c r="BC47" s="2">
        <v>792</v>
      </c>
      <c r="BD47" s="2">
        <v>796</v>
      </c>
      <c r="BE47" s="2">
        <v>796</v>
      </c>
      <c r="BF47" s="2">
        <v>881</v>
      </c>
      <c r="BG47" s="2">
        <v>1030</v>
      </c>
      <c r="BH47" s="2">
        <v>891</v>
      </c>
      <c r="BI47" s="2">
        <v>1297</v>
      </c>
      <c r="BJ47" s="2">
        <v>20373</v>
      </c>
      <c r="BK47" s="2">
        <v>17670</v>
      </c>
      <c r="BL47" s="2">
        <v>19167</v>
      </c>
      <c r="BM47" s="2">
        <v>15302</v>
      </c>
      <c r="BN47" s="2">
        <v>11869</v>
      </c>
      <c r="BO47" s="2">
        <v>15062</v>
      </c>
      <c r="BP47" s="2">
        <v>4506</v>
      </c>
      <c r="BQ47" s="2">
        <v>3133</v>
      </c>
      <c r="BR47" s="2">
        <v>2551</v>
      </c>
      <c r="BS47" s="2">
        <v>1591</v>
      </c>
      <c r="BT47" s="2">
        <v>2281</v>
      </c>
      <c r="BU47" s="2">
        <v>1880</v>
      </c>
      <c r="BV47" s="2">
        <v>1483</v>
      </c>
      <c r="BW47" s="2">
        <v>1845</v>
      </c>
      <c r="BX47" s="2">
        <v>2026</v>
      </c>
      <c r="BY47" s="2">
        <v>1858</v>
      </c>
      <c r="BZ47" s="2">
        <v>2720</v>
      </c>
      <c r="CA47" s="2">
        <v>2658</v>
      </c>
      <c r="CB47" s="2">
        <v>2272</v>
      </c>
      <c r="CC47" s="2">
        <v>1510</v>
      </c>
      <c r="CD47" s="2">
        <v>1215</v>
      </c>
      <c r="CE47" s="2">
        <v>886</v>
      </c>
      <c r="CF47" s="2">
        <v>758</v>
      </c>
      <c r="CG47" s="2">
        <v>754</v>
      </c>
      <c r="CH47" s="2">
        <v>758</v>
      </c>
      <c r="CI47" s="2">
        <v>756</v>
      </c>
      <c r="CJ47" s="2">
        <v>761</v>
      </c>
      <c r="CK47" s="2">
        <v>759</v>
      </c>
      <c r="CL47" s="2">
        <v>763</v>
      </c>
      <c r="CM47" s="2">
        <v>762</v>
      </c>
      <c r="CN47" s="2">
        <v>764</v>
      </c>
      <c r="CO47" s="2">
        <v>761</v>
      </c>
      <c r="CP47" s="2">
        <v>763</v>
      </c>
      <c r="CQ47" s="2">
        <v>760</v>
      </c>
      <c r="CR47" s="2">
        <v>760</v>
      </c>
      <c r="CS47" s="2">
        <v>757</v>
      </c>
      <c r="CT47" s="2">
        <v>757</v>
      </c>
      <c r="CU47" s="2">
        <v>756</v>
      </c>
      <c r="CV47" s="2">
        <v>756</v>
      </c>
      <c r="CW47" s="2">
        <v>755</v>
      </c>
      <c r="CX47" s="2">
        <v>1931</v>
      </c>
      <c r="CY47" s="2">
        <v>2087</v>
      </c>
      <c r="CZ47" s="2">
        <v>2487</v>
      </c>
      <c r="DA47" s="2">
        <v>1311</v>
      </c>
      <c r="DB47" s="2">
        <v>1996</v>
      </c>
      <c r="DC47" s="2">
        <v>2998</v>
      </c>
      <c r="DD47" s="2">
        <v>5416</v>
      </c>
      <c r="DE47" s="2">
        <v>17929</v>
      </c>
      <c r="DF47" s="2">
        <v>8795</v>
      </c>
      <c r="DG47" s="2">
        <v>15037</v>
      </c>
      <c r="DH47" s="2">
        <v>15461</v>
      </c>
      <c r="DI47" s="2">
        <v>8437</v>
      </c>
      <c r="DJ47" s="2">
        <v>8077</v>
      </c>
      <c r="DK47" s="2">
        <v>5040</v>
      </c>
      <c r="DL47" s="2">
        <v>3089</v>
      </c>
      <c r="DM47" s="2">
        <v>2544</v>
      </c>
      <c r="DN47" s="2">
        <v>1376</v>
      </c>
      <c r="DO47" s="2">
        <v>1471</v>
      </c>
      <c r="DP47" s="2">
        <v>1404</v>
      </c>
      <c r="DQ47" s="2">
        <v>1434</v>
      </c>
      <c r="DR47" s="2">
        <v>1847</v>
      </c>
      <c r="DS47" s="2">
        <v>2475</v>
      </c>
      <c r="DT47" s="2">
        <v>13959</v>
      </c>
    </row>
    <row r="48" spans="1:124" ht="44.1" customHeight="1" x14ac:dyDescent="0.3">
      <c r="A48" s="2">
        <v>3334</v>
      </c>
      <c r="B48" s="2">
        <v>4629</v>
      </c>
      <c r="C48" s="2">
        <v>21906</v>
      </c>
      <c r="D48" s="2">
        <v>5541</v>
      </c>
      <c r="E48" s="2">
        <v>13218</v>
      </c>
      <c r="F48" s="2">
        <v>9648</v>
      </c>
      <c r="G48" s="2">
        <v>4589</v>
      </c>
      <c r="H48" s="2">
        <v>2592</v>
      </c>
      <c r="I48" s="2">
        <v>1382</v>
      </c>
      <c r="J48" s="2">
        <v>1243</v>
      </c>
      <c r="K48" s="2">
        <v>2095</v>
      </c>
      <c r="L48" s="2">
        <v>2619</v>
      </c>
      <c r="M48" s="2">
        <v>1457</v>
      </c>
      <c r="N48" s="2">
        <v>2839</v>
      </c>
      <c r="O48" s="2">
        <v>2181</v>
      </c>
      <c r="P48" s="2">
        <v>1340</v>
      </c>
      <c r="Q48" s="2">
        <v>1176</v>
      </c>
      <c r="R48" s="2">
        <v>1032</v>
      </c>
      <c r="S48" s="2">
        <v>914</v>
      </c>
      <c r="T48" s="2">
        <v>868</v>
      </c>
      <c r="U48" s="2">
        <v>778</v>
      </c>
      <c r="V48" s="2">
        <v>783</v>
      </c>
      <c r="W48" s="2">
        <v>871</v>
      </c>
      <c r="X48" s="2">
        <v>979</v>
      </c>
      <c r="Y48" s="2">
        <v>1167</v>
      </c>
      <c r="Z48" s="2">
        <v>985</v>
      </c>
      <c r="AA48" s="2">
        <v>1286</v>
      </c>
      <c r="AB48" s="2">
        <v>2066</v>
      </c>
      <c r="AC48" s="2">
        <v>5348</v>
      </c>
      <c r="AD48" s="2">
        <v>1667</v>
      </c>
      <c r="AE48" s="2">
        <v>1490</v>
      </c>
      <c r="AF48" s="2">
        <v>784</v>
      </c>
      <c r="AG48" s="2">
        <v>754</v>
      </c>
      <c r="AH48" s="2">
        <v>1042</v>
      </c>
      <c r="AI48" s="2">
        <v>1782</v>
      </c>
      <c r="AJ48" s="2">
        <v>11466</v>
      </c>
      <c r="AK48" s="2">
        <v>9863</v>
      </c>
      <c r="AL48" s="2">
        <v>5127</v>
      </c>
      <c r="AM48" s="2">
        <v>7398</v>
      </c>
      <c r="AN48" s="2">
        <v>5896</v>
      </c>
      <c r="AO48" s="2">
        <v>3510</v>
      </c>
      <c r="AP48" s="2">
        <v>14286</v>
      </c>
      <c r="AQ48" s="2">
        <v>1209</v>
      </c>
      <c r="AR48" s="2">
        <v>907</v>
      </c>
      <c r="AS48" s="2">
        <v>1012</v>
      </c>
      <c r="AT48" s="2">
        <v>882</v>
      </c>
      <c r="AU48" s="2">
        <v>779</v>
      </c>
      <c r="AV48" s="2">
        <v>774</v>
      </c>
      <c r="AW48" s="2">
        <v>772</v>
      </c>
      <c r="AX48" s="2">
        <v>775</v>
      </c>
      <c r="AY48" s="2">
        <v>775</v>
      </c>
      <c r="AZ48" s="2">
        <v>781</v>
      </c>
      <c r="BA48" s="2">
        <v>782</v>
      </c>
      <c r="BB48" s="2">
        <v>788</v>
      </c>
      <c r="BC48" s="2">
        <v>788</v>
      </c>
      <c r="BD48" s="2">
        <v>792</v>
      </c>
      <c r="BE48" s="2">
        <v>793</v>
      </c>
      <c r="BF48" s="2">
        <v>798</v>
      </c>
      <c r="BG48" s="2">
        <v>925</v>
      </c>
      <c r="BH48" s="2">
        <v>788</v>
      </c>
      <c r="BI48" s="2">
        <v>1098</v>
      </c>
      <c r="BJ48" s="2">
        <v>1883</v>
      </c>
      <c r="BK48" s="2">
        <v>19678</v>
      </c>
      <c r="BL48" s="2">
        <v>17638</v>
      </c>
      <c r="BM48" s="2">
        <v>6534</v>
      </c>
      <c r="BN48" s="2">
        <v>15777</v>
      </c>
      <c r="BO48" s="2">
        <v>14265</v>
      </c>
      <c r="BP48" s="2">
        <v>4115</v>
      </c>
      <c r="BQ48" s="2">
        <v>2825</v>
      </c>
      <c r="BR48" s="2">
        <v>1725</v>
      </c>
      <c r="BS48" s="2">
        <v>3185</v>
      </c>
      <c r="BT48" s="2">
        <v>5850</v>
      </c>
      <c r="BU48" s="2">
        <v>5233</v>
      </c>
      <c r="BV48" s="2">
        <v>1960</v>
      </c>
      <c r="BW48" s="2">
        <v>2758</v>
      </c>
      <c r="BX48" s="2">
        <v>2196</v>
      </c>
      <c r="BY48" s="2">
        <v>2430</v>
      </c>
      <c r="BZ48" s="2">
        <v>2521</v>
      </c>
      <c r="CA48" s="2">
        <v>2699</v>
      </c>
      <c r="CB48" s="2">
        <v>1709</v>
      </c>
      <c r="CC48" s="2">
        <v>1377</v>
      </c>
      <c r="CD48" s="2">
        <v>1004</v>
      </c>
      <c r="CE48" s="2">
        <v>847</v>
      </c>
      <c r="CF48" s="2">
        <v>752</v>
      </c>
      <c r="CG48" s="2">
        <v>748</v>
      </c>
      <c r="CH48" s="2">
        <v>753</v>
      </c>
      <c r="CI48" s="2">
        <v>749</v>
      </c>
      <c r="CJ48" s="2">
        <v>754</v>
      </c>
      <c r="CK48" s="2">
        <v>753</v>
      </c>
      <c r="CL48" s="2">
        <v>757</v>
      </c>
      <c r="CM48" s="2">
        <v>757</v>
      </c>
      <c r="CN48" s="2">
        <v>759</v>
      </c>
      <c r="CO48" s="2">
        <v>756</v>
      </c>
      <c r="CP48" s="2">
        <v>756</v>
      </c>
      <c r="CQ48" s="2">
        <v>754</v>
      </c>
      <c r="CR48" s="2">
        <v>754</v>
      </c>
      <c r="CS48" s="2">
        <v>753</v>
      </c>
      <c r="CT48" s="2">
        <v>753</v>
      </c>
      <c r="CU48" s="2">
        <v>751</v>
      </c>
      <c r="CV48" s="2">
        <v>751</v>
      </c>
      <c r="CW48" s="2">
        <v>1911</v>
      </c>
      <c r="CX48" s="2">
        <v>3170</v>
      </c>
      <c r="CY48" s="2">
        <v>3478</v>
      </c>
      <c r="CZ48" s="2">
        <v>4162</v>
      </c>
      <c r="DA48" s="2">
        <v>3246</v>
      </c>
      <c r="DB48" s="2">
        <v>1962</v>
      </c>
      <c r="DC48" s="2">
        <v>3037</v>
      </c>
      <c r="DD48" s="2">
        <v>22382</v>
      </c>
      <c r="DE48" s="2">
        <v>23715</v>
      </c>
      <c r="DF48" s="2">
        <v>14539</v>
      </c>
      <c r="DG48" s="2">
        <v>9853</v>
      </c>
      <c r="DH48" s="2">
        <v>12682</v>
      </c>
      <c r="DI48" s="2">
        <v>13215</v>
      </c>
      <c r="DJ48" s="2">
        <v>7688</v>
      </c>
      <c r="DK48" s="2">
        <v>8460</v>
      </c>
      <c r="DL48" s="2">
        <v>2320</v>
      </c>
      <c r="DM48" s="2">
        <v>3558</v>
      </c>
      <c r="DN48" s="2">
        <v>1769</v>
      </c>
      <c r="DO48" s="2">
        <v>1101</v>
      </c>
      <c r="DP48" s="2">
        <v>1385</v>
      </c>
      <c r="DQ48" s="2">
        <v>1534</v>
      </c>
      <c r="DR48" s="2">
        <v>1849</v>
      </c>
      <c r="DS48" s="2">
        <v>2787</v>
      </c>
      <c r="DT48" s="2">
        <v>4011</v>
      </c>
    </row>
    <row r="49" spans="1:124" ht="44.1" customHeight="1" x14ac:dyDescent="0.3">
      <c r="A49" s="2">
        <v>3202</v>
      </c>
      <c r="B49" s="2">
        <v>4521</v>
      </c>
      <c r="C49" s="2">
        <v>5077</v>
      </c>
      <c r="D49" s="2">
        <v>7552</v>
      </c>
      <c r="E49" s="2">
        <v>13020</v>
      </c>
      <c r="F49" s="2">
        <v>9033</v>
      </c>
      <c r="G49" s="2">
        <v>15705</v>
      </c>
      <c r="H49" s="2">
        <v>2410</v>
      </c>
      <c r="I49" s="2">
        <v>1607</v>
      </c>
      <c r="J49" s="2">
        <v>1641</v>
      </c>
      <c r="K49" s="2">
        <v>2530</v>
      </c>
      <c r="L49" s="2">
        <v>11512</v>
      </c>
      <c r="M49" s="2">
        <v>4933</v>
      </c>
      <c r="N49" s="2">
        <v>4171</v>
      </c>
      <c r="O49" s="2">
        <v>2230</v>
      </c>
      <c r="P49" s="2">
        <v>1453</v>
      </c>
      <c r="Q49" s="2">
        <v>1266</v>
      </c>
      <c r="R49" s="2">
        <v>1245</v>
      </c>
      <c r="S49" s="2">
        <v>1105</v>
      </c>
      <c r="T49" s="2">
        <v>1016</v>
      </c>
      <c r="U49" s="2">
        <v>992</v>
      </c>
      <c r="V49" s="2">
        <v>976</v>
      </c>
      <c r="W49" s="2">
        <v>906</v>
      </c>
      <c r="X49" s="2">
        <v>932</v>
      </c>
      <c r="Y49" s="2">
        <v>999</v>
      </c>
      <c r="Z49" s="2">
        <v>1190</v>
      </c>
      <c r="AA49" s="2">
        <v>1094</v>
      </c>
      <c r="AB49" s="2">
        <v>1336</v>
      </c>
      <c r="AC49" s="2">
        <v>2207</v>
      </c>
      <c r="AD49" s="2">
        <v>2065</v>
      </c>
      <c r="AE49" s="2">
        <v>1252</v>
      </c>
      <c r="AF49" s="2">
        <v>686</v>
      </c>
      <c r="AG49" s="2">
        <v>1174</v>
      </c>
      <c r="AH49" s="2">
        <v>2020</v>
      </c>
      <c r="AI49" s="2">
        <v>3798</v>
      </c>
      <c r="AJ49" s="2">
        <v>5037</v>
      </c>
      <c r="AK49" s="2">
        <v>9713</v>
      </c>
      <c r="AL49" s="2">
        <v>10379</v>
      </c>
      <c r="AM49" s="2">
        <v>11909</v>
      </c>
      <c r="AN49" s="2">
        <v>12760</v>
      </c>
      <c r="AO49" s="2">
        <v>12703</v>
      </c>
      <c r="AP49" s="2">
        <v>1825</v>
      </c>
      <c r="AQ49" s="2">
        <v>973</v>
      </c>
      <c r="AR49" s="2">
        <v>792</v>
      </c>
      <c r="AS49" s="2">
        <v>938</v>
      </c>
      <c r="AT49" s="2">
        <v>833</v>
      </c>
      <c r="AU49" s="2">
        <v>779</v>
      </c>
      <c r="AV49" s="2">
        <v>777</v>
      </c>
      <c r="AW49" s="2">
        <v>775</v>
      </c>
      <c r="AX49" s="2">
        <v>772</v>
      </c>
      <c r="AY49" s="2">
        <v>769</v>
      </c>
      <c r="AZ49" s="2">
        <v>776</v>
      </c>
      <c r="BA49" s="2">
        <v>852</v>
      </c>
      <c r="BB49" s="2">
        <v>907</v>
      </c>
      <c r="BC49" s="2">
        <v>988</v>
      </c>
      <c r="BD49" s="2">
        <v>918</v>
      </c>
      <c r="BE49" s="2">
        <v>866</v>
      </c>
      <c r="BF49" s="2">
        <v>794</v>
      </c>
      <c r="BG49" s="2">
        <v>844</v>
      </c>
      <c r="BH49" s="2">
        <v>1069</v>
      </c>
      <c r="BI49" s="2">
        <v>911</v>
      </c>
      <c r="BJ49" s="2">
        <v>1667</v>
      </c>
      <c r="BK49" s="2">
        <v>10233</v>
      </c>
      <c r="BL49" s="2">
        <v>9499</v>
      </c>
      <c r="BM49" s="2">
        <v>7099</v>
      </c>
      <c r="BN49" s="2">
        <v>14877</v>
      </c>
      <c r="BO49" s="2">
        <v>5888</v>
      </c>
      <c r="BP49" s="2">
        <v>4085</v>
      </c>
      <c r="BQ49" s="2">
        <v>3644</v>
      </c>
      <c r="BR49" s="2">
        <v>2782</v>
      </c>
      <c r="BS49" s="2">
        <v>3432</v>
      </c>
      <c r="BT49" s="2">
        <v>4170</v>
      </c>
      <c r="BU49" s="2">
        <v>5521</v>
      </c>
      <c r="BV49" s="2">
        <v>3048</v>
      </c>
      <c r="BW49" s="2">
        <v>3241</v>
      </c>
      <c r="BX49" s="2">
        <v>3249</v>
      </c>
      <c r="BY49" s="2">
        <v>14926</v>
      </c>
      <c r="BZ49" s="2">
        <v>2681</v>
      </c>
      <c r="CA49" s="2">
        <v>1820</v>
      </c>
      <c r="CB49" s="2">
        <v>1457</v>
      </c>
      <c r="CC49" s="2">
        <v>1098</v>
      </c>
      <c r="CD49" s="2">
        <v>967</v>
      </c>
      <c r="CE49" s="2">
        <v>893</v>
      </c>
      <c r="CF49" s="2">
        <v>939</v>
      </c>
      <c r="CG49" s="2">
        <v>863</v>
      </c>
      <c r="CH49" s="2">
        <v>819</v>
      </c>
      <c r="CI49" s="2">
        <v>744</v>
      </c>
      <c r="CJ49" s="2">
        <v>748</v>
      </c>
      <c r="CK49" s="2">
        <v>748</v>
      </c>
      <c r="CL49" s="2">
        <v>751</v>
      </c>
      <c r="CM49" s="2">
        <v>750</v>
      </c>
      <c r="CN49" s="2">
        <v>752</v>
      </c>
      <c r="CO49" s="2">
        <v>750</v>
      </c>
      <c r="CP49" s="2">
        <v>750</v>
      </c>
      <c r="CQ49" s="2">
        <v>749</v>
      </c>
      <c r="CR49" s="2">
        <v>749</v>
      </c>
      <c r="CS49" s="2">
        <v>748</v>
      </c>
      <c r="CT49" s="2">
        <v>748</v>
      </c>
      <c r="CU49" s="2">
        <v>746</v>
      </c>
      <c r="CV49" s="2">
        <v>747</v>
      </c>
      <c r="CW49" s="2">
        <v>2474</v>
      </c>
      <c r="CX49" s="2">
        <v>4172</v>
      </c>
      <c r="CY49" s="2">
        <v>6611</v>
      </c>
      <c r="CZ49" s="2">
        <v>4612</v>
      </c>
      <c r="DA49" s="2">
        <v>3300</v>
      </c>
      <c r="DB49" s="2">
        <v>1732</v>
      </c>
      <c r="DC49" s="2">
        <v>2590</v>
      </c>
      <c r="DD49" s="2">
        <v>12477</v>
      </c>
      <c r="DE49" s="2">
        <v>7067</v>
      </c>
      <c r="DF49" s="2">
        <v>6364</v>
      </c>
      <c r="DG49" s="2">
        <v>3810</v>
      </c>
      <c r="DH49" s="2">
        <v>2057</v>
      </c>
      <c r="DI49" s="2">
        <v>4533</v>
      </c>
      <c r="DJ49" s="2">
        <v>23971</v>
      </c>
      <c r="DK49" s="2">
        <v>8000</v>
      </c>
      <c r="DL49" s="2">
        <v>3461</v>
      </c>
      <c r="DM49" s="2">
        <v>1800</v>
      </c>
      <c r="DN49" s="2">
        <v>2544</v>
      </c>
      <c r="DO49" s="2">
        <v>1366</v>
      </c>
      <c r="DP49" s="2">
        <v>1882</v>
      </c>
      <c r="DQ49" s="2">
        <v>2201</v>
      </c>
      <c r="DR49" s="2">
        <v>2464</v>
      </c>
      <c r="DS49" s="2">
        <v>13037</v>
      </c>
      <c r="DT49" s="2">
        <v>3327</v>
      </c>
    </row>
    <row r="50" spans="1:124" ht="44.1" customHeight="1" x14ac:dyDescent="0.3">
      <c r="A50" s="2">
        <v>2407</v>
      </c>
      <c r="B50" s="2">
        <v>2379</v>
      </c>
      <c r="C50" s="2">
        <v>3713</v>
      </c>
      <c r="D50" s="2">
        <v>4545</v>
      </c>
      <c r="E50" s="2">
        <v>19324</v>
      </c>
      <c r="F50" s="2">
        <v>4471</v>
      </c>
      <c r="G50" s="2">
        <v>3793</v>
      </c>
      <c r="H50" s="2">
        <v>2335</v>
      </c>
      <c r="I50" s="2">
        <v>1609</v>
      </c>
      <c r="J50" s="2">
        <v>1829</v>
      </c>
      <c r="K50" s="2">
        <v>1798</v>
      </c>
      <c r="L50" s="2">
        <v>5600</v>
      </c>
      <c r="M50" s="2">
        <v>7519</v>
      </c>
      <c r="N50" s="2">
        <v>12335</v>
      </c>
      <c r="O50" s="2">
        <v>1419</v>
      </c>
      <c r="P50" s="2">
        <v>1815</v>
      </c>
      <c r="Q50" s="2">
        <v>1630</v>
      </c>
      <c r="R50" s="2">
        <v>1494</v>
      </c>
      <c r="S50" s="2">
        <v>1450</v>
      </c>
      <c r="T50" s="2">
        <v>1405</v>
      </c>
      <c r="U50" s="2">
        <v>1295</v>
      </c>
      <c r="V50" s="2">
        <v>1275</v>
      </c>
      <c r="W50" s="2">
        <v>1156</v>
      </c>
      <c r="X50" s="2">
        <v>1006</v>
      </c>
      <c r="Y50" s="2">
        <v>969</v>
      </c>
      <c r="Z50" s="2">
        <v>969</v>
      </c>
      <c r="AA50" s="2">
        <v>1223</v>
      </c>
      <c r="AB50" s="2">
        <v>1724</v>
      </c>
      <c r="AC50" s="2">
        <v>1895</v>
      </c>
      <c r="AD50" s="2">
        <v>1532</v>
      </c>
      <c r="AE50" s="2">
        <v>1851</v>
      </c>
      <c r="AF50" s="2">
        <v>731</v>
      </c>
      <c r="AG50" s="2">
        <v>1208</v>
      </c>
      <c r="AH50" s="2">
        <v>2150</v>
      </c>
      <c r="AI50" s="2">
        <v>6452</v>
      </c>
      <c r="AJ50" s="2">
        <v>6642</v>
      </c>
      <c r="AK50" s="2">
        <v>9740</v>
      </c>
      <c r="AL50" s="2">
        <v>10305</v>
      </c>
      <c r="AM50" s="2">
        <v>10874</v>
      </c>
      <c r="AN50" s="2">
        <v>12919</v>
      </c>
      <c r="AO50" s="2">
        <v>3836</v>
      </c>
      <c r="AP50" s="2">
        <v>7858</v>
      </c>
      <c r="AQ50" s="2">
        <v>955</v>
      </c>
      <c r="AR50" s="2">
        <v>718</v>
      </c>
      <c r="AS50" s="2">
        <v>935</v>
      </c>
      <c r="AT50" s="2">
        <v>781</v>
      </c>
      <c r="AU50" s="2">
        <v>777</v>
      </c>
      <c r="AV50" s="2">
        <v>774</v>
      </c>
      <c r="AW50" s="2">
        <v>772</v>
      </c>
      <c r="AX50" s="2">
        <v>769</v>
      </c>
      <c r="AY50" s="2">
        <v>767</v>
      </c>
      <c r="AZ50" s="2">
        <v>847</v>
      </c>
      <c r="BA50" s="2">
        <v>1001</v>
      </c>
      <c r="BB50" s="2">
        <v>1222</v>
      </c>
      <c r="BC50" s="2">
        <v>1355</v>
      </c>
      <c r="BD50" s="2">
        <v>1229</v>
      </c>
      <c r="BE50" s="2">
        <v>1015</v>
      </c>
      <c r="BF50" s="2">
        <v>890</v>
      </c>
      <c r="BG50" s="2">
        <v>891</v>
      </c>
      <c r="BH50" s="2">
        <v>1119</v>
      </c>
      <c r="BI50" s="2">
        <v>934</v>
      </c>
      <c r="BJ50" s="2">
        <v>1353</v>
      </c>
      <c r="BK50" s="2">
        <v>2062</v>
      </c>
      <c r="BL50" s="2">
        <v>9072</v>
      </c>
      <c r="BM50" s="2">
        <v>8889</v>
      </c>
      <c r="BN50" s="2">
        <v>5520</v>
      </c>
      <c r="BO50" s="2">
        <v>6949</v>
      </c>
      <c r="BP50" s="2">
        <v>5056</v>
      </c>
      <c r="BQ50" s="2">
        <v>5270</v>
      </c>
      <c r="BR50" s="2">
        <v>5367</v>
      </c>
      <c r="BS50" s="2">
        <v>3521</v>
      </c>
      <c r="BT50" s="2">
        <v>3540</v>
      </c>
      <c r="BU50" s="2">
        <v>2555</v>
      </c>
      <c r="BV50" s="2">
        <v>4284</v>
      </c>
      <c r="BW50" s="2">
        <v>4705</v>
      </c>
      <c r="BX50" s="2">
        <v>10947</v>
      </c>
      <c r="BY50" s="2">
        <v>11174</v>
      </c>
      <c r="BZ50" s="2">
        <v>2462</v>
      </c>
      <c r="CA50" s="2">
        <v>1666</v>
      </c>
      <c r="CB50" s="2">
        <v>1149</v>
      </c>
      <c r="CC50" s="2">
        <v>964</v>
      </c>
      <c r="CD50" s="2">
        <v>964</v>
      </c>
      <c r="CE50" s="2">
        <v>1009</v>
      </c>
      <c r="CF50" s="2">
        <v>1111</v>
      </c>
      <c r="CG50" s="2">
        <v>984</v>
      </c>
      <c r="CH50" s="2">
        <v>956</v>
      </c>
      <c r="CI50" s="2">
        <v>810</v>
      </c>
      <c r="CJ50" s="2">
        <v>744</v>
      </c>
      <c r="CK50" s="2">
        <v>743</v>
      </c>
      <c r="CL50" s="2">
        <v>746</v>
      </c>
      <c r="CM50" s="2">
        <v>746</v>
      </c>
      <c r="CN50" s="2">
        <v>746</v>
      </c>
      <c r="CO50" s="2">
        <v>745</v>
      </c>
      <c r="CP50" s="2">
        <v>745</v>
      </c>
      <c r="CQ50" s="2">
        <v>744</v>
      </c>
      <c r="CR50" s="2">
        <v>744</v>
      </c>
      <c r="CS50" s="2">
        <v>742</v>
      </c>
      <c r="CT50" s="2">
        <v>742</v>
      </c>
      <c r="CU50" s="2">
        <v>741</v>
      </c>
      <c r="CV50" s="2">
        <v>925</v>
      </c>
      <c r="CW50" s="2">
        <v>3147</v>
      </c>
      <c r="CX50" s="2">
        <v>5100</v>
      </c>
      <c r="CY50" s="2">
        <v>5659</v>
      </c>
      <c r="CZ50" s="2">
        <v>5173</v>
      </c>
      <c r="DA50" s="2">
        <v>3515</v>
      </c>
      <c r="DB50" s="2">
        <v>5819</v>
      </c>
      <c r="DC50" s="2">
        <v>7651</v>
      </c>
      <c r="DD50" s="2">
        <v>5124</v>
      </c>
      <c r="DE50" s="2">
        <v>2934</v>
      </c>
      <c r="DF50" s="2">
        <v>3432</v>
      </c>
      <c r="DG50" s="2">
        <v>1641</v>
      </c>
      <c r="DH50" s="2">
        <v>1304</v>
      </c>
      <c r="DI50" s="2">
        <v>2689</v>
      </c>
      <c r="DJ50" s="2">
        <v>2946</v>
      </c>
      <c r="DK50" s="2">
        <v>3510</v>
      </c>
      <c r="DL50" s="2">
        <v>2495</v>
      </c>
      <c r="DM50" s="2">
        <v>1874</v>
      </c>
      <c r="DN50" s="2">
        <v>2058</v>
      </c>
      <c r="DO50" s="2">
        <v>2118</v>
      </c>
      <c r="DP50" s="2">
        <v>3007</v>
      </c>
      <c r="DQ50" s="2">
        <v>3025</v>
      </c>
      <c r="DR50" s="2">
        <v>2930</v>
      </c>
      <c r="DS50" s="2">
        <v>2817</v>
      </c>
      <c r="DT50" s="2">
        <v>11989</v>
      </c>
    </row>
    <row r="51" spans="1:124" ht="44.1" customHeight="1" x14ac:dyDescent="0.3">
      <c r="A51" s="2">
        <v>1790</v>
      </c>
      <c r="B51" s="2">
        <v>1765</v>
      </c>
      <c r="C51" s="2">
        <v>1568</v>
      </c>
      <c r="D51" s="2">
        <v>1447</v>
      </c>
      <c r="E51" s="2">
        <v>2337</v>
      </c>
      <c r="F51" s="2">
        <v>2528</v>
      </c>
      <c r="G51" s="2">
        <v>2210</v>
      </c>
      <c r="H51" s="2">
        <v>1386</v>
      </c>
      <c r="I51" s="2">
        <v>1440</v>
      </c>
      <c r="J51" s="2">
        <v>1691</v>
      </c>
      <c r="K51" s="2">
        <v>1819</v>
      </c>
      <c r="L51" s="2">
        <v>2784</v>
      </c>
      <c r="M51" s="2">
        <v>2402</v>
      </c>
      <c r="N51" s="2">
        <v>1679</v>
      </c>
      <c r="O51" s="2">
        <v>1340</v>
      </c>
      <c r="P51" s="2">
        <v>1803</v>
      </c>
      <c r="Q51" s="2">
        <v>1673</v>
      </c>
      <c r="R51" s="2">
        <v>4424</v>
      </c>
      <c r="S51" s="2">
        <v>1701</v>
      </c>
      <c r="T51" s="2">
        <v>1881</v>
      </c>
      <c r="U51" s="2">
        <v>1702</v>
      </c>
      <c r="V51" s="2">
        <v>1559</v>
      </c>
      <c r="W51" s="2">
        <v>1364</v>
      </c>
      <c r="X51" s="2">
        <v>1154</v>
      </c>
      <c r="Y51" s="2">
        <v>902</v>
      </c>
      <c r="Z51" s="2">
        <v>865</v>
      </c>
      <c r="AA51" s="2">
        <v>1079</v>
      </c>
      <c r="AB51" s="2">
        <v>2260</v>
      </c>
      <c r="AC51" s="2">
        <v>2504</v>
      </c>
      <c r="AD51" s="2">
        <v>2865</v>
      </c>
      <c r="AE51" s="2">
        <v>2888</v>
      </c>
      <c r="AF51" s="2">
        <v>924</v>
      </c>
      <c r="AG51" s="2">
        <v>890</v>
      </c>
      <c r="AH51" s="2">
        <v>2042</v>
      </c>
      <c r="AI51" s="2">
        <v>6383</v>
      </c>
      <c r="AJ51" s="2">
        <v>7425</v>
      </c>
      <c r="AK51" s="2">
        <v>12833</v>
      </c>
      <c r="AL51" s="2">
        <v>10220</v>
      </c>
      <c r="AM51" s="2">
        <v>20859</v>
      </c>
      <c r="AN51" s="2">
        <v>15088</v>
      </c>
      <c r="AO51" s="2">
        <v>7578</v>
      </c>
      <c r="AP51" s="2">
        <v>1204</v>
      </c>
      <c r="AQ51" s="2">
        <v>798</v>
      </c>
      <c r="AR51" s="2">
        <v>719</v>
      </c>
      <c r="AS51" s="2">
        <v>888</v>
      </c>
      <c r="AT51" s="2">
        <v>784</v>
      </c>
      <c r="AU51" s="2">
        <v>780</v>
      </c>
      <c r="AV51" s="2">
        <v>775</v>
      </c>
      <c r="AW51" s="2">
        <v>773</v>
      </c>
      <c r="AX51" s="2">
        <v>770</v>
      </c>
      <c r="AY51" s="2">
        <v>769</v>
      </c>
      <c r="AZ51" s="2">
        <v>899</v>
      </c>
      <c r="BA51" s="2">
        <v>1220</v>
      </c>
      <c r="BB51" s="2">
        <v>1473</v>
      </c>
      <c r="BC51" s="2">
        <v>1682</v>
      </c>
      <c r="BD51" s="2">
        <v>1478</v>
      </c>
      <c r="BE51" s="2">
        <v>1223</v>
      </c>
      <c r="BF51" s="2">
        <v>916</v>
      </c>
      <c r="BG51" s="2">
        <v>992</v>
      </c>
      <c r="BH51" s="2">
        <v>1100</v>
      </c>
      <c r="BI51" s="2">
        <v>1253</v>
      </c>
      <c r="BJ51" s="2">
        <v>984</v>
      </c>
      <c r="BK51" s="2">
        <v>1400</v>
      </c>
      <c r="BL51" s="2">
        <v>1628</v>
      </c>
      <c r="BM51" s="2">
        <v>3904</v>
      </c>
      <c r="BN51" s="2">
        <v>5919</v>
      </c>
      <c r="BO51" s="2">
        <v>4859</v>
      </c>
      <c r="BP51" s="2">
        <v>11650</v>
      </c>
      <c r="BQ51" s="2">
        <v>11368</v>
      </c>
      <c r="BR51" s="2">
        <v>6180</v>
      </c>
      <c r="BS51" s="2">
        <v>3368</v>
      </c>
      <c r="BT51" s="2">
        <v>3527</v>
      </c>
      <c r="BU51" s="2">
        <v>2204</v>
      </c>
      <c r="BV51" s="2">
        <v>4054</v>
      </c>
      <c r="BW51" s="2">
        <v>7939</v>
      </c>
      <c r="BX51" s="2">
        <v>8604</v>
      </c>
      <c r="BY51" s="2">
        <v>9014</v>
      </c>
      <c r="BZ51" s="2">
        <v>2031</v>
      </c>
      <c r="CA51" s="2">
        <v>1362</v>
      </c>
      <c r="CB51" s="2">
        <v>995</v>
      </c>
      <c r="CC51" s="2">
        <v>889</v>
      </c>
      <c r="CD51" s="2">
        <v>986</v>
      </c>
      <c r="CE51" s="2">
        <v>1185</v>
      </c>
      <c r="CF51" s="2">
        <v>1334</v>
      </c>
      <c r="CG51" s="2">
        <v>1152</v>
      </c>
      <c r="CH51" s="2">
        <v>978</v>
      </c>
      <c r="CI51" s="2">
        <v>852</v>
      </c>
      <c r="CJ51" s="2">
        <v>739</v>
      </c>
      <c r="CK51" s="2">
        <v>739</v>
      </c>
      <c r="CL51" s="2">
        <v>742</v>
      </c>
      <c r="CM51" s="2">
        <v>742</v>
      </c>
      <c r="CN51" s="2">
        <v>742</v>
      </c>
      <c r="CO51" s="2">
        <v>740</v>
      </c>
      <c r="CP51" s="2">
        <v>740</v>
      </c>
      <c r="CQ51" s="2">
        <v>738</v>
      </c>
      <c r="CR51" s="2">
        <v>738</v>
      </c>
      <c r="CS51" s="2">
        <v>737</v>
      </c>
      <c r="CT51" s="2">
        <v>737</v>
      </c>
      <c r="CU51" s="2">
        <v>739</v>
      </c>
      <c r="CV51" s="2">
        <v>935</v>
      </c>
      <c r="CW51" s="2">
        <v>1668</v>
      </c>
      <c r="CX51" s="2">
        <v>4028</v>
      </c>
      <c r="CY51" s="2">
        <v>4274</v>
      </c>
      <c r="CZ51" s="2">
        <v>3989</v>
      </c>
      <c r="DA51" s="2">
        <v>3310</v>
      </c>
      <c r="DB51" s="2">
        <v>3038</v>
      </c>
      <c r="DC51" s="2">
        <v>1642</v>
      </c>
      <c r="DD51" s="2">
        <v>2239</v>
      </c>
      <c r="DE51" s="2">
        <v>1655</v>
      </c>
      <c r="DF51" s="2">
        <v>1476</v>
      </c>
      <c r="DG51" s="2">
        <v>1222</v>
      </c>
      <c r="DH51" s="2">
        <v>963</v>
      </c>
      <c r="DI51" s="2">
        <v>2460</v>
      </c>
      <c r="DJ51" s="2">
        <v>3060</v>
      </c>
      <c r="DK51" s="2">
        <v>1830</v>
      </c>
      <c r="DL51" s="2">
        <v>2289</v>
      </c>
      <c r="DM51" s="2">
        <v>1847</v>
      </c>
      <c r="DN51" s="2">
        <v>2033</v>
      </c>
      <c r="DO51" s="2">
        <v>1875</v>
      </c>
      <c r="DP51" s="2">
        <v>2417</v>
      </c>
      <c r="DQ51" s="2">
        <v>2735</v>
      </c>
      <c r="DR51" s="2">
        <v>2688</v>
      </c>
      <c r="DS51" s="2">
        <v>2281</v>
      </c>
      <c r="DT51" s="2">
        <v>2013</v>
      </c>
    </row>
    <row r="52" spans="1:124" ht="44.1" customHeight="1" x14ac:dyDescent="0.3">
      <c r="A52" s="2">
        <v>1457</v>
      </c>
      <c r="B52" s="2">
        <v>1313</v>
      </c>
      <c r="C52" s="2">
        <v>1096</v>
      </c>
      <c r="D52" s="2">
        <v>1092</v>
      </c>
      <c r="E52" s="2">
        <v>1204</v>
      </c>
      <c r="F52" s="2">
        <v>1179</v>
      </c>
      <c r="G52" s="2">
        <v>1102</v>
      </c>
      <c r="H52" s="2">
        <v>1121</v>
      </c>
      <c r="I52" s="2">
        <v>1239</v>
      </c>
      <c r="J52" s="2">
        <v>1491</v>
      </c>
      <c r="K52" s="2">
        <v>6537</v>
      </c>
      <c r="L52" s="2">
        <v>1597</v>
      </c>
      <c r="M52" s="2">
        <v>1447</v>
      </c>
      <c r="N52" s="2">
        <v>1142</v>
      </c>
      <c r="O52" s="2">
        <v>1232</v>
      </c>
      <c r="P52" s="2">
        <v>1356</v>
      </c>
      <c r="Q52" s="2">
        <v>1413</v>
      </c>
      <c r="R52" s="2">
        <v>1473</v>
      </c>
      <c r="S52" s="2">
        <v>1630</v>
      </c>
      <c r="T52" s="2">
        <v>1864</v>
      </c>
      <c r="U52" s="2">
        <v>1768</v>
      </c>
      <c r="V52" s="2">
        <v>8775</v>
      </c>
      <c r="W52" s="2">
        <v>1531</v>
      </c>
      <c r="X52" s="2">
        <v>1270</v>
      </c>
      <c r="Y52" s="2">
        <v>970</v>
      </c>
      <c r="Z52" s="2">
        <v>774</v>
      </c>
      <c r="AA52" s="2">
        <v>1360</v>
      </c>
      <c r="AB52" s="2">
        <v>2743</v>
      </c>
      <c r="AC52" s="2">
        <v>3187</v>
      </c>
      <c r="AD52" s="2">
        <v>4108</v>
      </c>
      <c r="AE52" s="2">
        <v>9363</v>
      </c>
      <c r="AF52" s="2">
        <v>1536</v>
      </c>
      <c r="AG52" s="2">
        <v>1079</v>
      </c>
      <c r="AH52" s="2">
        <v>2131</v>
      </c>
      <c r="AI52" s="2">
        <v>5029</v>
      </c>
      <c r="AJ52" s="2">
        <v>9784</v>
      </c>
      <c r="AK52" s="2">
        <v>6079</v>
      </c>
      <c r="AL52" s="2">
        <v>11145</v>
      </c>
      <c r="AM52" s="2">
        <v>9193</v>
      </c>
      <c r="AN52" s="2">
        <v>2439</v>
      </c>
      <c r="AO52" s="2">
        <v>1620</v>
      </c>
      <c r="AP52" s="2">
        <v>971</v>
      </c>
      <c r="AQ52" s="2">
        <v>802</v>
      </c>
      <c r="AR52" s="2">
        <v>941</v>
      </c>
      <c r="AS52" s="2">
        <v>817</v>
      </c>
      <c r="AT52" s="2">
        <v>782</v>
      </c>
      <c r="AU52" s="2">
        <v>779</v>
      </c>
      <c r="AV52" s="2">
        <v>772</v>
      </c>
      <c r="AW52" s="2">
        <v>769</v>
      </c>
      <c r="AX52" s="2">
        <v>764</v>
      </c>
      <c r="AY52" s="2">
        <v>766</v>
      </c>
      <c r="AZ52" s="2">
        <v>970</v>
      </c>
      <c r="BA52" s="2">
        <v>1340</v>
      </c>
      <c r="BB52" s="2">
        <v>1671</v>
      </c>
      <c r="BC52" s="2">
        <v>8211</v>
      </c>
      <c r="BD52" s="2">
        <v>1680</v>
      </c>
      <c r="BE52" s="2">
        <v>1351</v>
      </c>
      <c r="BF52" s="2">
        <v>1013</v>
      </c>
      <c r="BG52" s="2">
        <v>1021</v>
      </c>
      <c r="BH52" s="2">
        <v>1155</v>
      </c>
      <c r="BI52" s="2">
        <v>1460</v>
      </c>
      <c r="BJ52" s="2">
        <v>1449</v>
      </c>
      <c r="BK52" s="2">
        <v>1207</v>
      </c>
      <c r="BL52" s="2">
        <v>1734</v>
      </c>
      <c r="BM52" s="2">
        <v>5411</v>
      </c>
      <c r="BN52" s="2">
        <v>7550</v>
      </c>
      <c r="BO52" s="2">
        <v>7061</v>
      </c>
      <c r="BP52" s="2">
        <v>9919</v>
      </c>
      <c r="BQ52" s="2">
        <v>11982</v>
      </c>
      <c r="BR52" s="2">
        <v>6096</v>
      </c>
      <c r="BS52" s="2">
        <v>13003</v>
      </c>
      <c r="BT52" s="2">
        <v>3130</v>
      </c>
      <c r="BU52" s="2">
        <v>3623</v>
      </c>
      <c r="BV52" s="2">
        <v>4243</v>
      </c>
      <c r="BW52" s="2">
        <v>9364</v>
      </c>
      <c r="BX52" s="2">
        <v>8085</v>
      </c>
      <c r="BY52" s="2">
        <v>6461</v>
      </c>
      <c r="BZ52" s="2">
        <v>1768</v>
      </c>
      <c r="CA52" s="2">
        <v>1358</v>
      </c>
      <c r="CB52" s="2">
        <v>966</v>
      </c>
      <c r="CC52" s="2">
        <v>961</v>
      </c>
      <c r="CD52" s="2">
        <v>1126</v>
      </c>
      <c r="CE52" s="2">
        <v>1330</v>
      </c>
      <c r="CF52" s="2">
        <v>2836</v>
      </c>
      <c r="CG52" s="2">
        <v>1313</v>
      </c>
      <c r="CH52" s="2">
        <v>1088</v>
      </c>
      <c r="CI52" s="2">
        <v>916</v>
      </c>
      <c r="CJ52" s="2">
        <v>737</v>
      </c>
      <c r="CK52" s="2">
        <v>735</v>
      </c>
      <c r="CL52" s="2">
        <v>739</v>
      </c>
      <c r="CM52" s="2">
        <v>739</v>
      </c>
      <c r="CN52" s="2">
        <v>739</v>
      </c>
      <c r="CO52" s="2">
        <v>735</v>
      </c>
      <c r="CP52" s="2">
        <v>735</v>
      </c>
      <c r="CQ52" s="2">
        <v>733</v>
      </c>
      <c r="CR52" s="2">
        <v>733</v>
      </c>
      <c r="CS52" s="2">
        <v>735</v>
      </c>
      <c r="CT52" s="2">
        <v>735</v>
      </c>
      <c r="CU52" s="2">
        <v>737</v>
      </c>
      <c r="CV52" s="2">
        <v>918</v>
      </c>
      <c r="CW52" s="2">
        <v>1649</v>
      </c>
      <c r="CX52" s="2">
        <v>2087</v>
      </c>
      <c r="CY52" s="2">
        <v>2373</v>
      </c>
      <c r="CZ52" s="2">
        <v>3739</v>
      </c>
      <c r="DA52" s="2">
        <v>1878</v>
      </c>
      <c r="DB52" s="2">
        <v>2207</v>
      </c>
      <c r="DC52" s="2">
        <v>1308</v>
      </c>
      <c r="DD52" s="2">
        <v>1734</v>
      </c>
      <c r="DE52" s="2">
        <v>1057</v>
      </c>
      <c r="DF52" s="2">
        <v>1003</v>
      </c>
      <c r="DG52" s="2">
        <v>1655</v>
      </c>
      <c r="DH52" s="2">
        <v>2135</v>
      </c>
      <c r="DI52" s="2">
        <v>1827</v>
      </c>
      <c r="DJ52" s="2">
        <v>2419</v>
      </c>
      <c r="DK52" s="2">
        <v>3086</v>
      </c>
      <c r="DL52" s="2">
        <v>2154</v>
      </c>
      <c r="DM52" s="2">
        <v>1678</v>
      </c>
      <c r="DN52" s="2">
        <v>1773</v>
      </c>
      <c r="DO52" s="2">
        <v>3683</v>
      </c>
      <c r="DP52" s="2">
        <v>2075</v>
      </c>
      <c r="DQ52" s="2">
        <v>1643</v>
      </c>
      <c r="DR52" s="2">
        <v>2197</v>
      </c>
      <c r="DS52" s="2">
        <v>1996</v>
      </c>
      <c r="DT52" s="2">
        <v>1633</v>
      </c>
    </row>
    <row r="53" spans="1:124" ht="44.1" customHeight="1" x14ac:dyDescent="0.3">
      <c r="A53" s="2">
        <v>1272</v>
      </c>
      <c r="B53" s="2">
        <v>1102</v>
      </c>
      <c r="C53" s="2">
        <v>931</v>
      </c>
      <c r="D53" s="2">
        <v>882</v>
      </c>
      <c r="E53" s="2">
        <v>949</v>
      </c>
      <c r="F53" s="2">
        <v>876</v>
      </c>
      <c r="G53" s="2">
        <v>847</v>
      </c>
      <c r="H53" s="2">
        <v>867</v>
      </c>
      <c r="I53" s="2">
        <v>1073</v>
      </c>
      <c r="J53" s="2">
        <v>1267</v>
      </c>
      <c r="K53" s="2">
        <v>1462</v>
      </c>
      <c r="L53" s="2">
        <v>1411</v>
      </c>
      <c r="M53" s="2">
        <v>1236</v>
      </c>
      <c r="N53" s="2">
        <v>1087</v>
      </c>
      <c r="O53" s="2">
        <v>946</v>
      </c>
      <c r="P53" s="2">
        <v>974</v>
      </c>
      <c r="Q53" s="2">
        <v>1067</v>
      </c>
      <c r="R53" s="2">
        <v>1217</v>
      </c>
      <c r="S53" s="2">
        <v>1226</v>
      </c>
      <c r="T53" s="2">
        <v>1429</v>
      </c>
      <c r="U53" s="2">
        <v>1490</v>
      </c>
      <c r="V53" s="2">
        <v>1506</v>
      </c>
      <c r="W53" s="2">
        <v>1335</v>
      </c>
      <c r="X53" s="2">
        <v>1133</v>
      </c>
      <c r="Y53" s="2">
        <v>889</v>
      </c>
      <c r="Z53" s="2">
        <v>768</v>
      </c>
      <c r="AA53" s="2">
        <v>1341</v>
      </c>
      <c r="AB53" s="2">
        <v>2645</v>
      </c>
      <c r="AC53" s="2">
        <v>2822</v>
      </c>
      <c r="AD53" s="2">
        <v>3756</v>
      </c>
      <c r="AE53" s="2">
        <v>3094</v>
      </c>
      <c r="AF53" s="2">
        <v>2035</v>
      </c>
      <c r="AG53" s="2">
        <v>2034</v>
      </c>
      <c r="AH53" s="2">
        <v>2212</v>
      </c>
      <c r="AI53" s="2">
        <v>5020</v>
      </c>
      <c r="AJ53" s="2">
        <v>8546</v>
      </c>
      <c r="AK53" s="2">
        <v>5829</v>
      </c>
      <c r="AL53" s="2">
        <v>5451</v>
      </c>
      <c r="AM53" s="2">
        <v>3312</v>
      </c>
      <c r="AN53" s="2">
        <v>1997</v>
      </c>
      <c r="AO53" s="2">
        <v>1125</v>
      </c>
      <c r="AP53" s="2">
        <v>827</v>
      </c>
      <c r="AQ53" s="2">
        <v>955</v>
      </c>
      <c r="AR53" s="2">
        <v>893</v>
      </c>
      <c r="AS53" s="2">
        <v>793</v>
      </c>
      <c r="AT53" s="2">
        <v>784</v>
      </c>
      <c r="AU53" s="2">
        <v>782</v>
      </c>
      <c r="AV53" s="2">
        <v>775</v>
      </c>
      <c r="AW53" s="2">
        <v>772</v>
      </c>
      <c r="AX53" s="2">
        <v>767</v>
      </c>
      <c r="AY53" s="2">
        <v>768</v>
      </c>
      <c r="AZ53" s="2">
        <v>895</v>
      </c>
      <c r="BA53" s="2">
        <v>1209</v>
      </c>
      <c r="BB53" s="2">
        <v>1462</v>
      </c>
      <c r="BC53" s="2">
        <v>1666</v>
      </c>
      <c r="BD53" s="2">
        <v>1468</v>
      </c>
      <c r="BE53" s="2">
        <v>1218</v>
      </c>
      <c r="BF53" s="2">
        <v>916</v>
      </c>
      <c r="BG53" s="2">
        <v>1018</v>
      </c>
      <c r="BH53" s="2">
        <v>1207</v>
      </c>
      <c r="BI53" s="2">
        <v>2143</v>
      </c>
      <c r="BJ53" s="2">
        <v>3224</v>
      </c>
      <c r="BK53" s="2">
        <v>2863</v>
      </c>
      <c r="BL53" s="2">
        <v>3470</v>
      </c>
      <c r="BM53" s="2">
        <v>8366</v>
      </c>
      <c r="BN53" s="2">
        <v>14468</v>
      </c>
      <c r="BO53" s="2">
        <v>11627</v>
      </c>
      <c r="BP53" s="2">
        <v>11004</v>
      </c>
      <c r="BQ53" s="2">
        <v>11577</v>
      </c>
      <c r="BR53" s="2">
        <v>17992</v>
      </c>
      <c r="BS53" s="2">
        <v>16487</v>
      </c>
      <c r="BT53" s="2">
        <v>4052</v>
      </c>
      <c r="BU53" s="2">
        <v>3933</v>
      </c>
      <c r="BV53" s="2">
        <v>13689</v>
      </c>
      <c r="BW53" s="2">
        <v>17445</v>
      </c>
      <c r="BX53" s="2">
        <v>14784</v>
      </c>
      <c r="BY53" s="2">
        <v>3088</v>
      </c>
      <c r="BZ53" s="2">
        <v>1768</v>
      </c>
      <c r="CA53" s="2">
        <v>1360</v>
      </c>
      <c r="CB53" s="2">
        <v>940</v>
      </c>
      <c r="CC53" s="2">
        <v>885</v>
      </c>
      <c r="CD53" s="2">
        <v>1003</v>
      </c>
      <c r="CE53" s="2">
        <v>1172</v>
      </c>
      <c r="CF53" s="2">
        <v>1313</v>
      </c>
      <c r="CG53" s="2">
        <v>1135</v>
      </c>
      <c r="CH53" s="2">
        <v>963</v>
      </c>
      <c r="CI53" s="2">
        <v>845</v>
      </c>
      <c r="CJ53" s="2">
        <v>733</v>
      </c>
      <c r="CK53" s="2">
        <v>732</v>
      </c>
      <c r="CL53" s="2">
        <v>735</v>
      </c>
      <c r="CM53" s="2">
        <v>735</v>
      </c>
      <c r="CN53" s="2">
        <v>735</v>
      </c>
      <c r="CO53" s="2">
        <v>732</v>
      </c>
      <c r="CP53" s="2">
        <v>732</v>
      </c>
      <c r="CQ53" s="2">
        <v>732</v>
      </c>
      <c r="CR53" s="2">
        <v>732</v>
      </c>
      <c r="CS53" s="2">
        <v>733</v>
      </c>
      <c r="CT53" s="2">
        <v>733</v>
      </c>
      <c r="CU53" s="2">
        <v>735</v>
      </c>
      <c r="CV53" s="2">
        <v>736</v>
      </c>
      <c r="CW53" s="2">
        <v>1102</v>
      </c>
      <c r="CX53" s="2">
        <v>1469</v>
      </c>
      <c r="CY53" s="2">
        <v>1886</v>
      </c>
      <c r="CZ53" s="2">
        <v>3064</v>
      </c>
      <c r="DA53" s="2">
        <v>2603</v>
      </c>
      <c r="DB53" s="2">
        <v>2102</v>
      </c>
      <c r="DC53" s="2">
        <v>1846</v>
      </c>
      <c r="DD53" s="2">
        <v>1574</v>
      </c>
      <c r="DE53" s="2">
        <v>842</v>
      </c>
      <c r="DF53" s="2">
        <v>487</v>
      </c>
      <c r="DG53" s="2">
        <v>682</v>
      </c>
      <c r="DH53" s="2">
        <v>2532</v>
      </c>
      <c r="DI53" s="2">
        <v>2218</v>
      </c>
      <c r="DJ53" s="2">
        <v>2136</v>
      </c>
      <c r="DK53" s="2">
        <v>3172</v>
      </c>
      <c r="DL53" s="2">
        <v>1733</v>
      </c>
      <c r="DM53" s="2">
        <v>1594</v>
      </c>
      <c r="DN53" s="2">
        <v>1712</v>
      </c>
      <c r="DO53" s="2">
        <v>3731</v>
      </c>
      <c r="DP53" s="2">
        <v>1448</v>
      </c>
      <c r="DQ53" s="2">
        <v>950</v>
      </c>
      <c r="DR53" s="2">
        <v>1545</v>
      </c>
      <c r="DS53" s="2">
        <v>1571</v>
      </c>
      <c r="DT53" s="2">
        <v>1447</v>
      </c>
    </row>
    <row r="54" spans="1:124" ht="44.1" customHeight="1" x14ac:dyDescent="0.3">
      <c r="A54" s="2">
        <v>1276</v>
      </c>
      <c r="B54" s="2">
        <v>1080</v>
      </c>
      <c r="C54" s="2">
        <v>813</v>
      </c>
      <c r="D54" s="2">
        <v>766</v>
      </c>
      <c r="E54" s="2">
        <v>762</v>
      </c>
      <c r="F54" s="2">
        <v>756</v>
      </c>
      <c r="G54" s="2">
        <v>751</v>
      </c>
      <c r="H54" s="2">
        <v>817</v>
      </c>
      <c r="I54" s="2">
        <v>954</v>
      </c>
      <c r="J54" s="2">
        <v>1066</v>
      </c>
      <c r="K54" s="2">
        <v>1184</v>
      </c>
      <c r="L54" s="2">
        <v>1064</v>
      </c>
      <c r="M54" s="2">
        <v>940</v>
      </c>
      <c r="N54" s="2">
        <v>823</v>
      </c>
      <c r="O54" s="2">
        <v>757</v>
      </c>
      <c r="P54" s="2">
        <v>828</v>
      </c>
      <c r="Q54" s="2">
        <v>854</v>
      </c>
      <c r="R54" s="2">
        <v>950</v>
      </c>
      <c r="S54" s="2">
        <v>956</v>
      </c>
      <c r="T54" s="2">
        <v>1010</v>
      </c>
      <c r="U54" s="2">
        <v>1110</v>
      </c>
      <c r="V54" s="2">
        <v>1236</v>
      </c>
      <c r="W54" s="2">
        <v>1120</v>
      </c>
      <c r="X54" s="2">
        <v>978</v>
      </c>
      <c r="Y54" s="2">
        <v>837</v>
      </c>
      <c r="Z54" s="2">
        <v>766</v>
      </c>
      <c r="AA54" s="2">
        <v>1297</v>
      </c>
      <c r="AB54" s="2">
        <v>2496</v>
      </c>
      <c r="AC54" s="2">
        <v>3496</v>
      </c>
      <c r="AD54" s="2">
        <v>3888</v>
      </c>
      <c r="AE54" s="2">
        <v>2759</v>
      </c>
      <c r="AF54" s="2">
        <v>1911</v>
      </c>
      <c r="AG54" s="2">
        <v>3658</v>
      </c>
      <c r="AH54" s="2">
        <v>14917</v>
      </c>
      <c r="AI54" s="2">
        <v>11178</v>
      </c>
      <c r="AJ54" s="2">
        <v>11486</v>
      </c>
      <c r="AK54" s="2">
        <v>2677</v>
      </c>
      <c r="AL54" s="2">
        <v>1576</v>
      </c>
      <c r="AM54" s="2">
        <v>2041</v>
      </c>
      <c r="AN54" s="2">
        <v>1130</v>
      </c>
      <c r="AO54" s="2">
        <v>1211</v>
      </c>
      <c r="AP54" s="2">
        <v>983</v>
      </c>
      <c r="AQ54" s="2">
        <v>904</v>
      </c>
      <c r="AR54" s="2">
        <v>795</v>
      </c>
      <c r="AS54" s="2">
        <v>792</v>
      </c>
      <c r="AT54" s="2">
        <v>786</v>
      </c>
      <c r="AU54" s="2">
        <v>783</v>
      </c>
      <c r="AV54" s="2">
        <v>776</v>
      </c>
      <c r="AW54" s="2">
        <v>772</v>
      </c>
      <c r="AX54" s="2">
        <v>766</v>
      </c>
      <c r="AY54" s="2">
        <v>764</v>
      </c>
      <c r="AZ54" s="2">
        <v>833</v>
      </c>
      <c r="BA54" s="2">
        <v>981</v>
      </c>
      <c r="BB54" s="2">
        <v>1201</v>
      </c>
      <c r="BC54" s="2">
        <v>1333</v>
      </c>
      <c r="BD54" s="2">
        <v>1211</v>
      </c>
      <c r="BE54" s="2">
        <v>1004</v>
      </c>
      <c r="BF54" s="2">
        <v>884</v>
      </c>
      <c r="BG54" s="2">
        <v>993</v>
      </c>
      <c r="BH54" s="2">
        <v>1860</v>
      </c>
      <c r="BI54" s="2">
        <v>2605</v>
      </c>
      <c r="BJ54" s="2">
        <v>3061</v>
      </c>
      <c r="BK54" s="2">
        <v>5976</v>
      </c>
      <c r="BL54" s="2">
        <v>3359</v>
      </c>
      <c r="BM54" s="2">
        <v>6629</v>
      </c>
      <c r="BN54" s="2">
        <v>8475</v>
      </c>
      <c r="BO54" s="2">
        <v>5151</v>
      </c>
      <c r="BP54" s="2">
        <v>11360</v>
      </c>
      <c r="BQ54" s="2">
        <v>15025</v>
      </c>
      <c r="BR54" s="2">
        <v>15550</v>
      </c>
      <c r="BS54" s="2">
        <v>17361</v>
      </c>
      <c r="BT54" s="2">
        <v>3238</v>
      </c>
      <c r="BU54" s="2">
        <v>2606</v>
      </c>
      <c r="BV54" s="2">
        <v>14482</v>
      </c>
      <c r="BW54" s="2">
        <v>37622</v>
      </c>
      <c r="BX54" s="2">
        <v>20592</v>
      </c>
      <c r="BY54" s="2">
        <v>2746</v>
      </c>
      <c r="BZ54" s="2">
        <v>1647</v>
      </c>
      <c r="CA54" s="2">
        <v>1242</v>
      </c>
      <c r="CB54" s="2">
        <v>939</v>
      </c>
      <c r="CC54" s="2">
        <v>837</v>
      </c>
      <c r="CD54" s="2">
        <v>951</v>
      </c>
      <c r="CE54" s="2">
        <v>973</v>
      </c>
      <c r="CF54" s="2">
        <v>1084</v>
      </c>
      <c r="CG54" s="2">
        <v>964</v>
      </c>
      <c r="CH54" s="2">
        <v>936</v>
      </c>
      <c r="CI54" s="2">
        <v>798</v>
      </c>
      <c r="CJ54" s="2">
        <v>732</v>
      </c>
      <c r="CK54" s="2">
        <v>732</v>
      </c>
      <c r="CL54" s="2">
        <v>732</v>
      </c>
      <c r="CM54" s="2">
        <v>732</v>
      </c>
      <c r="CN54" s="2">
        <v>732</v>
      </c>
      <c r="CO54" s="2">
        <v>732</v>
      </c>
      <c r="CP54" s="2">
        <v>732</v>
      </c>
      <c r="CQ54" s="2">
        <v>732</v>
      </c>
      <c r="CR54" s="2">
        <v>732</v>
      </c>
      <c r="CS54" s="2">
        <v>732</v>
      </c>
      <c r="CT54" s="2">
        <v>732</v>
      </c>
      <c r="CU54" s="2">
        <v>733</v>
      </c>
      <c r="CV54" s="2">
        <v>736</v>
      </c>
      <c r="CW54" s="2">
        <v>948</v>
      </c>
      <c r="CX54" s="2">
        <v>1917</v>
      </c>
      <c r="CY54" s="2">
        <v>2848</v>
      </c>
      <c r="CZ54" s="2">
        <v>2053</v>
      </c>
      <c r="DA54" s="2">
        <v>4483</v>
      </c>
      <c r="DB54" s="2">
        <v>3162</v>
      </c>
      <c r="DC54" s="2">
        <v>2207</v>
      </c>
      <c r="DD54" s="2">
        <v>1439</v>
      </c>
      <c r="DE54" s="2">
        <v>897</v>
      </c>
      <c r="DF54" s="2">
        <v>552</v>
      </c>
      <c r="DG54" s="2">
        <v>1270</v>
      </c>
      <c r="DH54" s="2">
        <v>1722</v>
      </c>
      <c r="DI54" s="2">
        <v>1324</v>
      </c>
      <c r="DJ54" s="2">
        <v>4047</v>
      </c>
      <c r="DK54" s="2">
        <v>3464</v>
      </c>
      <c r="DL54" s="2">
        <v>2507</v>
      </c>
      <c r="DM54" s="2">
        <v>3457</v>
      </c>
      <c r="DN54" s="2">
        <v>3314</v>
      </c>
      <c r="DO54" s="2">
        <v>1779</v>
      </c>
      <c r="DP54" s="2">
        <v>1420</v>
      </c>
      <c r="DQ54" s="2">
        <v>1232</v>
      </c>
      <c r="DR54" s="2">
        <v>1510</v>
      </c>
      <c r="DS54" s="2">
        <v>1478</v>
      </c>
      <c r="DT54" s="2">
        <v>1478</v>
      </c>
    </row>
    <row r="55" spans="1:124" ht="44.1" customHeight="1" x14ac:dyDescent="0.3">
      <c r="A55" s="2">
        <v>1618</v>
      </c>
      <c r="B55" s="2">
        <v>1158</v>
      </c>
      <c r="C55" s="2">
        <v>912</v>
      </c>
      <c r="D55" s="2">
        <v>768</v>
      </c>
      <c r="E55" s="2">
        <v>763</v>
      </c>
      <c r="F55" s="2">
        <v>759</v>
      </c>
      <c r="G55" s="2">
        <v>754</v>
      </c>
      <c r="H55" s="2">
        <v>749</v>
      </c>
      <c r="I55" s="2">
        <v>815</v>
      </c>
      <c r="J55" s="2">
        <v>858</v>
      </c>
      <c r="K55" s="2">
        <v>922</v>
      </c>
      <c r="L55" s="2">
        <v>848</v>
      </c>
      <c r="M55" s="2">
        <v>798</v>
      </c>
      <c r="N55" s="2">
        <v>732</v>
      </c>
      <c r="O55" s="2">
        <v>733</v>
      </c>
      <c r="P55" s="2">
        <v>736</v>
      </c>
      <c r="Q55" s="2">
        <v>738</v>
      </c>
      <c r="R55" s="2">
        <v>763</v>
      </c>
      <c r="S55" s="2">
        <v>765</v>
      </c>
      <c r="T55" s="2">
        <v>838</v>
      </c>
      <c r="U55" s="2">
        <v>864</v>
      </c>
      <c r="V55" s="2">
        <v>941</v>
      </c>
      <c r="W55" s="2">
        <v>874</v>
      </c>
      <c r="X55" s="2">
        <v>831</v>
      </c>
      <c r="Y55" s="2">
        <v>764</v>
      </c>
      <c r="Z55" s="2">
        <v>764</v>
      </c>
      <c r="AA55" s="2">
        <v>887</v>
      </c>
      <c r="AB55" s="2">
        <v>1683</v>
      </c>
      <c r="AC55" s="2">
        <v>1833</v>
      </c>
      <c r="AD55" s="2">
        <v>2531</v>
      </c>
      <c r="AE55" s="2">
        <v>3695</v>
      </c>
      <c r="AF55" s="2">
        <v>1683</v>
      </c>
      <c r="AG55" s="2">
        <v>7519</v>
      </c>
      <c r="AH55" s="2">
        <v>12701</v>
      </c>
      <c r="AI55" s="2">
        <v>11801</v>
      </c>
      <c r="AJ55" s="2">
        <v>6336</v>
      </c>
      <c r="AK55" s="2">
        <v>6591</v>
      </c>
      <c r="AL55" s="2">
        <v>2467</v>
      </c>
      <c r="AM55" s="2">
        <v>1262</v>
      </c>
      <c r="AN55" s="2">
        <v>1214</v>
      </c>
      <c r="AO55" s="2">
        <v>990</v>
      </c>
      <c r="AP55" s="2">
        <v>861</v>
      </c>
      <c r="AQ55" s="2">
        <v>805</v>
      </c>
      <c r="AR55" s="2">
        <v>798</v>
      </c>
      <c r="AS55" s="2">
        <v>796</v>
      </c>
      <c r="AT55" s="2">
        <v>789</v>
      </c>
      <c r="AU55" s="2">
        <v>787</v>
      </c>
      <c r="AV55" s="2">
        <v>781</v>
      </c>
      <c r="AW55" s="2">
        <v>777</v>
      </c>
      <c r="AX55" s="2">
        <v>771</v>
      </c>
      <c r="AY55" s="2">
        <v>767</v>
      </c>
      <c r="AZ55" s="2">
        <v>764</v>
      </c>
      <c r="BA55" s="2">
        <v>835</v>
      </c>
      <c r="BB55" s="2">
        <v>887</v>
      </c>
      <c r="BC55" s="2">
        <v>964</v>
      </c>
      <c r="BD55" s="2">
        <v>896</v>
      </c>
      <c r="BE55" s="2">
        <v>853</v>
      </c>
      <c r="BF55" s="2">
        <v>785</v>
      </c>
      <c r="BG55" s="2">
        <v>892</v>
      </c>
      <c r="BH55" s="2">
        <v>1764</v>
      </c>
      <c r="BI55" s="2">
        <v>2450</v>
      </c>
      <c r="BJ55" s="2">
        <v>2252</v>
      </c>
      <c r="BK55" s="2">
        <v>6429</v>
      </c>
      <c r="BL55" s="2">
        <v>5113</v>
      </c>
      <c r="BM55" s="2">
        <v>5373</v>
      </c>
      <c r="BN55" s="2">
        <v>8408</v>
      </c>
      <c r="BO55" s="2">
        <v>10218</v>
      </c>
      <c r="BP55" s="2">
        <v>12015</v>
      </c>
      <c r="BQ55" s="2">
        <v>2460</v>
      </c>
      <c r="BR55" s="2">
        <v>17814</v>
      </c>
      <c r="BS55" s="2">
        <v>2287</v>
      </c>
      <c r="BT55" s="2">
        <v>2104</v>
      </c>
      <c r="BU55" s="2">
        <v>1999</v>
      </c>
      <c r="BV55" s="2">
        <v>2489</v>
      </c>
      <c r="BW55" s="2">
        <v>16106</v>
      </c>
      <c r="BX55" s="2">
        <v>3349</v>
      </c>
      <c r="BY55" s="2">
        <v>2097</v>
      </c>
      <c r="BZ55" s="2">
        <v>1328</v>
      </c>
      <c r="CA55" s="2">
        <v>1121</v>
      </c>
      <c r="CB55" s="2">
        <v>845</v>
      </c>
      <c r="CC55" s="2">
        <v>745</v>
      </c>
      <c r="CD55" s="2">
        <v>811</v>
      </c>
      <c r="CE55" s="2">
        <v>854</v>
      </c>
      <c r="CF55" s="2">
        <v>920</v>
      </c>
      <c r="CG55" s="2">
        <v>848</v>
      </c>
      <c r="CH55" s="2">
        <v>799</v>
      </c>
      <c r="CI55" s="2">
        <v>732</v>
      </c>
      <c r="CJ55" s="2">
        <v>732</v>
      </c>
      <c r="CK55" s="2">
        <v>732</v>
      </c>
      <c r="CL55" s="2">
        <v>732</v>
      </c>
      <c r="CM55" s="2">
        <v>732</v>
      </c>
      <c r="CN55" s="2">
        <v>732</v>
      </c>
      <c r="CO55" s="2">
        <v>732</v>
      </c>
      <c r="CP55" s="2">
        <v>732</v>
      </c>
      <c r="CQ55" s="2">
        <v>732</v>
      </c>
      <c r="CR55" s="2">
        <v>732</v>
      </c>
      <c r="CS55" s="2">
        <v>732</v>
      </c>
      <c r="CT55" s="2">
        <v>732</v>
      </c>
      <c r="CU55" s="2">
        <v>732</v>
      </c>
      <c r="CV55" s="2">
        <v>734</v>
      </c>
      <c r="CW55" s="2">
        <v>1288</v>
      </c>
      <c r="CX55" s="2">
        <v>2962</v>
      </c>
      <c r="CY55" s="2">
        <v>4962</v>
      </c>
      <c r="CZ55" s="2">
        <v>7193</v>
      </c>
      <c r="DA55" s="2">
        <v>26475</v>
      </c>
      <c r="DB55" s="2">
        <v>2967</v>
      </c>
      <c r="DC55" s="2">
        <v>2423</v>
      </c>
      <c r="DD55" s="2">
        <v>3001</v>
      </c>
      <c r="DE55" s="2">
        <v>2462</v>
      </c>
      <c r="DF55" s="2">
        <v>1259</v>
      </c>
      <c r="DG55" s="2">
        <v>1401</v>
      </c>
      <c r="DH55" s="2">
        <v>2040</v>
      </c>
      <c r="DI55" s="2">
        <v>2418</v>
      </c>
      <c r="DJ55" s="2">
        <v>4420</v>
      </c>
      <c r="DK55" s="2">
        <v>3236</v>
      </c>
      <c r="DL55" s="2">
        <v>3041</v>
      </c>
      <c r="DM55" s="2">
        <v>3309</v>
      </c>
      <c r="DN55" s="2">
        <v>3581</v>
      </c>
      <c r="DO55" s="2">
        <v>2536</v>
      </c>
      <c r="DP55" s="2">
        <v>1335</v>
      </c>
      <c r="DQ55" s="2">
        <v>1360</v>
      </c>
      <c r="DR55" s="2">
        <v>1903</v>
      </c>
      <c r="DS55" s="2">
        <v>1826</v>
      </c>
      <c r="DT55" s="2">
        <v>1989</v>
      </c>
    </row>
    <row r="56" spans="1:124" ht="44.1" customHeight="1" x14ac:dyDescent="0.3">
      <c r="A56" s="2">
        <v>1673</v>
      </c>
      <c r="B56" s="2">
        <v>1259</v>
      </c>
      <c r="C56" s="2">
        <v>963</v>
      </c>
      <c r="D56" s="2">
        <v>815</v>
      </c>
      <c r="E56" s="2">
        <v>762</v>
      </c>
      <c r="F56" s="2">
        <v>757</v>
      </c>
      <c r="G56" s="2">
        <v>752</v>
      </c>
      <c r="H56" s="2">
        <v>747</v>
      </c>
      <c r="I56" s="2">
        <v>743</v>
      </c>
      <c r="J56" s="2">
        <v>738</v>
      </c>
      <c r="K56" s="2">
        <v>734</v>
      </c>
      <c r="L56" s="2">
        <v>732</v>
      </c>
      <c r="M56" s="2">
        <v>732</v>
      </c>
      <c r="N56" s="2">
        <v>732</v>
      </c>
      <c r="O56" s="2">
        <v>733</v>
      </c>
      <c r="P56" s="2">
        <v>735</v>
      </c>
      <c r="Q56" s="2">
        <v>737</v>
      </c>
      <c r="R56" s="2">
        <v>739</v>
      </c>
      <c r="S56" s="2">
        <v>741</v>
      </c>
      <c r="T56" s="2">
        <v>743</v>
      </c>
      <c r="U56" s="2">
        <v>745</v>
      </c>
      <c r="V56" s="2">
        <v>749</v>
      </c>
      <c r="W56" s="2">
        <v>752</v>
      </c>
      <c r="X56" s="2">
        <v>756</v>
      </c>
      <c r="Y56" s="2">
        <v>758</v>
      </c>
      <c r="Z56" s="2">
        <v>762</v>
      </c>
      <c r="AA56" s="2">
        <v>856</v>
      </c>
      <c r="AB56" s="2">
        <v>1172</v>
      </c>
      <c r="AC56" s="2">
        <v>949</v>
      </c>
      <c r="AD56" s="2">
        <v>1459</v>
      </c>
      <c r="AE56" s="2">
        <v>2931</v>
      </c>
      <c r="AF56" s="2">
        <v>1628</v>
      </c>
      <c r="AG56" s="2">
        <v>4782</v>
      </c>
      <c r="AH56" s="2">
        <v>12323</v>
      </c>
      <c r="AI56" s="2">
        <v>14082</v>
      </c>
      <c r="AJ56" s="2">
        <v>8767</v>
      </c>
      <c r="AK56" s="2">
        <v>11156</v>
      </c>
      <c r="AL56" s="2">
        <v>1404</v>
      </c>
      <c r="AM56" s="2">
        <v>997</v>
      </c>
      <c r="AN56" s="2">
        <v>1038</v>
      </c>
      <c r="AO56" s="2">
        <v>912</v>
      </c>
      <c r="AP56" s="2">
        <v>808</v>
      </c>
      <c r="AQ56" s="2">
        <v>806</v>
      </c>
      <c r="AR56" s="2">
        <v>799</v>
      </c>
      <c r="AS56" s="2">
        <v>797</v>
      </c>
      <c r="AT56" s="2">
        <v>790</v>
      </c>
      <c r="AU56" s="2">
        <v>788</v>
      </c>
      <c r="AV56" s="2">
        <v>782</v>
      </c>
      <c r="AW56" s="2">
        <v>775</v>
      </c>
      <c r="AX56" s="2">
        <v>769</v>
      </c>
      <c r="AY56" s="2">
        <v>763</v>
      </c>
      <c r="AZ56" s="2">
        <v>758</v>
      </c>
      <c r="BA56" s="2">
        <v>758</v>
      </c>
      <c r="BB56" s="2">
        <v>757</v>
      </c>
      <c r="BC56" s="2">
        <v>765</v>
      </c>
      <c r="BD56" s="2">
        <v>771</v>
      </c>
      <c r="BE56" s="2">
        <v>777</v>
      </c>
      <c r="BF56" s="2">
        <v>783</v>
      </c>
      <c r="BG56" s="2">
        <v>865</v>
      </c>
      <c r="BH56" s="2">
        <v>1478</v>
      </c>
      <c r="BI56" s="2">
        <v>2643</v>
      </c>
      <c r="BJ56" s="2">
        <v>2146</v>
      </c>
      <c r="BK56" s="2">
        <v>3801</v>
      </c>
      <c r="BL56" s="2">
        <v>10079</v>
      </c>
      <c r="BM56" s="2">
        <v>11879</v>
      </c>
      <c r="BN56" s="2">
        <v>10012</v>
      </c>
      <c r="BO56" s="2">
        <v>12428</v>
      </c>
      <c r="BP56" s="2">
        <v>3666</v>
      </c>
      <c r="BQ56" s="2">
        <v>11373</v>
      </c>
      <c r="BR56" s="2">
        <v>1985</v>
      </c>
      <c r="BS56" s="2">
        <v>1344</v>
      </c>
      <c r="BT56" s="2">
        <v>1561</v>
      </c>
      <c r="BU56" s="2">
        <v>1759</v>
      </c>
      <c r="BV56" s="2">
        <v>1950</v>
      </c>
      <c r="BW56" s="2">
        <v>2066</v>
      </c>
      <c r="BX56" s="2">
        <v>1888</v>
      </c>
      <c r="BY56" s="2">
        <v>1629</v>
      </c>
      <c r="BZ56" s="2">
        <v>1278</v>
      </c>
      <c r="CA56" s="2">
        <v>975</v>
      </c>
      <c r="CB56" s="2">
        <v>799</v>
      </c>
      <c r="CC56" s="2">
        <v>748</v>
      </c>
      <c r="CD56" s="2">
        <v>745</v>
      </c>
      <c r="CE56" s="2">
        <v>742</v>
      </c>
      <c r="CF56" s="2">
        <v>740</v>
      </c>
      <c r="CG56" s="2">
        <v>736</v>
      </c>
      <c r="CH56" s="2">
        <v>733</v>
      </c>
      <c r="CI56" s="2">
        <v>732</v>
      </c>
      <c r="CJ56" s="2">
        <v>732</v>
      </c>
      <c r="CK56" s="2">
        <v>732</v>
      </c>
      <c r="CL56" s="2">
        <v>732</v>
      </c>
      <c r="CM56" s="2">
        <v>732</v>
      </c>
      <c r="CN56" s="2">
        <v>732</v>
      </c>
      <c r="CO56" s="2">
        <v>732</v>
      </c>
      <c r="CP56" s="2">
        <v>732</v>
      </c>
      <c r="CQ56" s="2">
        <v>732</v>
      </c>
      <c r="CR56" s="2">
        <v>732</v>
      </c>
      <c r="CS56" s="2">
        <v>732</v>
      </c>
      <c r="CT56" s="2">
        <v>732</v>
      </c>
      <c r="CU56" s="2">
        <v>733</v>
      </c>
      <c r="CV56" s="2">
        <v>736</v>
      </c>
      <c r="CW56" s="2">
        <v>1252</v>
      </c>
      <c r="CX56" s="2">
        <v>2613</v>
      </c>
      <c r="CY56" s="2">
        <v>2992</v>
      </c>
      <c r="CZ56" s="2">
        <v>7156</v>
      </c>
      <c r="DA56" s="2">
        <v>9422</v>
      </c>
      <c r="DB56" s="2">
        <v>6021</v>
      </c>
      <c r="DC56" s="2">
        <v>3761</v>
      </c>
      <c r="DD56" s="2">
        <v>3071</v>
      </c>
      <c r="DE56" s="2">
        <v>1607</v>
      </c>
      <c r="DF56" s="2">
        <v>1419</v>
      </c>
      <c r="DG56" s="2">
        <v>1323</v>
      </c>
      <c r="DH56" s="2">
        <v>1349</v>
      </c>
      <c r="DI56" s="2">
        <v>3178</v>
      </c>
      <c r="DJ56" s="2">
        <v>3590</v>
      </c>
      <c r="DK56" s="2">
        <v>3030</v>
      </c>
      <c r="DL56" s="2">
        <v>3330</v>
      </c>
      <c r="DM56" s="2">
        <v>3512</v>
      </c>
      <c r="DN56" s="2">
        <v>3519</v>
      </c>
      <c r="DO56" s="2">
        <v>1291</v>
      </c>
      <c r="DP56" s="2">
        <v>1347</v>
      </c>
      <c r="DQ56" s="2">
        <v>1680</v>
      </c>
      <c r="DR56" s="2">
        <v>2493</v>
      </c>
      <c r="DS56" s="2">
        <v>2340</v>
      </c>
      <c r="DT56" s="2">
        <v>2603</v>
      </c>
    </row>
    <row r="57" spans="1:124" ht="44.1" customHeight="1" x14ac:dyDescent="0.3">
      <c r="A57" s="2">
        <v>2042</v>
      </c>
      <c r="B57" s="2">
        <v>1191</v>
      </c>
      <c r="C57" s="2">
        <v>993</v>
      </c>
      <c r="D57" s="2">
        <v>840</v>
      </c>
      <c r="E57" s="2">
        <v>765</v>
      </c>
      <c r="F57" s="2">
        <v>760</v>
      </c>
      <c r="G57" s="2">
        <v>755</v>
      </c>
      <c r="H57" s="2">
        <v>750</v>
      </c>
      <c r="I57" s="2">
        <v>745</v>
      </c>
      <c r="J57" s="2">
        <v>740</v>
      </c>
      <c r="K57" s="2">
        <v>735</v>
      </c>
      <c r="L57" s="2">
        <v>732</v>
      </c>
      <c r="M57" s="2">
        <v>732</v>
      </c>
      <c r="N57" s="2">
        <v>733</v>
      </c>
      <c r="O57" s="2">
        <v>735</v>
      </c>
      <c r="P57" s="2">
        <v>737</v>
      </c>
      <c r="Q57" s="2">
        <v>739</v>
      </c>
      <c r="R57" s="2">
        <v>741</v>
      </c>
      <c r="S57" s="2">
        <v>743</v>
      </c>
      <c r="T57" s="2">
        <v>744</v>
      </c>
      <c r="U57" s="2">
        <v>746</v>
      </c>
      <c r="V57" s="2">
        <v>748</v>
      </c>
      <c r="W57" s="2">
        <v>750</v>
      </c>
      <c r="X57" s="2">
        <v>753</v>
      </c>
      <c r="Y57" s="2">
        <v>755</v>
      </c>
      <c r="Z57" s="2">
        <v>805</v>
      </c>
      <c r="AA57" s="2">
        <v>902</v>
      </c>
      <c r="AB57" s="2">
        <v>874</v>
      </c>
      <c r="AC57" s="2">
        <v>949</v>
      </c>
      <c r="AD57" s="2">
        <v>6429</v>
      </c>
      <c r="AE57" s="2">
        <v>1844</v>
      </c>
      <c r="AF57" s="2">
        <v>5532</v>
      </c>
      <c r="AG57" s="2">
        <v>7727</v>
      </c>
      <c r="AH57" s="2">
        <v>13845</v>
      </c>
      <c r="AI57" s="2">
        <v>22332</v>
      </c>
      <c r="AJ57" s="2">
        <v>3216</v>
      </c>
      <c r="AK57" s="2">
        <v>1957</v>
      </c>
      <c r="AL57" s="2">
        <v>1092</v>
      </c>
      <c r="AM57" s="2">
        <v>847</v>
      </c>
      <c r="AN57" s="2">
        <v>960</v>
      </c>
      <c r="AO57" s="2">
        <v>859</v>
      </c>
      <c r="AP57" s="2">
        <v>808</v>
      </c>
      <c r="AQ57" s="2">
        <v>807</v>
      </c>
      <c r="AR57" s="2">
        <v>800</v>
      </c>
      <c r="AS57" s="2">
        <v>798</v>
      </c>
      <c r="AT57" s="2">
        <v>791</v>
      </c>
      <c r="AU57" s="2">
        <v>789</v>
      </c>
      <c r="AV57" s="2">
        <v>783</v>
      </c>
      <c r="AW57" s="2">
        <v>778</v>
      </c>
      <c r="AX57" s="2">
        <v>772</v>
      </c>
      <c r="AY57" s="2">
        <v>766</v>
      </c>
      <c r="AZ57" s="2">
        <v>763</v>
      </c>
      <c r="BA57" s="2">
        <v>762</v>
      </c>
      <c r="BB57" s="2">
        <v>761</v>
      </c>
      <c r="BC57" s="2">
        <v>765</v>
      </c>
      <c r="BD57" s="2">
        <v>772</v>
      </c>
      <c r="BE57" s="2">
        <v>778</v>
      </c>
      <c r="BF57" s="2">
        <v>783</v>
      </c>
      <c r="BG57" s="2">
        <v>790</v>
      </c>
      <c r="BH57" s="2">
        <v>992</v>
      </c>
      <c r="BI57" s="2">
        <v>1593</v>
      </c>
      <c r="BJ57" s="2">
        <v>1330</v>
      </c>
      <c r="BK57" s="2">
        <v>1795</v>
      </c>
      <c r="BL57" s="2">
        <v>2471</v>
      </c>
      <c r="BM57" s="2">
        <v>9706</v>
      </c>
      <c r="BN57" s="2">
        <v>11527</v>
      </c>
      <c r="BO57" s="2">
        <v>3624</v>
      </c>
      <c r="BP57" s="2">
        <v>12761</v>
      </c>
      <c r="BQ57" s="2">
        <v>8935</v>
      </c>
      <c r="BR57" s="2">
        <v>1114</v>
      </c>
      <c r="BS57" s="2">
        <v>915</v>
      </c>
      <c r="BT57" s="2">
        <v>1171</v>
      </c>
      <c r="BU57" s="2">
        <v>1193</v>
      </c>
      <c r="BV57" s="2">
        <v>1384</v>
      </c>
      <c r="BW57" s="2">
        <v>1454</v>
      </c>
      <c r="BX57" s="2">
        <v>1443</v>
      </c>
      <c r="BY57" s="2">
        <v>1289</v>
      </c>
      <c r="BZ57" s="2">
        <v>1059</v>
      </c>
      <c r="CA57" s="2">
        <v>855</v>
      </c>
      <c r="CB57" s="2">
        <v>752</v>
      </c>
      <c r="CC57" s="2">
        <v>748</v>
      </c>
      <c r="CD57" s="2">
        <v>745</v>
      </c>
      <c r="CE57" s="2">
        <v>742</v>
      </c>
      <c r="CF57" s="2">
        <v>739</v>
      </c>
      <c r="CG57" s="2">
        <v>735</v>
      </c>
      <c r="CH57" s="2">
        <v>732</v>
      </c>
      <c r="CI57" s="2">
        <v>732</v>
      </c>
      <c r="CJ57" s="2">
        <v>732</v>
      </c>
      <c r="CK57" s="2">
        <v>732</v>
      </c>
      <c r="CL57" s="2">
        <v>732</v>
      </c>
      <c r="CM57" s="2">
        <v>732</v>
      </c>
      <c r="CN57" s="2">
        <v>732</v>
      </c>
      <c r="CO57" s="2">
        <v>732</v>
      </c>
      <c r="CP57" s="2">
        <v>732</v>
      </c>
      <c r="CQ57" s="2">
        <v>732</v>
      </c>
      <c r="CR57" s="2">
        <v>732</v>
      </c>
      <c r="CS57" s="2">
        <v>732</v>
      </c>
      <c r="CT57" s="2">
        <v>732</v>
      </c>
      <c r="CU57" s="2">
        <v>733</v>
      </c>
      <c r="CV57" s="2">
        <v>736</v>
      </c>
      <c r="CW57" s="2">
        <v>1206</v>
      </c>
      <c r="CX57" s="2">
        <v>2242</v>
      </c>
      <c r="CY57" s="2">
        <v>2911</v>
      </c>
      <c r="CZ57" s="2">
        <v>4429</v>
      </c>
      <c r="DA57" s="2">
        <v>4719</v>
      </c>
      <c r="DB57" s="2">
        <v>2691</v>
      </c>
      <c r="DC57" s="2">
        <v>2158</v>
      </c>
      <c r="DD57" s="2">
        <v>1676</v>
      </c>
      <c r="DE57" s="2">
        <v>1633</v>
      </c>
      <c r="DF57" s="2">
        <v>1447</v>
      </c>
      <c r="DG57" s="2">
        <v>1446</v>
      </c>
      <c r="DH57" s="2">
        <v>1188</v>
      </c>
      <c r="DI57" s="2">
        <v>1549</v>
      </c>
      <c r="DJ57" s="2">
        <v>3177</v>
      </c>
      <c r="DK57" s="2">
        <v>3203</v>
      </c>
      <c r="DL57" s="2">
        <v>3163</v>
      </c>
      <c r="DM57" s="2">
        <v>3952</v>
      </c>
      <c r="DN57" s="2">
        <v>1691</v>
      </c>
      <c r="DO57" s="2">
        <v>1853</v>
      </c>
      <c r="DP57" s="2">
        <v>1517</v>
      </c>
      <c r="DQ57" s="2">
        <v>2402</v>
      </c>
      <c r="DR57" s="2">
        <v>2675</v>
      </c>
      <c r="DS57" s="2">
        <v>13808</v>
      </c>
      <c r="DT57" s="2">
        <v>3228</v>
      </c>
    </row>
    <row r="58" spans="1:124" ht="44.1" customHeight="1" x14ac:dyDescent="0.3">
      <c r="A58" s="2">
        <v>2311</v>
      </c>
      <c r="B58" s="2">
        <v>1431</v>
      </c>
      <c r="C58" s="2">
        <v>1013</v>
      </c>
      <c r="D58" s="2">
        <v>840</v>
      </c>
      <c r="E58" s="2">
        <v>763</v>
      </c>
      <c r="F58" s="2">
        <v>758</v>
      </c>
      <c r="G58" s="2">
        <v>753</v>
      </c>
      <c r="H58" s="2">
        <v>748</v>
      </c>
      <c r="I58" s="2">
        <v>743</v>
      </c>
      <c r="J58" s="2">
        <v>739</v>
      </c>
      <c r="K58" s="2">
        <v>735</v>
      </c>
      <c r="L58" s="2">
        <v>732</v>
      </c>
      <c r="M58" s="2">
        <v>732</v>
      </c>
      <c r="N58" s="2">
        <v>733</v>
      </c>
      <c r="O58" s="2">
        <v>735</v>
      </c>
      <c r="P58" s="2">
        <v>737</v>
      </c>
      <c r="Q58" s="2">
        <v>739</v>
      </c>
      <c r="R58" s="2">
        <v>741</v>
      </c>
      <c r="S58" s="2">
        <v>743</v>
      </c>
      <c r="T58" s="2">
        <v>744</v>
      </c>
      <c r="U58" s="2">
        <v>746</v>
      </c>
      <c r="V58" s="2">
        <v>748</v>
      </c>
      <c r="W58" s="2">
        <v>750</v>
      </c>
      <c r="X58" s="2">
        <v>752</v>
      </c>
      <c r="Y58" s="2">
        <v>753</v>
      </c>
      <c r="Z58" s="2">
        <v>781</v>
      </c>
      <c r="AA58" s="2">
        <v>970</v>
      </c>
      <c r="AB58" s="2">
        <v>849</v>
      </c>
      <c r="AC58" s="2">
        <v>1058</v>
      </c>
      <c r="AD58" s="2">
        <v>4884</v>
      </c>
      <c r="AE58" s="2">
        <v>1670</v>
      </c>
      <c r="AF58" s="2">
        <v>5080</v>
      </c>
      <c r="AG58" s="2">
        <v>6152</v>
      </c>
      <c r="AH58" s="2">
        <v>7160</v>
      </c>
      <c r="AI58" s="2">
        <v>8574</v>
      </c>
      <c r="AJ58" s="2">
        <v>9965</v>
      </c>
      <c r="AK58" s="2">
        <v>1421</v>
      </c>
      <c r="AL58" s="2">
        <v>920</v>
      </c>
      <c r="AM58" s="2">
        <v>1037</v>
      </c>
      <c r="AN58" s="2">
        <v>909</v>
      </c>
      <c r="AO58" s="2">
        <v>809</v>
      </c>
      <c r="AP58" s="2">
        <v>808</v>
      </c>
      <c r="AQ58" s="2">
        <v>806</v>
      </c>
      <c r="AR58" s="2">
        <v>799</v>
      </c>
      <c r="AS58" s="2">
        <v>797</v>
      </c>
      <c r="AT58" s="2">
        <v>790</v>
      </c>
      <c r="AU58" s="2">
        <v>786</v>
      </c>
      <c r="AV58" s="2">
        <v>780</v>
      </c>
      <c r="AW58" s="2">
        <v>775</v>
      </c>
      <c r="AX58" s="2">
        <v>768</v>
      </c>
      <c r="AY58" s="2">
        <v>761</v>
      </c>
      <c r="AZ58" s="2">
        <v>759</v>
      </c>
      <c r="BA58" s="2">
        <v>759</v>
      </c>
      <c r="BB58" s="2">
        <v>759</v>
      </c>
      <c r="BC58" s="2">
        <v>763</v>
      </c>
      <c r="BD58" s="2">
        <v>770</v>
      </c>
      <c r="BE58" s="2">
        <v>777</v>
      </c>
      <c r="BF58" s="2">
        <v>782</v>
      </c>
      <c r="BG58" s="2">
        <v>787</v>
      </c>
      <c r="BH58" s="2">
        <v>889</v>
      </c>
      <c r="BI58" s="2">
        <v>1021</v>
      </c>
      <c r="BJ58" s="2">
        <v>765</v>
      </c>
      <c r="BK58" s="2">
        <v>1233</v>
      </c>
      <c r="BL58" s="2">
        <v>2695</v>
      </c>
      <c r="BM58" s="2">
        <v>4794</v>
      </c>
      <c r="BN58" s="2">
        <v>6587</v>
      </c>
      <c r="BO58" s="2">
        <v>7572</v>
      </c>
      <c r="BP58" s="2">
        <v>12184</v>
      </c>
      <c r="BQ58" s="2">
        <v>1158</v>
      </c>
      <c r="BR58" s="2">
        <v>1017</v>
      </c>
      <c r="BS58" s="2">
        <v>766</v>
      </c>
      <c r="BT58" s="2">
        <v>900</v>
      </c>
      <c r="BU58" s="2">
        <v>895</v>
      </c>
      <c r="BV58" s="2">
        <v>1013</v>
      </c>
      <c r="BW58" s="2">
        <v>1106</v>
      </c>
      <c r="BX58" s="2">
        <v>1098</v>
      </c>
      <c r="BY58" s="2">
        <v>990</v>
      </c>
      <c r="BZ58" s="2">
        <v>860</v>
      </c>
      <c r="CA58" s="2">
        <v>757</v>
      </c>
      <c r="CB58" s="2">
        <v>752</v>
      </c>
      <c r="CC58" s="2">
        <v>748</v>
      </c>
      <c r="CD58" s="2">
        <v>745</v>
      </c>
      <c r="CE58" s="2">
        <v>742</v>
      </c>
      <c r="CF58" s="2">
        <v>739</v>
      </c>
      <c r="CG58" s="2">
        <v>736</v>
      </c>
      <c r="CH58" s="2">
        <v>733</v>
      </c>
      <c r="CI58" s="2">
        <v>732</v>
      </c>
      <c r="CJ58" s="2">
        <v>732</v>
      </c>
      <c r="CK58" s="2">
        <v>732</v>
      </c>
      <c r="CL58" s="2">
        <v>732</v>
      </c>
      <c r="CM58" s="2">
        <v>732</v>
      </c>
      <c r="CN58" s="2">
        <v>732</v>
      </c>
      <c r="CO58" s="2">
        <v>732</v>
      </c>
      <c r="CP58" s="2">
        <v>732</v>
      </c>
      <c r="CQ58" s="2">
        <v>732</v>
      </c>
      <c r="CR58" s="2">
        <v>732</v>
      </c>
      <c r="CS58" s="2">
        <v>732</v>
      </c>
      <c r="CT58" s="2">
        <v>732</v>
      </c>
      <c r="CU58" s="2">
        <v>733</v>
      </c>
      <c r="CV58" s="2">
        <v>736</v>
      </c>
      <c r="CW58" s="2">
        <v>805</v>
      </c>
      <c r="CX58" s="2">
        <v>1264</v>
      </c>
      <c r="CY58" s="2">
        <v>1695</v>
      </c>
      <c r="CZ58" s="2">
        <v>2103</v>
      </c>
      <c r="DA58" s="2">
        <v>1684</v>
      </c>
      <c r="DB58" s="2">
        <v>1611</v>
      </c>
      <c r="DC58" s="2">
        <v>1542</v>
      </c>
      <c r="DD58" s="2">
        <v>1380</v>
      </c>
      <c r="DE58" s="2">
        <v>1385</v>
      </c>
      <c r="DF58" s="2">
        <v>1273</v>
      </c>
      <c r="DG58" s="2">
        <v>1301</v>
      </c>
      <c r="DH58" s="2">
        <v>1471</v>
      </c>
      <c r="DI58" s="2">
        <v>1361</v>
      </c>
      <c r="DJ58" s="2">
        <v>2048</v>
      </c>
      <c r="DK58" s="2">
        <v>1669</v>
      </c>
      <c r="DL58" s="2">
        <v>3242</v>
      </c>
      <c r="DM58" s="2">
        <v>3451</v>
      </c>
      <c r="DN58" s="2">
        <v>2783</v>
      </c>
      <c r="DO58" s="2">
        <v>3283</v>
      </c>
      <c r="DP58" s="2">
        <v>2768</v>
      </c>
      <c r="DQ58" s="2">
        <v>2380</v>
      </c>
      <c r="DR58" s="2">
        <v>3145</v>
      </c>
      <c r="DS58" s="2">
        <v>19028</v>
      </c>
      <c r="DT58" s="2">
        <v>6639</v>
      </c>
    </row>
    <row r="59" spans="1:124" ht="44.1" customHeight="1" x14ac:dyDescent="0.3">
      <c r="A59" s="2">
        <v>2315</v>
      </c>
      <c r="B59" s="2">
        <v>1433</v>
      </c>
      <c r="C59" s="2">
        <v>994</v>
      </c>
      <c r="D59" s="2">
        <v>772</v>
      </c>
      <c r="E59" s="2">
        <v>766</v>
      </c>
      <c r="F59" s="2">
        <v>761</v>
      </c>
      <c r="G59" s="2">
        <v>756</v>
      </c>
      <c r="H59" s="2">
        <v>751</v>
      </c>
      <c r="I59" s="2">
        <v>746</v>
      </c>
      <c r="J59" s="2">
        <v>742</v>
      </c>
      <c r="K59" s="2">
        <v>739</v>
      </c>
      <c r="L59" s="2">
        <v>735</v>
      </c>
      <c r="M59" s="2">
        <v>732</v>
      </c>
      <c r="N59" s="2">
        <v>733</v>
      </c>
      <c r="O59" s="2">
        <v>735</v>
      </c>
      <c r="P59" s="2">
        <v>737</v>
      </c>
      <c r="Q59" s="2">
        <v>739</v>
      </c>
      <c r="R59" s="2">
        <v>741</v>
      </c>
      <c r="S59" s="2">
        <v>743</v>
      </c>
      <c r="T59" s="2">
        <v>744</v>
      </c>
      <c r="U59" s="2">
        <v>746</v>
      </c>
      <c r="V59" s="2">
        <v>748</v>
      </c>
      <c r="W59" s="2">
        <v>750</v>
      </c>
      <c r="X59" s="2">
        <v>752</v>
      </c>
      <c r="Y59" s="2">
        <v>753</v>
      </c>
      <c r="Z59" s="2">
        <v>847</v>
      </c>
      <c r="AA59" s="2">
        <v>996</v>
      </c>
      <c r="AB59" s="2">
        <v>984</v>
      </c>
      <c r="AC59" s="2">
        <v>1216</v>
      </c>
      <c r="AD59" s="2">
        <v>3932</v>
      </c>
      <c r="AE59" s="2">
        <v>3784</v>
      </c>
      <c r="AF59" s="2">
        <v>6387</v>
      </c>
      <c r="AG59" s="2">
        <v>5565</v>
      </c>
      <c r="AH59" s="2">
        <v>5173</v>
      </c>
      <c r="AI59" s="2">
        <v>3185</v>
      </c>
      <c r="AJ59" s="2">
        <v>1452</v>
      </c>
      <c r="AK59" s="2">
        <v>1054</v>
      </c>
      <c r="AL59" s="2">
        <v>1111</v>
      </c>
      <c r="AM59" s="2">
        <v>914</v>
      </c>
      <c r="AN59" s="2">
        <v>861</v>
      </c>
      <c r="AO59" s="2">
        <v>908</v>
      </c>
      <c r="AP59" s="2">
        <v>906</v>
      </c>
      <c r="AQ59" s="2">
        <v>904</v>
      </c>
      <c r="AR59" s="2">
        <v>826</v>
      </c>
      <c r="AS59" s="2">
        <v>798</v>
      </c>
      <c r="AT59" s="2">
        <v>792</v>
      </c>
      <c r="AU59" s="2">
        <v>788</v>
      </c>
      <c r="AV59" s="2">
        <v>781</v>
      </c>
      <c r="AW59" s="2">
        <v>776</v>
      </c>
      <c r="AX59" s="2">
        <v>769</v>
      </c>
      <c r="AY59" s="2">
        <v>764</v>
      </c>
      <c r="AZ59" s="2">
        <v>762</v>
      </c>
      <c r="BA59" s="2">
        <v>762</v>
      </c>
      <c r="BB59" s="2">
        <v>762</v>
      </c>
      <c r="BC59" s="2">
        <v>763</v>
      </c>
      <c r="BD59" s="2">
        <v>765</v>
      </c>
      <c r="BE59" s="2">
        <v>772</v>
      </c>
      <c r="BF59" s="2">
        <v>777</v>
      </c>
      <c r="BG59" s="2">
        <v>783</v>
      </c>
      <c r="BH59" s="2">
        <v>813</v>
      </c>
      <c r="BI59" s="2">
        <v>939</v>
      </c>
      <c r="BJ59" s="2">
        <v>803</v>
      </c>
      <c r="BK59" s="2">
        <v>979</v>
      </c>
      <c r="BL59" s="2">
        <v>1229</v>
      </c>
      <c r="BM59" s="2">
        <v>1709</v>
      </c>
      <c r="BN59" s="2">
        <v>1766</v>
      </c>
      <c r="BO59" s="2">
        <v>1652</v>
      </c>
      <c r="BP59" s="2">
        <v>1384</v>
      </c>
      <c r="BQ59" s="2">
        <v>1076</v>
      </c>
      <c r="BR59" s="2">
        <v>863</v>
      </c>
      <c r="BS59" s="2">
        <v>966</v>
      </c>
      <c r="BT59" s="2">
        <v>820</v>
      </c>
      <c r="BU59" s="2">
        <v>790</v>
      </c>
      <c r="BV59" s="2">
        <v>857</v>
      </c>
      <c r="BW59" s="2">
        <v>877</v>
      </c>
      <c r="BX59" s="2">
        <v>868</v>
      </c>
      <c r="BY59" s="2">
        <v>815</v>
      </c>
      <c r="BZ59" s="2">
        <v>759</v>
      </c>
      <c r="CA59" s="2">
        <v>754</v>
      </c>
      <c r="CB59" s="2">
        <v>749</v>
      </c>
      <c r="CC59" s="2">
        <v>745</v>
      </c>
      <c r="CD59" s="2">
        <v>742</v>
      </c>
      <c r="CE59" s="2">
        <v>739</v>
      </c>
      <c r="CF59" s="2">
        <v>736</v>
      </c>
      <c r="CG59" s="2">
        <v>802</v>
      </c>
      <c r="CH59" s="2">
        <v>845</v>
      </c>
      <c r="CI59" s="2">
        <v>909</v>
      </c>
      <c r="CJ59" s="2">
        <v>842</v>
      </c>
      <c r="CK59" s="2">
        <v>798</v>
      </c>
      <c r="CL59" s="2">
        <v>732</v>
      </c>
      <c r="CM59" s="2">
        <v>732</v>
      </c>
      <c r="CN59" s="2">
        <v>732</v>
      </c>
      <c r="CO59" s="2">
        <v>732</v>
      </c>
      <c r="CP59" s="2">
        <v>732</v>
      </c>
      <c r="CQ59" s="2">
        <v>732</v>
      </c>
      <c r="CR59" s="2">
        <v>732</v>
      </c>
      <c r="CS59" s="2">
        <v>732</v>
      </c>
      <c r="CT59" s="2">
        <v>732</v>
      </c>
      <c r="CU59" s="2">
        <v>732</v>
      </c>
      <c r="CV59" s="2">
        <v>733</v>
      </c>
      <c r="CW59" s="2">
        <v>736</v>
      </c>
      <c r="CX59" s="2">
        <v>805</v>
      </c>
      <c r="CY59" s="2">
        <v>853</v>
      </c>
      <c r="CZ59" s="2">
        <v>928</v>
      </c>
      <c r="DA59" s="2">
        <v>956</v>
      </c>
      <c r="DB59" s="2">
        <v>961</v>
      </c>
      <c r="DC59" s="2">
        <v>967</v>
      </c>
      <c r="DD59" s="2">
        <v>950</v>
      </c>
      <c r="DE59" s="2">
        <v>955</v>
      </c>
      <c r="DF59" s="2">
        <v>960</v>
      </c>
      <c r="DG59" s="2">
        <v>1037</v>
      </c>
      <c r="DH59" s="2">
        <v>1091</v>
      </c>
      <c r="DI59" s="2">
        <v>1475</v>
      </c>
      <c r="DJ59" s="2">
        <v>1319</v>
      </c>
      <c r="DK59" s="2">
        <v>2505</v>
      </c>
      <c r="DL59" s="2">
        <v>3348</v>
      </c>
      <c r="DM59" s="2">
        <v>3925</v>
      </c>
      <c r="DN59" s="2">
        <v>1567</v>
      </c>
      <c r="DO59" s="2">
        <v>3293</v>
      </c>
      <c r="DP59" s="2">
        <v>2696</v>
      </c>
      <c r="DQ59" s="2">
        <v>2064</v>
      </c>
      <c r="DR59" s="2">
        <v>2990</v>
      </c>
      <c r="DS59" s="2">
        <v>4358</v>
      </c>
      <c r="DT59" s="2">
        <v>18982</v>
      </c>
    </row>
    <row r="60" spans="1:124" ht="44.1" customHeight="1" x14ac:dyDescent="0.3">
      <c r="A60" s="2">
        <v>1923</v>
      </c>
      <c r="B60" s="2">
        <v>1310</v>
      </c>
      <c r="C60" s="2">
        <v>966</v>
      </c>
      <c r="D60" s="2">
        <v>769</v>
      </c>
      <c r="E60" s="2">
        <v>764</v>
      </c>
      <c r="F60" s="2">
        <v>759</v>
      </c>
      <c r="G60" s="2">
        <v>754</v>
      </c>
      <c r="H60" s="2">
        <v>749</v>
      </c>
      <c r="I60" s="2">
        <v>745</v>
      </c>
      <c r="J60" s="2">
        <v>742</v>
      </c>
      <c r="K60" s="2">
        <v>739</v>
      </c>
      <c r="L60" s="2">
        <v>735</v>
      </c>
      <c r="M60" s="2">
        <v>732</v>
      </c>
      <c r="N60" s="2">
        <v>732</v>
      </c>
      <c r="O60" s="2">
        <v>733</v>
      </c>
      <c r="P60" s="2">
        <v>735</v>
      </c>
      <c r="Q60" s="2">
        <v>737</v>
      </c>
      <c r="R60" s="2">
        <v>739</v>
      </c>
      <c r="S60" s="2">
        <v>741</v>
      </c>
      <c r="T60" s="2">
        <v>743</v>
      </c>
      <c r="U60" s="2">
        <v>744</v>
      </c>
      <c r="V60" s="2">
        <v>746</v>
      </c>
      <c r="W60" s="2">
        <v>748</v>
      </c>
      <c r="X60" s="2">
        <v>750</v>
      </c>
      <c r="Y60" s="2">
        <v>752</v>
      </c>
      <c r="Z60" s="2">
        <v>870</v>
      </c>
      <c r="AA60" s="2">
        <v>1019</v>
      </c>
      <c r="AB60" s="2">
        <v>978</v>
      </c>
      <c r="AC60" s="2">
        <v>1164</v>
      </c>
      <c r="AD60" s="2">
        <v>5473</v>
      </c>
      <c r="AE60" s="2">
        <v>1725</v>
      </c>
      <c r="AF60" s="2">
        <v>4372</v>
      </c>
      <c r="AG60" s="2">
        <v>6497</v>
      </c>
      <c r="AH60" s="2">
        <v>3281</v>
      </c>
      <c r="AI60" s="2">
        <v>1714</v>
      </c>
      <c r="AJ60" s="2">
        <v>1076</v>
      </c>
      <c r="AK60" s="2">
        <v>1227</v>
      </c>
      <c r="AL60" s="2">
        <v>985</v>
      </c>
      <c r="AM60" s="2">
        <v>910</v>
      </c>
      <c r="AN60" s="2">
        <v>910</v>
      </c>
      <c r="AO60" s="2">
        <v>699</v>
      </c>
      <c r="AP60" s="2">
        <v>697</v>
      </c>
      <c r="AQ60" s="2">
        <v>694</v>
      </c>
      <c r="AR60" s="2">
        <v>896</v>
      </c>
      <c r="AS60" s="2">
        <v>820</v>
      </c>
      <c r="AT60" s="2">
        <v>789</v>
      </c>
      <c r="AU60" s="2">
        <v>784</v>
      </c>
      <c r="AV60" s="2">
        <v>777</v>
      </c>
      <c r="AW60" s="2">
        <v>772</v>
      </c>
      <c r="AX60" s="2">
        <v>765</v>
      </c>
      <c r="AY60" s="2">
        <v>760</v>
      </c>
      <c r="AZ60" s="2">
        <v>758</v>
      </c>
      <c r="BA60" s="2">
        <v>758</v>
      </c>
      <c r="BB60" s="2">
        <v>759</v>
      </c>
      <c r="BC60" s="2">
        <v>759</v>
      </c>
      <c r="BD60" s="2">
        <v>761</v>
      </c>
      <c r="BE60" s="2">
        <v>768</v>
      </c>
      <c r="BF60" s="2">
        <v>773</v>
      </c>
      <c r="BG60" s="2">
        <v>780</v>
      </c>
      <c r="BH60" s="2">
        <v>784</v>
      </c>
      <c r="BI60" s="2">
        <v>886</v>
      </c>
      <c r="BJ60" s="2">
        <v>1013</v>
      </c>
      <c r="BK60" s="2">
        <v>807</v>
      </c>
      <c r="BL60" s="2">
        <v>815</v>
      </c>
      <c r="BM60" s="2">
        <v>1020</v>
      </c>
      <c r="BN60" s="2">
        <v>1089</v>
      </c>
      <c r="BO60" s="2">
        <v>1531</v>
      </c>
      <c r="BP60" s="2">
        <v>968</v>
      </c>
      <c r="BQ60" s="2">
        <v>822</v>
      </c>
      <c r="BR60" s="2">
        <v>989</v>
      </c>
      <c r="BS60" s="2">
        <v>908</v>
      </c>
      <c r="BT60" s="2">
        <v>791</v>
      </c>
      <c r="BU60" s="2">
        <v>786</v>
      </c>
      <c r="BV60" s="2">
        <v>780</v>
      </c>
      <c r="BW60" s="2">
        <v>773</v>
      </c>
      <c r="BX60" s="2">
        <v>767</v>
      </c>
      <c r="BY60" s="2">
        <v>762</v>
      </c>
      <c r="BZ60" s="2">
        <v>757</v>
      </c>
      <c r="CA60" s="2">
        <v>752</v>
      </c>
      <c r="CB60" s="2">
        <v>748</v>
      </c>
      <c r="CC60" s="2">
        <v>745</v>
      </c>
      <c r="CD60" s="2">
        <v>742</v>
      </c>
      <c r="CE60" s="2">
        <v>739</v>
      </c>
      <c r="CF60" s="2">
        <v>805</v>
      </c>
      <c r="CG60" s="2">
        <v>939</v>
      </c>
      <c r="CH60" s="2">
        <v>961</v>
      </c>
      <c r="CI60" s="2">
        <v>1071</v>
      </c>
      <c r="CJ60" s="2">
        <v>954</v>
      </c>
      <c r="CK60" s="2">
        <v>930</v>
      </c>
      <c r="CL60" s="2">
        <v>798</v>
      </c>
      <c r="CM60" s="2">
        <v>732</v>
      </c>
      <c r="CN60" s="2">
        <v>732</v>
      </c>
      <c r="CO60" s="2">
        <v>732</v>
      </c>
      <c r="CP60" s="2">
        <v>732</v>
      </c>
      <c r="CQ60" s="2">
        <v>732</v>
      </c>
      <c r="CR60" s="2">
        <v>732</v>
      </c>
      <c r="CS60" s="2">
        <v>732</v>
      </c>
      <c r="CT60" s="2">
        <v>732</v>
      </c>
      <c r="CU60" s="2">
        <v>732</v>
      </c>
      <c r="CV60" s="2">
        <v>733</v>
      </c>
      <c r="CW60" s="2">
        <v>735</v>
      </c>
      <c r="CX60" s="2">
        <v>737</v>
      </c>
      <c r="CY60" s="2">
        <v>739</v>
      </c>
      <c r="CZ60" s="2">
        <v>741</v>
      </c>
      <c r="DA60" s="2">
        <v>745</v>
      </c>
      <c r="DB60" s="2">
        <v>750</v>
      </c>
      <c r="DC60" s="2">
        <v>755</v>
      </c>
      <c r="DD60" s="2">
        <v>760</v>
      </c>
      <c r="DE60" s="2">
        <v>763</v>
      </c>
      <c r="DF60" s="2">
        <v>768</v>
      </c>
      <c r="DG60" s="2">
        <v>846</v>
      </c>
      <c r="DH60" s="2">
        <v>992</v>
      </c>
      <c r="DI60" s="2">
        <v>1114</v>
      </c>
      <c r="DJ60" s="2">
        <v>1035</v>
      </c>
      <c r="DK60" s="2">
        <v>4326</v>
      </c>
      <c r="DL60" s="2">
        <v>1905</v>
      </c>
      <c r="DM60" s="2">
        <v>3456</v>
      </c>
      <c r="DN60" s="2">
        <v>1942</v>
      </c>
      <c r="DO60" s="2">
        <v>2805</v>
      </c>
      <c r="DP60" s="2">
        <v>1727</v>
      </c>
      <c r="DQ60" s="2">
        <v>1543</v>
      </c>
      <c r="DR60" s="2">
        <v>2881</v>
      </c>
      <c r="DS60" s="2">
        <v>16034</v>
      </c>
      <c r="DT60" s="2">
        <v>2950</v>
      </c>
    </row>
    <row r="61" spans="1:124" ht="44.1" customHeight="1" x14ac:dyDescent="0.3">
      <c r="A61" s="2">
        <v>2621</v>
      </c>
      <c r="B61" s="2">
        <v>1147</v>
      </c>
      <c r="C61" s="2">
        <v>875</v>
      </c>
      <c r="D61" s="2">
        <v>772</v>
      </c>
      <c r="E61" s="2">
        <v>767</v>
      </c>
      <c r="F61" s="2">
        <v>762</v>
      </c>
      <c r="G61" s="2">
        <v>757</v>
      </c>
      <c r="H61" s="2">
        <v>752</v>
      </c>
      <c r="I61" s="2">
        <v>748</v>
      </c>
      <c r="J61" s="2">
        <v>745</v>
      </c>
      <c r="K61" s="2">
        <v>742</v>
      </c>
      <c r="L61" s="2">
        <v>739</v>
      </c>
      <c r="M61" s="2">
        <v>735</v>
      </c>
      <c r="N61" s="2">
        <v>732</v>
      </c>
      <c r="O61" s="2">
        <v>733</v>
      </c>
      <c r="P61" s="2">
        <v>735</v>
      </c>
      <c r="Q61" s="2">
        <v>737</v>
      </c>
      <c r="R61" s="2">
        <v>739</v>
      </c>
      <c r="S61" s="2">
        <v>741</v>
      </c>
      <c r="T61" s="2">
        <v>743</v>
      </c>
      <c r="U61" s="2">
        <v>744</v>
      </c>
      <c r="V61" s="2">
        <v>746</v>
      </c>
      <c r="W61" s="2">
        <v>748</v>
      </c>
      <c r="X61" s="2">
        <v>750</v>
      </c>
      <c r="Y61" s="2">
        <v>752</v>
      </c>
      <c r="Z61" s="2">
        <v>827</v>
      </c>
      <c r="AA61" s="2">
        <v>1000</v>
      </c>
      <c r="AB61" s="2">
        <v>1180</v>
      </c>
      <c r="AC61" s="2">
        <v>965</v>
      </c>
      <c r="AD61" s="2">
        <v>1407</v>
      </c>
      <c r="AE61" s="2">
        <v>1876</v>
      </c>
      <c r="AF61" s="2">
        <v>11884</v>
      </c>
      <c r="AG61" s="2">
        <v>12215</v>
      </c>
      <c r="AH61" s="2">
        <v>2472</v>
      </c>
      <c r="AI61" s="2">
        <v>1405</v>
      </c>
      <c r="AJ61" s="2">
        <v>1426</v>
      </c>
      <c r="AK61" s="2">
        <v>1156</v>
      </c>
      <c r="AL61" s="2">
        <v>962</v>
      </c>
      <c r="AM61" s="2">
        <v>859</v>
      </c>
      <c r="AN61" s="2">
        <v>699</v>
      </c>
      <c r="AO61" s="2">
        <v>748</v>
      </c>
      <c r="AP61" s="2">
        <v>748</v>
      </c>
      <c r="AQ61" s="2">
        <v>745</v>
      </c>
      <c r="AR61" s="2">
        <v>688</v>
      </c>
      <c r="AS61" s="2">
        <v>821</v>
      </c>
      <c r="AT61" s="2">
        <v>790</v>
      </c>
      <c r="AU61" s="2">
        <v>785</v>
      </c>
      <c r="AV61" s="2">
        <v>778</v>
      </c>
      <c r="AW61" s="2">
        <v>773</v>
      </c>
      <c r="AX61" s="2">
        <v>766</v>
      </c>
      <c r="AY61" s="2">
        <v>763</v>
      </c>
      <c r="AZ61" s="2">
        <v>761</v>
      </c>
      <c r="BA61" s="2">
        <v>761</v>
      </c>
      <c r="BB61" s="2">
        <v>760</v>
      </c>
      <c r="BC61" s="2">
        <v>760</v>
      </c>
      <c r="BD61" s="2">
        <v>759</v>
      </c>
      <c r="BE61" s="2">
        <v>763</v>
      </c>
      <c r="BF61" s="2">
        <v>768</v>
      </c>
      <c r="BG61" s="2">
        <v>775</v>
      </c>
      <c r="BH61" s="2">
        <v>779</v>
      </c>
      <c r="BI61" s="2">
        <v>786</v>
      </c>
      <c r="BJ61" s="2">
        <v>884</v>
      </c>
      <c r="BK61" s="2">
        <v>940</v>
      </c>
      <c r="BL61" s="2">
        <v>1019</v>
      </c>
      <c r="BM61" s="2">
        <v>1049</v>
      </c>
      <c r="BN61" s="2">
        <v>1154</v>
      </c>
      <c r="BO61" s="2">
        <v>1099</v>
      </c>
      <c r="BP61" s="2">
        <v>1099</v>
      </c>
      <c r="BQ61" s="2">
        <v>1016</v>
      </c>
      <c r="BR61" s="2">
        <v>912</v>
      </c>
      <c r="BS61" s="2">
        <v>853</v>
      </c>
      <c r="BT61" s="2">
        <v>786</v>
      </c>
      <c r="BU61" s="2">
        <v>781</v>
      </c>
      <c r="BV61" s="2">
        <v>775</v>
      </c>
      <c r="BW61" s="2">
        <v>770</v>
      </c>
      <c r="BX61" s="2">
        <v>764</v>
      </c>
      <c r="BY61" s="2">
        <v>759</v>
      </c>
      <c r="BZ61" s="2">
        <v>754</v>
      </c>
      <c r="CA61" s="2">
        <v>749</v>
      </c>
      <c r="CB61" s="2">
        <v>745</v>
      </c>
      <c r="CC61" s="2">
        <v>742</v>
      </c>
      <c r="CD61" s="2">
        <v>739</v>
      </c>
      <c r="CE61" s="2">
        <v>736</v>
      </c>
      <c r="CF61" s="2">
        <v>848</v>
      </c>
      <c r="CG61" s="2">
        <v>961</v>
      </c>
      <c r="CH61" s="2">
        <v>1119</v>
      </c>
      <c r="CI61" s="2">
        <v>1275</v>
      </c>
      <c r="CJ61" s="2">
        <v>1112</v>
      </c>
      <c r="CK61" s="2">
        <v>952</v>
      </c>
      <c r="CL61" s="2">
        <v>842</v>
      </c>
      <c r="CM61" s="2">
        <v>732</v>
      </c>
      <c r="CN61" s="2">
        <v>732</v>
      </c>
      <c r="CO61" s="2">
        <v>732</v>
      </c>
      <c r="CP61" s="2">
        <v>732</v>
      </c>
      <c r="CQ61" s="2">
        <v>732</v>
      </c>
      <c r="CR61" s="2">
        <v>732</v>
      </c>
      <c r="CS61" s="2">
        <v>732</v>
      </c>
      <c r="CT61" s="2">
        <v>732</v>
      </c>
      <c r="CU61" s="2">
        <v>732</v>
      </c>
      <c r="CV61" s="2">
        <v>732</v>
      </c>
      <c r="CW61" s="2">
        <v>733</v>
      </c>
      <c r="CX61" s="2">
        <v>735</v>
      </c>
      <c r="CY61" s="2">
        <v>737</v>
      </c>
      <c r="CZ61" s="2">
        <v>739</v>
      </c>
      <c r="DA61" s="2">
        <v>744</v>
      </c>
      <c r="DB61" s="2">
        <v>750</v>
      </c>
      <c r="DC61" s="2">
        <v>754</v>
      </c>
      <c r="DD61" s="2">
        <v>759</v>
      </c>
      <c r="DE61" s="2">
        <v>764</v>
      </c>
      <c r="DF61" s="2">
        <v>769</v>
      </c>
      <c r="DG61" s="2">
        <v>845</v>
      </c>
      <c r="DH61" s="2">
        <v>923</v>
      </c>
      <c r="DI61" s="2">
        <v>1116</v>
      </c>
      <c r="DJ61" s="2">
        <v>871</v>
      </c>
      <c r="DK61" s="2">
        <v>1111</v>
      </c>
      <c r="DL61" s="2">
        <v>2603</v>
      </c>
      <c r="DM61" s="2">
        <v>1325</v>
      </c>
      <c r="DN61" s="2">
        <v>1221</v>
      </c>
      <c r="DO61" s="2">
        <v>1354</v>
      </c>
      <c r="DP61" s="2">
        <v>1034</v>
      </c>
      <c r="DQ61" s="2">
        <v>1707</v>
      </c>
      <c r="DR61" s="2">
        <v>1915</v>
      </c>
      <c r="DS61" s="2">
        <v>16150</v>
      </c>
      <c r="DT61" s="2">
        <v>3781</v>
      </c>
    </row>
    <row r="62" spans="1:124" ht="44.1" customHeight="1" x14ac:dyDescent="0.3">
      <c r="A62" s="2">
        <v>2774</v>
      </c>
      <c r="B62" s="2">
        <v>1532</v>
      </c>
      <c r="C62" s="2">
        <v>847</v>
      </c>
      <c r="D62" s="2">
        <v>770</v>
      </c>
      <c r="E62" s="2">
        <v>765</v>
      </c>
      <c r="F62" s="2">
        <v>760</v>
      </c>
      <c r="G62" s="2">
        <v>755</v>
      </c>
      <c r="H62" s="2">
        <v>751</v>
      </c>
      <c r="I62" s="2">
        <v>748</v>
      </c>
      <c r="J62" s="2">
        <v>745</v>
      </c>
      <c r="K62" s="2">
        <v>742</v>
      </c>
      <c r="L62" s="2">
        <v>739</v>
      </c>
      <c r="M62" s="2">
        <v>735</v>
      </c>
      <c r="N62" s="2">
        <v>732</v>
      </c>
      <c r="O62" s="2">
        <v>732</v>
      </c>
      <c r="P62" s="2">
        <v>733</v>
      </c>
      <c r="Q62" s="2">
        <v>735</v>
      </c>
      <c r="R62" s="2">
        <v>737</v>
      </c>
      <c r="S62" s="2">
        <v>739</v>
      </c>
      <c r="T62" s="2">
        <v>741</v>
      </c>
      <c r="U62" s="2">
        <v>743</v>
      </c>
      <c r="V62" s="2">
        <v>744</v>
      </c>
      <c r="W62" s="2">
        <v>746</v>
      </c>
      <c r="X62" s="2">
        <v>748</v>
      </c>
      <c r="Y62" s="2">
        <v>750</v>
      </c>
      <c r="Z62" s="2">
        <v>825</v>
      </c>
      <c r="AA62" s="2">
        <v>1024</v>
      </c>
      <c r="AB62" s="2">
        <v>1174</v>
      </c>
      <c r="AC62" s="2">
        <v>1241</v>
      </c>
      <c r="AD62" s="2">
        <v>1987</v>
      </c>
      <c r="AE62" s="2">
        <v>2064</v>
      </c>
      <c r="AF62" s="2">
        <v>8400</v>
      </c>
      <c r="AG62" s="2">
        <v>1908</v>
      </c>
      <c r="AH62" s="2">
        <v>1712</v>
      </c>
      <c r="AI62" s="2">
        <v>1470</v>
      </c>
      <c r="AJ62" s="2">
        <v>1552</v>
      </c>
      <c r="AK62" s="2">
        <v>1329</v>
      </c>
      <c r="AL62" s="2">
        <v>1032</v>
      </c>
      <c r="AM62" s="2">
        <v>954</v>
      </c>
      <c r="AN62" s="2">
        <v>696</v>
      </c>
      <c r="AO62" s="2">
        <v>743</v>
      </c>
      <c r="AP62" s="2">
        <v>762</v>
      </c>
      <c r="AQ62" s="2">
        <v>741</v>
      </c>
      <c r="AR62" s="2">
        <v>686</v>
      </c>
      <c r="AS62" s="2">
        <v>888</v>
      </c>
      <c r="AT62" s="2">
        <v>786</v>
      </c>
      <c r="AU62" s="2">
        <v>781</v>
      </c>
      <c r="AV62" s="2">
        <v>774</v>
      </c>
      <c r="AW62" s="2">
        <v>769</v>
      </c>
      <c r="AX62" s="2">
        <v>762</v>
      </c>
      <c r="AY62" s="2">
        <v>760</v>
      </c>
      <c r="AZ62" s="2">
        <v>759</v>
      </c>
      <c r="BA62" s="2">
        <v>758</v>
      </c>
      <c r="BB62" s="2">
        <v>757</v>
      </c>
      <c r="BC62" s="2">
        <v>757</v>
      </c>
      <c r="BD62" s="2">
        <v>755</v>
      </c>
      <c r="BE62" s="2">
        <v>759</v>
      </c>
      <c r="BF62" s="2">
        <v>764</v>
      </c>
      <c r="BG62" s="2">
        <v>771</v>
      </c>
      <c r="BH62" s="2">
        <v>776</v>
      </c>
      <c r="BI62" s="2">
        <v>782</v>
      </c>
      <c r="BJ62" s="2">
        <v>785</v>
      </c>
      <c r="BK62" s="2">
        <v>817</v>
      </c>
      <c r="BL62" s="2">
        <v>891</v>
      </c>
      <c r="BM62" s="2">
        <v>893</v>
      </c>
      <c r="BN62" s="2">
        <v>918</v>
      </c>
      <c r="BO62" s="2">
        <v>921</v>
      </c>
      <c r="BP62" s="2">
        <v>937</v>
      </c>
      <c r="BQ62" s="2">
        <v>858</v>
      </c>
      <c r="BR62" s="2">
        <v>851</v>
      </c>
      <c r="BS62" s="2">
        <v>783</v>
      </c>
      <c r="BT62" s="2">
        <v>779</v>
      </c>
      <c r="BU62" s="2">
        <v>775</v>
      </c>
      <c r="BV62" s="2">
        <v>772</v>
      </c>
      <c r="BW62" s="2">
        <v>767</v>
      </c>
      <c r="BX62" s="2">
        <v>762</v>
      </c>
      <c r="BY62" s="2">
        <v>757</v>
      </c>
      <c r="BZ62" s="2">
        <v>752</v>
      </c>
      <c r="CA62" s="2">
        <v>748</v>
      </c>
      <c r="CB62" s="2">
        <v>745</v>
      </c>
      <c r="CC62" s="2">
        <v>742</v>
      </c>
      <c r="CD62" s="2">
        <v>739</v>
      </c>
      <c r="CE62" s="2">
        <v>737</v>
      </c>
      <c r="CF62" s="2">
        <v>916</v>
      </c>
      <c r="CG62" s="2">
        <v>1074</v>
      </c>
      <c r="CH62" s="2">
        <v>1278</v>
      </c>
      <c r="CI62" s="2">
        <v>2634</v>
      </c>
      <c r="CJ62" s="2">
        <v>1271</v>
      </c>
      <c r="CK62" s="2">
        <v>1062</v>
      </c>
      <c r="CL62" s="2">
        <v>908</v>
      </c>
      <c r="CM62" s="2">
        <v>732</v>
      </c>
      <c r="CN62" s="2">
        <v>732</v>
      </c>
      <c r="CO62" s="2">
        <v>732</v>
      </c>
      <c r="CP62" s="2">
        <v>732</v>
      </c>
      <c r="CQ62" s="2">
        <v>732</v>
      </c>
      <c r="CR62" s="2">
        <v>732</v>
      </c>
      <c r="CS62" s="2">
        <v>732</v>
      </c>
      <c r="CT62" s="2">
        <v>732</v>
      </c>
      <c r="CU62" s="2">
        <v>732</v>
      </c>
      <c r="CV62" s="2">
        <v>732</v>
      </c>
      <c r="CW62" s="2">
        <v>733</v>
      </c>
      <c r="CX62" s="2">
        <v>735</v>
      </c>
      <c r="CY62" s="2">
        <v>737</v>
      </c>
      <c r="CZ62" s="2">
        <v>739</v>
      </c>
      <c r="DA62" s="2">
        <v>744</v>
      </c>
      <c r="DB62" s="2">
        <v>750</v>
      </c>
      <c r="DC62" s="2">
        <v>754</v>
      </c>
      <c r="DD62" s="2">
        <v>759</v>
      </c>
      <c r="DE62" s="2">
        <v>764</v>
      </c>
      <c r="DF62" s="2">
        <v>769</v>
      </c>
      <c r="DG62" s="2">
        <v>772</v>
      </c>
      <c r="DH62" s="2">
        <v>896</v>
      </c>
      <c r="DI62" s="2">
        <v>969</v>
      </c>
      <c r="DJ62" s="2">
        <v>844</v>
      </c>
      <c r="DK62" s="2">
        <v>800</v>
      </c>
      <c r="DL62" s="2">
        <v>874</v>
      </c>
      <c r="DM62" s="2">
        <v>735</v>
      </c>
      <c r="DN62" s="2">
        <v>834</v>
      </c>
      <c r="DO62" s="2">
        <v>907</v>
      </c>
      <c r="DP62" s="2">
        <v>985</v>
      </c>
      <c r="DQ62" s="2">
        <v>8503</v>
      </c>
      <c r="DR62" s="2">
        <v>11062</v>
      </c>
      <c r="DS62" s="2">
        <v>5562</v>
      </c>
      <c r="DT62" s="2">
        <v>4011</v>
      </c>
    </row>
    <row r="63" spans="1:124" ht="44.1" customHeight="1" x14ac:dyDescent="0.3">
      <c r="A63" s="2">
        <v>2444</v>
      </c>
      <c r="B63" s="2">
        <v>1428</v>
      </c>
      <c r="C63" s="2">
        <v>773</v>
      </c>
      <c r="D63" s="2">
        <v>770</v>
      </c>
      <c r="E63" s="2">
        <v>765</v>
      </c>
      <c r="F63" s="2">
        <v>760</v>
      </c>
      <c r="G63" s="2">
        <v>755</v>
      </c>
      <c r="H63" s="2">
        <v>751</v>
      </c>
      <c r="I63" s="2">
        <v>748</v>
      </c>
      <c r="J63" s="2">
        <v>745</v>
      </c>
      <c r="K63" s="2">
        <v>742</v>
      </c>
      <c r="L63" s="2">
        <v>739</v>
      </c>
      <c r="M63" s="2">
        <v>735</v>
      </c>
      <c r="N63" s="2">
        <v>732</v>
      </c>
      <c r="O63" s="2">
        <v>732</v>
      </c>
      <c r="P63" s="2">
        <v>733</v>
      </c>
      <c r="Q63" s="2">
        <v>735</v>
      </c>
      <c r="R63" s="2">
        <v>737</v>
      </c>
      <c r="S63" s="2">
        <v>739</v>
      </c>
      <c r="T63" s="2">
        <v>741</v>
      </c>
      <c r="U63" s="2">
        <v>743</v>
      </c>
      <c r="V63" s="2">
        <v>744</v>
      </c>
      <c r="W63" s="2">
        <v>746</v>
      </c>
      <c r="X63" s="2">
        <v>748</v>
      </c>
      <c r="Y63" s="2">
        <v>750</v>
      </c>
      <c r="Z63" s="2">
        <v>755</v>
      </c>
      <c r="AA63" s="2">
        <v>976</v>
      </c>
      <c r="AB63" s="2">
        <v>1241</v>
      </c>
      <c r="AC63" s="2">
        <v>1381</v>
      </c>
      <c r="AD63" s="2">
        <v>2096</v>
      </c>
      <c r="AE63" s="2">
        <v>1415</v>
      </c>
      <c r="AF63" s="2">
        <v>13092</v>
      </c>
      <c r="AG63" s="2">
        <v>12913</v>
      </c>
      <c r="AH63" s="2">
        <v>2132</v>
      </c>
      <c r="AI63" s="2">
        <v>1607</v>
      </c>
      <c r="AJ63" s="2">
        <v>1669</v>
      </c>
      <c r="AK63" s="2">
        <v>1424</v>
      </c>
      <c r="AL63" s="2">
        <v>1180</v>
      </c>
      <c r="AM63" s="2">
        <v>980</v>
      </c>
      <c r="AN63" s="2">
        <v>669</v>
      </c>
      <c r="AO63" s="2">
        <v>743</v>
      </c>
      <c r="AP63" s="2">
        <v>741</v>
      </c>
      <c r="AQ63" s="2">
        <v>738</v>
      </c>
      <c r="AR63" s="2">
        <v>639</v>
      </c>
      <c r="AS63" s="2">
        <v>816</v>
      </c>
      <c r="AT63" s="2">
        <v>784</v>
      </c>
      <c r="AU63" s="2">
        <v>779</v>
      </c>
      <c r="AV63" s="2">
        <v>772</v>
      </c>
      <c r="AW63" s="2">
        <v>767</v>
      </c>
      <c r="AX63" s="2">
        <v>762</v>
      </c>
      <c r="AY63" s="2">
        <v>760</v>
      </c>
      <c r="AZ63" s="2">
        <v>759</v>
      </c>
      <c r="BA63" s="2">
        <v>758</v>
      </c>
      <c r="BB63" s="2">
        <v>757</v>
      </c>
      <c r="BC63" s="2">
        <v>756</v>
      </c>
      <c r="BD63" s="2">
        <v>754</v>
      </c>
      <c r="BE63" s="2">
        <v>754</v>
      </c>
      <c r="BF63" s="2">
        <v>759</v>
      </c>
      <c r="BG63" s="2">
        <v>766</v>
      </c>
      <c r="BH63" s="2">
        <v>769</v>
      </c>
      <c r="BI63" s="2">
        <v>776</v>
      </c>
      <c r="BJ63" s="2">
        <v>779</v>
      </c>
      <c r="BK63" s="2">
        <v>785</v>
      </c>
      <c r="BL63" s="2">
        <v>788</v>
      </c>
      <c r="BM63" s="2">
        <v>788</v>
      </c>
      <c r="BN63" s="2">
        <v>788</v>
      </c>
      <c r="BO63" s="2">
        <v>788</v>
      </c>
      <c r="BP63" s="2">
        <v>788</v>
      </c>
      <c r="BQ63" s="2">
        <v>789</v>
      </c>
      <c r="BR63" s="2">
        <v>786</v>
      </c>
      <c r="BS63" s="2">
        <v>781</v>
      </c>
      <c r="BT63" s="2">
        <v>777</v>
      </c>
      <c r="BU63" s="2">
        <v>772</v>
      </c>
      <c r="BV63" s="2">
        <v>769</v>
      </c>
      <c r="BW63" s="2">
        <v>764</v>
      </c>
      <c r="BX63" s="2">
        <v>759</v>
      </c>
      <c r="BY63" s="2">
        <v>754</v>
      </c>
      <c r="BZ63" s="2">
        <v>749</v>
      </c>
      <c r="CA63" s="2">
        <v>745</v>
      </c>
      <c r="CB63" s="2">
        <v>742</v>
      </c>
      <c r="CC63" s="2">
        <v>739</v>
      </c>
      <c r="CD63" s="2">
        <v>735</v>
      </c>
      <c r="CE63" s="2">
        <v>733</v>
      </c>
      <c r="CF63" s="2">
        <v>845</v>
      </c>
      <c r="CG63" s="2">
        <v>957</v>
      </c>
      <c r="CH63" s="2">
        <v>1138</v>
      </c>
      <c r="CI63" s="2">
        <v>1295</v>
      </c>
      <c r="CJ63" s="2">
        <v>1267</v>
      </c>
      <c r="CK63" s="2">
        <v>1172</v>
      </c>
      <c r="CL63" s="2">
        <v>952</v>
      </c>
      <c r="CM63" s="2">
        <v>798</v>
      </c>
      <c r="CN63" s="2">
        <v>732</v>
      </c>
      <c r="CO63" s="2">
        <v>732</v>
      </c>
      <c r="CP63" s="2">
        <v>732</v>
      </c>
      <c r="CQ63" s="2">
        <v>732</v>
      </c>
      <c r="CR63" s="2">
        <v>732</v>
      </c>
      <c r="CS63" s="2">
        <v>732</v>
      </c>
      <c r="CT63" s="2">
        <v>732</v>
      </c>
      <c r="CU63" s="2">
        <v>732</v>
      </c>
      <c r="CV63" s="2">
        <v>732</v>
      </c>
      <c r="CW63" s="2">
        <v>732</v>
      </c>
      <c r="CX63" s="2">
        <v>734</v>
      </c>
      <c r="CY63" s="2">
        <v>736</v>
      </c>
      <c r="CZ63" s="2">
        <v>740</v>
      </c>
      <c r="DA63" s="2">
        <v>745</v>
      </c>
      <c r="DB63" s="2">
        <v>749</v>
      </c>
      <c r="DC63" s="2">
        <v>754</v>
      </c>
      <c r="DD63" s="2">
        <v>759</v>
      </c>
      <c r="DE63" s="2">
        <v>763</v>
      </c>
      <c r="DF63" s="2">
        <v>767</v>
      </c>
      <c r="DG63" s="2">
        <v>770</v>
      </c>
      <c r="DH63" s="2">
        <v>775</v>
      </c>
      <c r="DI63" s="2">
        <v>872</v>
      </c>
      <c r="DJ63" s="2">
        <v>926</v>
      </c>
      <c r="DK63" s="2">
        <v>680</v>
      </c>
      <c r="DL63" s="2">
        <v>684</v>
      </c>
      <c r="DM63" s="2">
        <v>686</v>
      </c>
      <c r="DN63" s="2">
        <v>1010</v>
      </c>
      <c r="DO63" s="2">
        <v>858</v>
      </c>
      <c r="DP63" s="2">
        <v>1080</v>
      </c>
      <c r="DQ63" s="2">
        <v>10627</v>
      </c>
      <c r="DR63" s="2">
        <v>10798</v>
      </c>
      <c r="DS63" s="2">
        <v>3080</v>
      </c>
      <c r="DT63" s="2">
        <v>2259</v>
      </c>
    </row>
    <row r="64" spans="1:124" ht="44.1" customHeight="1" x14ac:dyDescent="0.3">
      <c r="A64" s="2">
        <v>1972</v>
      </c>
      <c r="B64" s="2">
        <v>1245</v>
      </c>
      <c r="C64" s="2">
        <v>768</v>
      </c>
      <c r="D64" s="2">
        <v>765</v>
      </c>
      <c r="E64" s="2">
        <v>760</v>
      </c>
      <c r="F64" s="2">
        <v>755</v>
      </c>
      <c r="G64" s="2">
        <v>751</v>
      </c>
      <c r="H64" s="2">
        <v>748</v>
      </c>
      <c r="I64" s="2">
        <v>745</v>
      </c>
      <c r="J64" s="2">
        <v>742</v>
      </c>
      <c r="K64" s="2">
        <v>739</v>
      </c>
      <c r="L64" s="2">
        <v>735</v>
      </c>
      <c r="M64" s="2">
        <v>732</v>
      </c>
      <c r="N64" s="2">
        <v>732</v>
      </c>
      <c r="O64" s="2">
        <v>732</v>
      </c>
      <c r="P64" s="2">
        <v>732</v>
      </c>
      <c r="Q64" s="2">
        <v>733</v>
      </c>
      <c r="R64" s="2">
        <v>735</v>
      </c>
      <c r="S64" s="2">
        <v>737</v>
      </c>
      <c r="T64" s="2">
        <v>739</v>
      </c>
      <c r="U64" s="2">
        <v>741</v>
      </c>
      <c r="V64" s="2">
        <v>743</v>
      </c>
      <c r="W64" s="2">
        <v>744</v>
      </c>
      <c r="X64" s="2">
        <v>746</v>
      </c>
      <c r="Y64" s="2">
        <v>748</v>
      </c>
      <c r="Z64" s="2">
        <v>751</v>
      </c>
      <c r="AA64" s="2">
        <v>949</v>
      </c>
      <c r="AB64" s="2">
        <v>1593</v>
      </c>
      <c r="AC64" s="2">
        <v>1734</v>
      </c>
      <c r="AD64" s="2">
        <v>1753</v>
      </c>
      <c r="AE64" s="2">
        <v>5789</v>
      </c>
      <c r="AF64" s="2">
        <v>14577</v>
      </c>
      <c r="AG64" s="2">
        <v>1907</v>
      </c>
      <c r="AH64" s="2">
        <v>2285</v>
      </c>
      <c r="AI64" s="2">
        <v>2010</v>
      </c>
      <c r="AJ64" s="2">
        <v>29639</v>
      </c>
      <c r="AK64" s="2">
        <v>1670</v>
      </c>
      <c r="AL64" s="2">
        <v>1472</v>
      </c>
      <c r="AM64" s="2">
        <v>1099</v>
      </c>
      <c r="AN64" s="2">
        <v>922</v>
      </c>
      <c r="AO64" s="2">
        <v>644</v>
      </c>
      <c r="AP64" s="2">
        <v>688</v>
      </c>
      <c r="AQ64" s="2">
        <v>639</v>
      </c>
      <c r="AR64" s="2">
        <v>884</v>
      </c>
      <c r="AS64" s="2">
        <v>809</v>
      </c>
      <c r="AT64" s="2">
        <v>777</v>
      </c>
      <c r="AU64" s="2">
        <v>772</v>
      </c>
      <c r="AV64" s="2">
        <v>766</v>
      </c>
      <c r="AW64" s="2">
        <v>761</v>
      </c>
      <c r="AX64" s="2">
        <v>757</v>
      </c>
      <c r="AY64" s="2">
        <v>755</v>
      </c>
      <c r="AZ64" s="2">
        <v>754</v>
      </c>
      <c r="BA64" s="2">
        <v>753</v>
      </c>
      <c r="BB64" s="2">
        <v>752</v>
      </c>
      <c r="BC64" s="2">
        <v>751</v>
      </c>
      <c r="BD64" s="2">
        <v>750</v>
      </c>
      <c r="BE64" s="2">
        <v>751</v>
      </c>
      <c r="BF64" s="2">
        <v>756</v>
      </c>
      <c r="BG64" s="2">
        <v>762</v>
      </c>
      <c r="BH64" s="2">
        <v>765</v>
      </c>
      <c r="BI64" s="2">
        <v>772</v>
      </c>
      <c r="BJ64" s="2">
        <v>775</v>
      </c>
      <c r="BK64" s="2">
        <v>779</v>
      </c>
      <c r="BL64" s="2">
        <v>782</v>
      </c>
      <c r="BM64" s="2">
        <v>782</v>
      </c>
      <c r="BN64" s="2">
        <v>782</v>
      </c>
      <c r="BO64" s="2">
        <v>783</v>
      </c>
      <c r="BP64" s="2">
        <v>783</v>
      </c>
      <c r="BQ64" s="2">
        <v>807</v>
      </c>
      <c r="BR64" s="2">
        <v>804</v>
      </c>
      <c r="BS64" s="2">
        <v>799</v>
      </c>
      <c r="BT64" s="2">
        <v>796</v>
      </c>
      <c r="BU64" s="2">
        <v>791</v>
      </c>
      <c r="BV64" s="2">
        <v>766</v>
      </c>
      <c r="BW64" s="2">
        <v>761</v>
      </c>
      <c r="BX64" s="2">
        <v>758</v>
      </c>
      <c r="BY64" s="2">
        <v>753</v>
      </c>
      <c r="BZ64" s="2">
        <v>748</v>
      </c>
      <c r="CA64" s="2">
        <v>746</v>
      </c>
      <c r="CB64" s="2">
        <v>743</v>
      </c>
      <c r="CC64" s="2">
        <v>740</v>
      </c>
      <c r="CD64" s="2">
        <v>736</v>
      </c>
      <c r="CE64" s="2">
        <v>734</v>
      </c>
      <c r="CF64" s="2">
        <v>821</v>
      </c>
      <c r="CG64" s="2">
        <v>956</v>
      </c>
      <c r="CH64" s="2">
        <v>1114</v>
      </c>
      <c r="CI64" s="2">
        <v>1384</v>
      </c>
      <c r="CJ64" s="2">
        <v>1379</v>
      </c>
      <c r="CK64" s="2">
        <v>1216</v>
      </c>
      <c r="CL64" s="2">
        <v>1062</v>
      </c>
      <c r="CM64" s="2">
        <v>952</v>
      </c>
      <c r="CN64" s="2">
        <v>930</v>
      </c>
      <c r="CO64" s="2">
        <v>930</v>
      </c>
      <c r="CP64" s="2">
        <v>908</v>
      </c>
      <c r="CQ64" s="2">
        <v>842</v>
      </c>
      <c r="CR64" s="2">
        <v>820</v>
      </c>
      <c r="CS64" s="2">
        <v>820</v>
      </c>
      <c r="CT64" s="2">
        <v>842</v>
      </c>
      <c r="CU64" s="2">
        <v>842</v>
      </c>
      <c r="CV64" s="2">
        <v>820</v>
      </c>
      <c r="CW64" s="2">
        <v>755</v>
      </c>
      <c r="CX64" s="2">
        <v>824</v>
      </c>
      <c r="CY64" s="2">
        <v>826</v>
      </c>
      <c r="CZ64" s="2">
        <v>830</v>
      </c>
      <c r="DA64" s="2">
        <v>765</v>
      </c>
      <c r="DB64" s="2">
        <v>770</v>
      </c>
      <c r="DC64" s="2">
        <v>845</v>
      </c>
      <c r="DD64" s="2">
        <v>875</v>
      </c>
      <c r="DE64" s="2">
        <v>877</v>
      </c>
      <c r="DF64" s="2">
        <v>857</v>
      </c>
      <c r="DG64" s="2">
        <v>767</v>
      </c>
      <c r="DH64" s="2">
        <v>770</v>
      </c>
      <c r="DI64" s="2">
        <v>773</v>
      </c>
      <c r="DJ64" s="2">
        <v>802</v>
      </c>
      <c r="DK64" s="2">
        <v>806</v>
      </c>
      <c r="DL64" s="2">
        <v>878</v>
      </c>
      <c r="DM64" s="2">
        <v>832</v>
      </c>
      <c r="DN64" s="2">
        <v>909</v>
      </c>
      <c r="DO64" s="2">
        <v>1079</v>
      </c>
      <c r="DP64" s="2">
        <v>931</v>
      </c>
      <c r="DQ64" s="2">
        <v>1167</v>
      </c>
      <c r="DR64" s="2">
        <v>2082</v>
      </c>
      <c r="DS64" s="2">
        <v>3064</v>
      </c>
      <c r="DT64" s="2">
        <v>2297</v>
      </c>
    </row>
    <row r="65" spans="1:124" ht="44.1" customHeight="1" x14ac:dyDescent="0.3">
      <c r="A65" s="2">
        <v>1295</v>
      </c>
      <c r="B65" s="2">
        <v>821</v>
      </c>
      <c r="C65" s="2">
        <v>766</v>
      </c>
      <c r="D65" s="2">
        <v>763</v>
      </c>
      <c r="E65" s="2">
        <v>758</v>
      </c>
      <c r="F65" s="2">
        <v>755</v>
      </c>
      <c r="G65" s="2">
        <v>751</v>
      </c>
      <c r="H65" s="2">
        <v>748</v>
      </c>
      <c r="I65" s="2">
        <v>745</v>
      </c>
      <c r="J65" s="2">
        <v>742</v>
      </c>
      <c r="K65" s="2">
        <v>739</v>
      </c>
      <c r="L65" s="2">
        <v>735</v>
      </c>
      <c r="M65" s="2">
        <v>732</v>
      </c>
      <c r="N65" s="2">
        <v>732</v>
      </c>
      <c r="O65" s="2">
        <v>732</v>
      </c>
      <c r="P65" s="2">
        <v>732</v>
      </c>
      <c r="Q65" s="2">
        <v>733</v>
      </c>
      <c r="R65" s="2">
        <v>735</v>
      </c>
      <c r="S65" s="2">
        <v>737</v>
      </c>
      <c r="T65" s="2">
        <v>739</v>
      </c>
      <c r="U65" s="2">
        <v>741</v>
      </c>
      <c r="V65" s="2">
        <v>743</v>
      </c>
      <c r="W65" s="2">
        <v>744</v>
      </c>
      <c r="X65" s="2">
        <v>744</v>
      </c>
      <c r="Y65" s="2">
        <v>746</v>
      </c>
      <c r="Z65" s="2">
        <v>749</v>
      </c>
      <c r="AA65" s="2">
        <v>834</v>
      </c>
      <c r="AB65" s="2">
        <v>1510</v>
      </c>
      <c r="AC65" s="2">
        <v>1886</v>
      </c>
      <c r="AD65" s="2">
        <v>1966</v>
      </c>
      <c r="AE65" s="2">
        <v>1197</v>
      </c>
      <c r="AF65" s="2">
        <v>1371</v>
      </c>
      <c r="AG65" s="2">
        <v>11930</v>
      </c>
      <c r="AH65" s="2">
        <v>2096</v>
      </c>
      <c r="AI65" s="2">
        <v>2253</v>
      </c>
      <c r="AJ65" s="2">
        <v>2348</v>
      </c>
      <c r="AK65" s="2">
        <v>1912</v>
      </c>
      <c r="AL65" s="2">
        <v>1469</v>
      </c>
      <c r="AM65" s="2">
        <v>1047</v>
      </c>
      <c r="AN65" s="2">
        <v>869</v>
      </c>
      <c r="AO65" s="2">
        <v>841</v>
      </c>
      <c r="AP65" s="2">
        <v>886</v>
      </c>
      <c r="AQ65" s="2">
        <v>814</v>
      </c>
      <c r="AR65" s="2">
        <v>807</v>
      </c>
      <c r="AS65" s="2">
        <v>780</v>
      </c>
      <c r="AT65" s="2">
        <v>776</v>
      </c>
      <c r="AU65" s="2">
        <v>771</v>
      </c>
      <c r="AV65" s="2">
        <v>766</v>
      </c>
      <c r="AW65" s="2">
        <v>761</v>
      </c>
      <c r="AX65" s="2">
        <v>757</v>
      </c>
      <c r="AY65" s="2">
        <v>755</v>
      </c>
      <c r="AZ65" s="2">
        <v>754</v>
      </c>
      <c r="BA65" s="2">
        <v>753</v>
      </c>
      <c r="BB65" s="2">
        <v>752</v>
      </c>
      <c r="BC65" s="2">
        <v>751</v>
      </c>
      <c r="BD65" s="2">
        <v>750</v>
      </c>
      <c r="BE65" s="2">
        <v>747</v>
      </c>
      <c r="BF65" s="2">
        <v>751</v>
      </c>
      <c r="BG65" s="2">
        <v>756</v>
      </c>
      <c r="BH65" s="2">
        <v>759</v>
      </c>
      <c r="BI65" s="2">
        <v>765</v>
      </c>
      <c r="BJ65" s="2">
        <v>768</v>
      </c>
      <c r="BK65" s="2">
        <v>772</v>
      </c>
      <c r="BL65" s="2">
        <v>775</v>
      </c>
      <c r="BM65" s="2">
        <v>775</v>
      </c>
      <c r="BN65" s="2">
        <v>775</v>
      </c>
      <c r="BO65" s="2">
        <v>777</v>
      </c>
      <c r="BP65" s="2">
        <v>776</v>
      </c>
      <c r="BQ65" s="2">
        <v>847</v>
      </c>
      <c r="BR65" s="2">
        <v>915</v>
      </c>
      <c r="BS65" s="2">
        <v>960</v>
      </c>
      <c r="BT65" s="2">
        <v>958</v>
      </c>
      <c r="BU65" s="2">
        <v>881</v>
      </c>
      <c r="BV65" s="2">
        <v>809</v>
      </c>
      <c r="BW65" s="2">
        <v>758</v>
      </c>
      <c r="BX65" s="2">
        <v>755</v>
      </c>
      <c r="BY65" s="2">
        <v>751</v>
      </c>
      <c r="BZ65" s="2">
        <v>747</v>
      </c>
      <c r="CA65" s="2">
        <v>766</v>
      </c>
      <c r="CB65" s="2">
        <v>763</v>
      </c>
      <c r="CC65" s="2">
        <v>828</v>
      </c>
      <c r="CD65" s="2">
        <v>848</v>
      </c>
      <c r="CE65" s="2">
        <v>913</v>
      </c>
      <c r="CF65" s="2">
        <v>932</v>
      </c>
      <c r="CG65" s="2">
        <v>1044</v>
      </c>
      <c r="CH65" s="2">
        <v>1247</v>
      </c>
      <c r="CI65" s="2">
        <v>1356</v>
      </c>
      <c r="CJ65" s="2">
        <v>1239</v>
      </c>
      <c r="CK65" s="2">
        <v>1106</v>
      </c>
      <c r="CL65" s="2">
        <v>1062</v>
      </c>
      <c r="CM65" s="2">
        <v>1040</v>
      </c>
      <c r="CN65" s="2">
        <v>1062</v>
      </c>
      <c r="CO65" s="2">
        <v>1062</v>
      </c>
      <c r="CP65" s="2">
        <v>1062</v>
      </c>
      <c r="CQ65" s="2">
        <v>1040</v>
      </c>
      <c r="CR65" s="2">
        <v>1062</v>
      </c>
      <c r="CS65" s="2">
        <v>1062</v>
      </c>
      <c r="CT65" s="2">
        <v>952</v>
      </c>
      <c r="CU65" s="2">
        <v>930</v>
      </c>
      <c r="CV65" s="2">
        <v>842</v>
      </c>
      <c r="CW65" s="2">
        <v>843</v>
      </c>
      <c r="CX65" s="2">
        <v>823</v>
      </c>
      <c r="CY65" s="2">
        <v>824</v>
      </c>
      <c r="CZ65" s="2">
        <v>828</v>
      </c>
      <c r="DA65" s="2">
        <v>832</v>
      </c>
      <c r="DB65" s="2">
        <v>837</v>
      </c>
      <c r="DC65" s="2">
        <v>868</v>
      </c>
      <c r="DD65" s="2">
        <v>897</v>
      </c>
      <c r="DE65" s="2">
        <v>901</v>
      </c>
      <c r="DF65" s="2">
        <v>977</v>
      </c>
      <c r="DG65" s="2">
        <v>956</v>
      </c>
      <c r="DH65" s="2">
        <v>888</v>
      </c>
      <c r="DI65" s="2">
        <v>844</v>
      </c>
      <c r="DJ65" s="2">
        <v>776</v>
      </c>
      <c r="DK65" s="2">
        <v>779</v>
      </c>
      <c r="DL65" s="2">
        <v>782</v>
      </c>
      <c r="DM65" s="2">
        <v>783</v>
      </c>
      <c r="DN65" s="2">
        <v>860</v>
      </c>
      <c r="DO65" s="2">
        <v>1003</v>
      </c>
      <c r="DP65" s="2">
        <v>1078</v>
      </c>
      <c r="DQ65" s="2">
        <v>1218</v>
      </c>
      <c r="DR65" s="2">
        <v>1341</v>
      </c>
      <c r="DS65" s="2">
        <v>1682</v>
      </c>
      <c r="DT65" s="2">
        <v>1428</v>
      </c>
    </row>
    <row r="66" spans="1:124" ht="44.1" customHeight="1" x14ac:dyDescent="0.3">
      <c r="A66" s="2">
        <v>843</v>
      </c>
      <c r="B66" s="2">
        <v>766</v>
      </c>
      <c r="C66" s="2">
        <v>761</v>
      </c>
      <c r="D66" s="2">
        <v>758</v>
      </c>
      <c r="E66" s="2">
        <v>754</v>
      </c>
      <c r="F66" s="2">
        <v>751</v>
      </c>
      <c r="G66" s="2">
        <v>748</v>
      </c>
      <c r="H66" s="2">
        <v>745</v>
      </c>
      <c r="I66" s="2">
        <v>742</v>
      </c>
      <c r="J66" s="2">
        <v>739</v>
      </c>
      <c r="K66" s="2">
        <v>735</v>
      </c>
      <c r="L66" s="2">
        <v>732</v>
      </c>
      <c r="M66" s="2">
        <v>732</v>
      </c>
      <c r="N66" s="2">
        <v>732</v>
      </c>
      <c r="O66" s="2">
        <v>732</v>
      </c>
      <c r="P66" s="2">
        <v>732</v>
      </c>
      <c r="Q66" s="2">
        <v>732</v>
      </c>
      <c r="R66" s="2">
        <v>733</v>
      </c>
      <c r="S66" s="2">
        <v>735</v>
      </c>
      <c r="T66" s="2">
        <v>737</v>
      </c>
      <c r="U66" s="2">
        <v>739</v>
      </c>
      <c r="V66" s="2">
        <v>741</v>
      </c>
      <c r="W66" s="2">
        <v>743</v>
      </c>
      <c r="X66" s="2">
        <v>744</v>
      </c>
      <c r="Y66" s="2">
        <v>746</v>
      </c>
      <c r="Z66" s="2">
        <v>748</v>
      </c>
      <c r="AA66" s="2">
        <v>765</v>
      </c>
      <c r="AB66" s="2">
        <v>1313</v>
      </c>
      <c r="AC66" s="2">
        <v>1481</v>
      </c>
      <c r="AD66" s="2">
        <v>1718</v>
      </c>
      <c r="AE66" s="2">
        <v>1340</v>
      </c>
      <c r="AF66" s="2">
        <v>1153</v>
      </c>
      <c r="AG66" s="2">
        <v>1205</v>
      </c>
      <c r="AH66" s="2">
        <v>1335</v>
      </c>
      <c r="AI66" s="2">
        <v>2127</v>
      </c>
      <c r="AJ66" s="2">
        <v>2042</v>
      </c>
      <c r="AK66" s="2">
        <v>1678</v>
      </c>
      <c r="AL66" s="2">
        <v>1191</v>
      </c>
      <c r="AM66" s="2">
        <v>990</v>
      </c>
      <c r="AN66" s="2">
        <v>864</v>
      </c>
      <c r="AO66" s="2">
        <v>788</v>
      </c>
      <c r="AP66" s="2">
        <v>785</v>
      </c>
      <c r="AQ66" s="2">
        <v>784</v>
      </c>
      <c r="AR66" s="2">
        <v>778</v>
      </c>
      <c r="AS66" s="2">
        <v>776</v>
      </c>
      <c r="AT66" s="2">
        <v>771</v>
      </c>
      <c r="AU66" s="2">
        <v>766</v>
      </c>
      <c r="AV66" s="2">
        <v>761</v>
      </c>
      <c r="AW66" s="2">
        <v>757</v>
      </c>
      <c r="AX66" s="2">
        <v>754</v>
      </c>
      <c r="AY66" s="2">
        <v>751</v>
      </c>
      <c r="AZ66" s="2">
        <v>749</v>
      </c>
      <c r="BA66" s="2">
        <v>748</v>
      </c>
      <c r="BB66" s="2">
        <v>747</v>
      </c>
      <c r="BC66" s="2">
        <v>746</v>
      </c>
      <c r="BD66" s="2">
        <v>744</v>
      </c>
      <c r="BE66" s="2">
        <v>746</v>
      </c>
      <c r="BF66" s="2">
        <v>750</v>
      </c>
      <c r="BG66" s="2">
        <v>754</v>
      </c>
      <c r="BH66" s="2">
        <v>757</v>
      </c>
      <c r="BI66" s="2">
        <v>759</v>
      </c>
      <c r="BJ66" s="2">
        <v>762</v>
      </c>
      <c r="BK66" s="2">
        <v>765</v>
      </c>
      <c r="BL66" s="2">
        <v>768</v>
      </c>
      <c r="BM66" s="2">
        <v>768</v>
      </c>
      <c r="BN66" s="2">
        <v>768</v>
      </c>
      <c r="BO66" s="2">
        <v>770</v>
      </c>
      <c r="BP66" s="2">
        <v>840</v>
      </c>
      <c r="BQ66" s="2">
        <v>912</v>
      </c>
      <c r="BR66" s="2">
        <v>981</v>
      </c>
      <c r="BS66" s="2">
        <v>1071</v>
      </c>
      <c r="BT66" s="2">
        <v>1069</v>
      </c>
      <c r="BU66" s="2">
        <v>970</v>
      </c>
      <c r="BV66" s="2">
        <v>874</v>
      </c>
      <c r="BW66" s="2">
        <v>799</v>
      </c>
      <c r="BX66" s="2">
        <v>750</v>
      </c>
      <c r="BY66" s="2">
        <v>745</v>
      </c>
      <c r="BZ66" s="2">
        <v>745</v>
      </c>
      <c r="CA66" s="2">
        <v>743</v>
      </c>
      <c r="CB66" s="2">
        <v>831</v>
      </c>
      <c r="CC66" s="2">
        <v>852</v>
      </c>
      <c r="CD66" s="2">
        <v>940</v>
      </c>
      <c r="CE66" s="2">
        <v>984</v>
      </c>
      <c r="CF66" s="2">
        <v>1070</v>
      </c>
      <c r="CG66" s="2">
        <v>1091</v>
      </c>
      <c r="CH66" s="2">
        <v>1224</v>
      </c>
      <c r="CI66" s="2">
        <v>1132</v>
      </c>
      <c r="CJ66" s="2">
        <v>1128</v>
      </c>
      <c r="CK66" s="2">
        <v>1194</v>
      </c>
      <c r="CL66" s="2">
        <v>1084</v>
      </c>
      <c r="CM66" s="2">
        <v>974</v>
      </c>
      <c r="CN66" s="2">
        <v>974</v>
      </c>
      <c r="CO66" s="2">
        <v>1084</v>
      </c>
      <c r="CP66" s="2">
        <v>1084</v>
      </c>
      <c r="CQ66" s="2">
        <v>1084</v>
      </c>
      <c r="CR66" s="2">
        <v>1216</v>
      </c>
      <c r="CS66" s="2">
        <v>1217</v>
      </c>
      <c r="CT66" s="2">
        <v>996</v>
      </c>
      <c r="CU66" s="2">
        <v>975</v>
      </c>
      <c r="CV66" s="2">
        <v>931</v>
      </c>
      <c r="CW66" s="2">
        <v>843</v>
      </c>
      <c r="CX66" s="2">
        <v>823</v>
      </c>
      <c r="CY66" s="2">
        <v>780</v>
      </c>
      <c r="CZ66" s="2">
        <v>827</v>
      </c>
      <c r="DA66" s="2">
        <v>830</v>
      </c>
      <c r="DB66" s="2">
        <v>835</v>
      </c>
      <c r="DC66" s="2">
        <v>887</v>
      </c>
      <c r="DD66" s="2">
        <v>869</v>
      </c>
      <c r="DE66" s="2">
        <v>897</v>
      </c>
      <c r="DF66" s="2">
        <v>997</v>
      </c>
      <c r="DG66" s="2">
        <v>975</v>
      </c>
      <c r="DH66" s="2">
        <v>886</v>
      </c>
      <c r="DI66" s="2">
        <v>888</v>
      </c>
      <c r="DJ66" s="2">
        <v>844</v>
      </c>
      <c r="DK66" s="2">
        <v>774</v>
      </c>
      <c r="DL66" s="2">
        <v>777</v>
      </c>
      <c r="DM66" s="2">
        <v>778</v>
      </c>
      <c r="DN66" s="2">
        <v>853</v>
      </c>
      <c r="DO66" s="2">
        <v>948</v>
      </c>
      <c r="DP66" s="2">
        <v>953</v>
      </c>
      <c r="DQ66" s="2">
        <v>1022</v>
      </c>
      <c r="DR66" s="2">
        <v>1046</v>
      </c>
      <c r="DS66" s="2">
        <v>968</v>
      </c>
      <c r="DT66" s="2">
        <v>873</v>
      </c>
    </row>
    <row r="67" spans="1:124" ht="44.1" customHeight="1" x14ac:dyDescent="0.3">
      <c r="A67" s="2">
        <v>766</v>
      </c>
      <c r="B67" s="2">
        <v>764</v>
      </c>
      <c r="C67" s="2">
        <v>760</v>
      </c>
      <c r="D67" s="2">
        <v>757</v>
      </c>
      <c r="E67" s="2">
        <v>754</v>
      </c>
      <c r="F67" s="2">
        <v>751</v>
      </c>
      <c r="G67" s="2">
        <v>748</v>
      </c>
      <c r="H67" s="2">
        <v>745</v>
      </c>
      <c r="I67" s="2">
        <v>742</v>
      </c>
      <c r="J67" s="2">
        <v>739</v>
      </c>
      <c r="K67" s="2">
        <v>735</v>
      </c>
      <c r="L67" s="2">
        <v>732</v>
      </c>
      <c r="M67" s="2">
        <v>732</v>
      </c>
      <c r="N67" s="2">
        <v>732</v>
      </c>
      <c r="O67" s="2">
        <v>732</v>
      </c>
      <c r="P67" s="2">
        <v>732</v>
      </c>
      <c r="Q67" s="2">
        <v>732</v>
      </c>
      <c r="R67" s="2">
        <v>733</v>
      </c>
      <c r="S67" s="2">
        <v>735</v>
      </c>
      <c r="T67" s="2">
        <v>737</v>
      </c>
      <c r="U67" s="2">
        <v>739</v>
      </c>
      <c r="V67" s="2">
        <v>739</v>
      </c>
      <c r="W67" s="2">
        <v>741</v>
      </c>
      <c r="X67" s="2">
        <v>743</v>
      </c>
      <c r="Y67" s="2">
        <v>744</v>
      </c>
      <c r="Z67" s="2">
        <v>746</v>
      </c>
      <c r="AA67" s="2">
        <v>748</v>
      </c>
      <c r="AB67" s="2">
        <v>751</v>
      </c>
      <c r="AC67" s="2">
        <v>878</v>
      </c>
      <c r="AD67" s="2">
        <v>967</v>
      </c>
      <c r="AE67" s="2">
        <v>1003</v>
      </c>
      <c r="AF67" s="2">
        <v>1156</v>
      </c>
      <c r="AG67" s="2">
        <v>1305</v>
      </c>
      <c r="AH67" s="2">
        <v>1388</v>
      </c>
      <c r="AI67" s="2">
        <v>1387</v>
      </c>
      <c r="AJ67" s="2">
        <v>1447</v>
      </c>
      <c r="AK67" s="2">
        <v>2488</v>
      </c>
      <c r="AL67" s="2">
        <v>1130</v>
      </c>
      <c r="AM67" s="2">
        <v>908</v>
      </c>
      <c r="AN67" s="2">
        <v>856</v>
      </c>
      <c r="AO67" s="2">
        <v>782</v>
      </c>
      <c r="AP67" s="2">
        <v>780</v>
      </c>
      <c r="AQ67" s="2">
        <v>778</v>
      </c>
      <c r="AR67" s="2">
        <v>773</v>
      </c>
      <c r="AS67" s="2">
        <v>771</v>
      </c>
      <c r="AT67" s="2">
        <v>766</v>
      </c>
      <c r="AU67" s="2">
        <v>764</v>
      </c>
      <c r="AV67" s="2">
        <v>761</v>
      </c>
      <c r="AW67" s="2">
        <v>757</v>
      </c>
      <c r="AX67" s="2">
        <v>754</v>
      </c>
      <c r="AY67" s="2">
        <v>751</v>
      </c>
      <c r="AZ67" s="2">
        <v>749</v>
      </c>
      <c r="BA67" s="2">
        <v>748</v>
      </c>
      <c r="BB67" s="2">
        <v>747</v>
      </c>
      <c r="BC67" s="2">
        <v>746</v>
      </c>
      <c r="BD67" s="2">
        <v>742</v>
      </c>
      <c r="BE67" s="2">
        <v>741</v>
      </c>
      <c r="BF67" s="2">
        <v>744</v>
      </c>
      <c r="BG67" s="2">
        <v>750</v>
      </c>
      <c r="BH67" s="2">
        <v>753</v>
      </c>
      <c r="BI67" s="2">
        <v>754</v>
      </c>
      <c r="BJ67" s="2">
        <v>757</v>
      </c>
      <c r="BK67" s="2">
        <v>759</v>
      </c>
      <c r="BL67" s="2">
        <v>762</v>
      </c>
      <c r="BM67" s="2">
        <v>762</v>
      </c>
      <c r="BN67" s="2">
        <v>763</v>
      </c>
      <c r="BO67" s="2">
        <v>764</v>
      </c>
      <c r="BP67" s="2">
        <v>812</v>
      </c>
      <c r="BQ67" s="2">
        <v>883</v>
      </c>
      <c r="BR67" s="2">
        <v>1005</v>
      </c>
      <c r="BS67" s="2">
        <v>1095</v>
      </c>
      <c r="BT67" s="2">
        <v>1091</v>
      </c>
      <c r="BU67" s="2">
        <v>996</v>
      </c>
      <c r="BV67" s="2">
        <v>869</v>
      </c>
      <c r="BW67" s="2">
        <v>794</v>
      </c>
      <c r="BX67" s="2">
        <v>747</v>
      </c>
      <c r="BY67" s="2">
        <v>742</v>
      </c>
      <c r="BZ67" s="2">
        <v>743</v>
      </c>
      <c r="CA67" s="2">
        <v>763</v>
      </c>
      <c r="CB67" s="2">
        <v>828</v>
      </c>
      <c r="CC67" s="2">
        <v>849</v>
      </c>
      <c r="CD67" s="2">
        <v>869</v>
      </c>
      <c r="CE67" s="2">
        <v>957</v>
      </c>
      <c r="CF67" s="2">
        <v>978</v>
      </c>
      <c r="CG67" s="2">
        <v>1064</v>
      </c>
      <c r="CH67" s="2">
        <v>1084</v>
      </c>
      <c r="CI67" s="2">
        <v>1084</v>
      </c>
      <c r="CJ67" s="2">
        <v>1694</v>
      </c>
      <c r="CK67" s="2">
        <v>1821</v>
      </c>
      <c r="CL67" s="2">
        <v>1414</v>
      </c>
      <c r="CM67" s="2">
        <v>1304</v>
      </c>
      <c r="CN67" s="2">
        <v>1326</v>
      </c>
      <c r="CO67" s="2">
        <v>1701</v>
      </c>
      <c r="CP67" s="2">
        <v>1728</v>
      </c>
      <c r="CQ67" s="2">
        <v>1084</v>
      </c>
      <c r="CR67" s="2">
        <v>1106</v>
      </c>
      <c r="CS67" s="2">
        <v>1106</v>
      </c>
      <c r="CT67" s="2">
        <v>996</v>
      </c>
      <c r="CU67" s="2">
        <v>1363</v>
      </c>
      <c r="CV67" s="2">
        <v>1134</v>
      </c>
      <c r="CW67" s="2">
        <v>820</v>
      </c>
      <c r="CX67" s="2">
        <v>912</v>
      </c>
      <c r="CY67" s="2">
        <v>916</v>
      </c>
      <c r="CZ67" s="2">
        <v>921</v>
      </c>
      <c r="DA67" s="2">
        <v>803</v>
      </c>
      <c r="DB67" s="2">
        <v>809</v>
      </c>
      <c r="DC67" s="2">
        <v>1052</v>
      </c>
      <c r="DD67" s="2">
        <v>1084</v>
      </c>
      <c r="DE67" s="2">
        <v>964</v>
      </c>
      <c r="DF67" s="2">
        <v>995</v>
      </c>
      <c r="DG67" s="2">
        <v>903</v>
      </c>
      <c r="DH67" s="2">
        <v>883</v>
      </c>
      <c r="DI67" s="2">
        <v>885</v>
      </c>
      <c r="DJ67" s="2">
        <v>842</v>
      </c>
      <c r="DK67" s="2">
        <v>773</v>
      </c>
      <c r="DL67" s="2">
        <v>775</v>
      </c>
      <c r="DM67" s="2">
        <v>774</v>
      </c>
      <c r="DN67" s="2">
        <v>777</v>
      </c>
      <c r="DO67" s="2">
        <v>824</v>
      </c>
      <c r="DP67" s="2">
        <v>874</v>
      </c>
      <c r="DQ67" s="2">
        <v>873</v>
      </c>
      <c r="DR67" s="2">
        <v>849</v>
      </c>
      <c r="DS67" s="2">
        <v>772</v>
      </c>
      <c r="DT67" s="2">
        <v>771</v>
      </c>
    </row>
    <row r="68" spans="1:124" ht="44.1" customHeight="1" x14ac:dyDescent="0.3">
      <c r="A68" s="2">
        <v>761</v>
      </c>
      <c r="B68" s="2">
        <v>761</v>
      </c>
      <c r="C68" s="2">
        <v>757</v>
      </c>
      <c r="D68" s="2">
        <v>754</v>
      </c>
      <c r="E68" s="2">
        <v>751</v>
      </c>
      <c r="F68" s="2">
        <v>748</v>
      </c>
      <c r="G68" s="2">
        <v>745</v>
      </c>
      <c r="H68" s="2">
        <v>742</v>
      </c>
      <c r="I68" s="2">
        <v>739</v>
      </c>
      <c r="J68" s="2">
        <v>735</v>
      </c>
      <c r="K68" s="2">
        <v>732</v>
      </c>
      <c r="L68" s="2">
        <v>732</v>
      </c>
      <c r="M68" s="2">
        <v>732</v>
      </c>
      <c r="N68" s="2">
        <v>732</v>
      </c>
      <c r="O68" s="2">
        <v>732</v>
      </c>
      <c r="P68" s="2">
        <v>732</v>
      </c>
      <c r="Q68" s="2">
        <v>732</v>
      </c>
      <c r="R68" s="2">
        <v>732</v>
      </c>
      <c r="S68" s="2">
        <v>733</v>
      </c>
      <c r="T68" s="2">
        <v>735</v>
      </c>
      <c r="U68" s="2">
        <v>737</v>
      </c>
      <c r="V68" s="2">
        <v>739</v>
      </c>
      <c r="W68" s="2">
        <v>741</v>
      </c>
      <c r="X68" s="2">
        <v>743</v>
      </c>
      <c r="Y68" s="2">
        <v>744</v>
      </c>
      <c r="Z68" s="2">
        <v>746</v>
      </c>
      <c r="AA68" s="2">
        <v>748</v>
      </c>
      <c r="AB68" s="2">
        <v>750</v>
      </c>
      <c r="AC68" s="2">
        <v>754</v>
      </c>
      <c r="AD68" s="2">
        <v>829</v>
      </c>
      <c r="AE68" s="2">
        <v>832</v>
      </c>
      <c r="AF68" s="2">
        <v>930</v>
      </c>
      <c r="AG68" s="2">
        <v>1005</v>
      </c>
      <c r="AH68" s="2">
        <v>1083</v>
      </c>
      <c r="AI68" s="2">
        <v>1113</v>
      </c>
      <c r="AJ68" s="2">
        <v>1786</v>
      </c>
      <c r="AK68" s="2">
        <v>1546</v>
      </c>
      <c r="AL68" s="2">
        <v>950</v>
      </c>
      <c r="AM68" s="2">
        <v>852</v>
      </c>
      <c r="AN68" s="2">
        <v>777</v>
      </c>
      <c r="AO68" s="2">
        <v>778</v>
      </c>
      <c r="AP68" s="2">
        <v>777</v>
      </c>
      <c r="AQ68" s="2">
        <v>775</v>
      </c>
      <c r="AR68" s="2">
        <v>770</v>
      </c>
      <c r="AS68" s="2">
        <v>768</v>
      </c>
      <c r="AT68" s="2">
        <v>763</v>
      </c>
      <c r="AU68" s="2">
        <v>761</v>
      </c>
      <c r="AV68" s="2">
        <v>757</v>
      </c>
      <c r="AW68" s="2">
        <v>754</v>
      </c>
      <c r="AX68" s="2">
        <v>751</v>
      </c>
      <c r="AY68" s="2">
        <v>748</v>
      </c>
      <c r="AZ68" s="2">
        <v>745</v>
      </c>
      <c r="BA68" s="2">
        <v>743</v>
      </c>
      <c r="BB68" s="2">
        <v>742</v>
      </c>
      <c r="BC68" s="2">
        <v>740</v>
      </c>
      <c r="BD68" s="2">
        <v>737</v>
      </c>
      <c r="BE68" s="2">
        <v>739</v>
      </c>
      <c r="BF68" s="2">
        <v>742</v>
      </c>
      <c r="BG68" s="2">
        <v>744</v>
      </c>
      <c r="BH68" s="2">
        <v>748</v>
      </c>
      <c r="BI68" s="2">
        <v>750</v>
      </c>
      <c r="BJ68" s="2">
        <v>753</v>
      </c>
      <c r="BK68" s="2">
        <v>754</v>
      </c>
      <c r="BL68" s="2">
        <v>757</v>
      </c>
      <c r="BM68" s="2">
        <v>757</v>
      </c>
      <c r="BN68" s="2">
        <v>759</v>
      </c>
      <c r="BO68" s="2">
        <v>759</v>
      </c>
      <c r="BP68" s="2">
        <v>806</v>
      </c>
      <c r="BQ68" s="2">
        <v>977</v>
      </c>
      <c r="BR68" s="2">
        <v>1068</v>
      </c>
      <c r="BS68" s="2">
        <v>1157</v>
      </c>
      <c r="BT68" s="2">
        <v>1155</v>
      </c>
      <c r="BU68" s="2">
        <v>1058</v>
      </c>
      <c r="BV68" s="2">
        <v>841</v>
      </c>
      <c r="BW68" s="2">
        <v>789</v>
      </c>
      <c r="BX68" s="2">
        <v>742</v>
      </c>
      <c r="BY68" s="2">
        <v>739</v>
      </c>
      <c r="BZ68" s="2">
        <v>739</v>
      </c>
      <c r="CA68" s="2">
        <v>737</v>
      </c>
      <c r="CB68" s="2">
        <v>805</v>
      </c>
      <c r="CC68" s="2">
        <v>1034</v>
      </c>
      <c r="CD68" s="2">
        <v>914</v>
      </c>
      <c r="CE68" s="2">
        <v>957</v>
      </c>
      <c r="CF68" s="2">
        <v>1044</v>
      </c>
      <c r="CG68" s="2">
        <v>1525</v>
      </c>
      <c r="CH68" s="2">
        <v>1498</v>
      </c>
      <c r="CI68" s="2">
        <v>1469</v>
      </c>
      <c r="CJ68" s="2">
        <v>1260</v>
      </c>
      <c r="CK68" s="2">
        <v>908</v>
      </c>
      <c r="CL68" s="2">
        <v>886</v>
      </c>
      <c r="CM68" s="2">
        <v>908</v>
      </c>
      <c r="CN68" s="2">
        <v>886</v>
      </c>
      <c r="CO68" s="2">
        <v>908</v>
      </c>
      <c r="CP68" s="2">
        <v>1414</v>
      </c>
      <c r="CQ68" s="2">
        <v>1459</v>
      </c>
      <c r="CR68" s="2">
        <v>1485</v>
      </c>
      <c r="CS68" s="2">
        <v>1488</v>
      </c>
      <c r="CT68" s="2">
        <v>1466</v>
      </c>
      <c r="CU68" s="2">
        <v>1266</v>
      </c>
      <c r="CV68" s="2">
        <v>909</v>
      </c>
      <c r="CW68" s="2">
        <v>820</v>
      </c>
      <c r="CX68" s="2">
        <v>890</v>
      </c>
      <c r="CY68" s="2">
        <v>892</v>
      </c>
      <c r="CZ68" s="2">
        <v>894</v>
      </c>
      <c r="DA68" s="2">
        <v>828</v>
      </c>
      <c r="DB68" s="2">
        <v>735</v>
      </c>
      <c r="DC68" s="2">
        <v>783</v>
      </c>
      <c r="DD68" s="2">
        <v>835</v>
      </c>
      <c r="DE68" s="2">
        <v>910</v>
      </c>
      <c r="DF68" s="2">
        <v>1181</v>
      </c>
      <c r="DG68" s="2">
        <v>1091</v>
      </c>
      <c r="DH68" s="2">
        <v>878</v>
      </c>
      <c r="DI68" s="2">
        <v>880</v>
      </c>
      <c r="DJ68" s="2">
        <v>836</v>
      </c>
      <c r="DK68" s="2">
        <v>768</v>
      </c>
      <c r="DL68" s="2">
        <v>771</v>
      </c>
      <c r="DM68" s="2">
        <v>769</v>
      </c>
      <c r="DN68" s="2">
        <v>772</v>
      </c>
      <c r="DO68" s="2">
        <v>770</v>
      </c>
      <c r="DP68" s="2">
        <v>773</v>
      </c>
      <c r="DQ68" s="2">
        <v>771</v>
      </c>
      <c r="DR68" s="2">
        <v>771</v>
      </c>
      <c r="DS68" s="2">
        <v>766</v>
      </c>
      <c r="DT68" s="2">
        <v>766</v>
      </c>
    </row>
    <row r="69" spans="1:124" ht="44.1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</row>
    <row r="70" spans="1:124" ht="44.1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</row>
  </sheetData>
  <phoneticPr fontId="2" type="noConversion"/>
  <conditionalFormatting sqref="A1:DT68">
    <cfRule type="colorScale" priority="2">
      <colorScale>
        <cfvo type="percent" val="0"/>
        <cfvo type="percent" val="100"/>
        <color theme="0"/>
        <color rgb="FFC00000"/>
      </colorScale>
    </cfRule>
    <cfRule type="colorScale" priority="1">
      <colorScale>
        <cfvo type="min"/>
        <cfvo type="percentile" val="50"/>
        <cfvo type="max"/>
        <color theme="0" tint="-4.9989318521683403E-2"/>
        <color rgb="FFFFC1C1"/>
        <color rgb="FFFF050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T68"/>
  <sheetViews>
    <sheetView zoomScale="10" zoomScaleNormal="10" workbookViewId="0">
      <selection activeCell="BQ23" sqref="BQ23"/>
    </sheetView>
  </sheetViews>
  <sheetFormatPr defaultRowHeight="44.1" customHeight="1" x14ac:dyDescent="0.3"/>
  <sheetData>
    <row r="1" spans="1:124" ht="44.1" customHeight="1" x14ac:dyDescent="0.3">
      <c r="A1" s="2">
        <v>1678</v>
      </c>
      <c r="B1" s="2">
        <v>1502</v>
      </c>
      <c r="C1" s="2">
        <v>1458</v>
      </c>
      <c r="D1" s="2">
        <v>1502</v>
      </c>
      <c r="E1" s="2">
        <v>1414</v>
      </c>
      <c r="F1" s="2">
        <v>1458</v>
      </c>
      <c r="G1" s="2">
        <v>1458</v>
      </c>
      <c r="H1" s="2">
        <v>1458</v>
      </c>
      <c r="I1" s="2">
        <v>1414</v>
      </c>
      <c r="J1" s="2">
        <v>1546</v>
      </c>
      <c r="K1" s="2">
        <v>1502</v>
      </c>
      <c r="L1" s="2">
        <v>1502</v>
      </c>
      <c r="M1" s="2">
        <v>1414</v>
      </c>
      <c r="N1" s="2">
        <v>1414</v>
      </c>
      <c r="O1" s="2">
        <v>1502</v>
      </c>
      <c r="P1" s="2">
        <v>1590</v>
      </c>
      <c r="Q1" s="2">
        <v>1634</v>
      </c>
      <c r="R1" s="2">
        <v>2441</v>
      </c>
      <c r="S1" s="2">
        <v>1722</v>
      </c>
      <c r="T1" s="2">
        <v>1688</v>
      </c>
      <c r="U1" s="2">
        <v>1546</v>
      </c>
      <c r="V1" s="2">
        <v>1588</v>
      </c>
      <c r="W1" s="2">
        <v>1944</v>
      </c>
      <c r="X1" s="2">
        <v>2111</v>
      </c>
      <c r="Y1" s="2">
        <v>1722</v>
      </c>
      <c r="Z1" s="2">
        <v>2772</v>
      </c>
      <c r="AA1" s="2">
        <v>2646</v>
      </c>
      <c r="AB1" s="2">
        <v>2379</v>
      </c>
      <c r="AC1" s="2">
        <v>2188</v>
      </c>
      <c r="AD1" s="2">
        <v>2118</v>
      </c>
      <c r="AE1" s="2">
        <v>1986</v>
      </c>
      <c r="AF1" s="2">
        <v>1986</v>
      </c>
      <c r="AG1" s="2">
        <v>1986</v>
      </c>
      <c r="AH1" s="2">
        <v>1942</v>
      </c>
      <c r="AI1" s="2">
        <v>2250</v>
      </c>
      <c r="AJ1" s="2">
        <v>2118</v>
      </c>
      <c r="AK1" s="2">
        <v>2030</v>
      </c>
      <c r="AL1" s="2">
        <v>2470</v>
      </c>
      <c r="AM1" s="2">
        <v>1502</v>
      </c>
      <c r="AN1" s="2">
        <v>1502</v>
      </c>
      <c r="AO1" s="2">
        <v>1986</v>
      </c>
      <c r="AP1" s="2">
        <v>1986</v>
      </c>
      <c r="AQ1" s="2">
        <v>1986</v>
      </c>
      <c r="AR1" s="2">
        <v>1810</v>
      </c>
      <c r="AS1" s="2">
        <v>1502</v>
      </c>
      <c r="AT1" s="2">
        <v>1546</v>
      </c>
      <c r="AU1" s="2">
        <v>1546</v>
      </c>
      <c r="AV1" s="2">
        <v>1546</v>
      </c>
      <c r="AW1" s="2">
        <v>1414</v>
      </c>
      <c r="AX1" s="2">
        <v>1414</v>
      </c>
      <c r="AY1" s="2">
        <v>1414</v>
      </c>
      <c r="AZ1" s="2">
        <v>1414</v>
      </c>
      <c r="BA1" s="2">
        <v>1414</v>
      </c>
      <c r="BB1" s="2">
        <v>1414</v>
      </c>
      <c r="BC1" s="2">
        <v>1414</v>
      </c>
      <c r="BD1" s="2">
        <v>1414</v>
      </c>
      <c r="BE1" s="2">
        <v>1414</v>
      </c>
      <c r="BF1" s="2">
        <v>1414</v>
      </c>
      <c r="BG1" s="2">
        <v>1414</v>
      </c>
      <c r="BH1" s="2">
        <v>974</v>
      </c>
      <c r="BI1" s="2">
        <v>1018</v>
      </c>
      <c r="BJ1" s="2">
        <v>578</v>
      </c>
      <c r="BK1" s="2">
        <v>1238</v>
      </c>
      <c r="BL1" s="2">
        <v>1458</v>
      </c>
      <c r="BM1" s="2">
        <v>1634</v>
      </c>
      <c r="BN1" s="2">
        <v>1854</v>
      </c>
      <c r="BO1" s="2">
        <v>2514</v>
      </c>
      <c r="BP1" s="2">
        <v>2294</v>
      </c>
      <c r="BQ1" s="2">
        <v>2030</v>
      </c>
      <c r="BR1" s="2">
        <v>2426</v>
      </c>
      <c r="BS1" s="2">
        <v>2074</v>
      </c>
      <c r="BT1" s="2">
        <v>1766</v>
      </c>
      <c r="BU1" s="2">
        <v>1414</v>
      </c>
      <c r="BV1" s="2">
        <v>1414</v>
      </c>
      <c r="BW1" s="2">
        <v>1590</v>
      </c>
      <c r="BX1" s="2">
        <v>1590</v>
      </c>
      <c r="BY1" s="2">
        <v>1722</v>
      </c>
      <c r="BZ1" s="2">
        <v>1634</v>
      </c>
      <c r="CA1" s="2">
        <v>1942</v>
      </c>
      <c r="CB1" s="2">
        <v>1766</v>
      </c>
      <c r="CC1" s="2">
        <v>1546</v>
      </c>
      <c r="CD1" s="2">
        <v>1414</v>
      </c>
      <c r="CE1" s="2">
        <v>1414</v>
      </c>
      <c r="CF1" s="2">
        <v>1414</v>
      </c>
      <c r="CG1" s="2">
        <v>1414</v>
      </c>
      <c r="CH1" s="2">
        <v>1414</v>
      </c>
      <c r="CI1" s="2">
        <v>1502</v>
      </c>
      <c r="CJ1" s="2">
        <v>1766</v>
      </c>
      <c r="CK1" s="2">
        <v>1942</v>
      </c>
      <c r="CL1" s="2">
        <v>2074</v>
      </c>
      <c r="CM1" s="2">
        <v>2074</v>
      </c>
      <c r="CN1" s="2">
        <v>1722</v>
      </c>
      <c r="CO1" s="2">
        <v>1634</v>
      </c>
      <c r="CP1" s="2">
        <v>1590</v>
      </c>
      <c r="CQ1" s="2">
        <v>1766</v>
      </c>
      <c r="CR1" s="2">
        <v>1854</v>
      </c>
      <c r="CS1" s="2">
        <v>1942</v>
      </c>
      <c r="CT1" s="2">
        <v>2030</v>
      </c>
      <c r="CU1" s="2">
        <v>2074</v>
      </c>
      <c r="CV1" s="2">
        <v>2074</v>
      </c>
      <c r="CW1" s="2">
        <v>1986</v>
      </c>
      <c r="CX1" s="2">
        <v>1898</v>
      </c>
      <c r="CY1" s="2">
        <v>1722</v>
      </c>
      <c r="CZ1" s="2">
        <v>1502</v>
      </c>
      <c r="DA1" s="2">
        <v>1414</v>
      </c>
      <c r="DB1" s="2">
        <v>1414</v>
      </c>
      <c r="DC1" s="2">
        <v>1414</v>
      </c>
      <c r="DD1" s="2">
        <v>1414</v>
      </c>
      <c r="DE1" s="2">
        <v>1414</v>
      </c>
      <c r="DF1" s="2">
        <v>1414</v>
      </c>
      <c r="DG1" s="2">
        <v>1414</v>
      </c>
      <c r="DH1" s="2">
        <v>1414</v>
      </c>
      <c r="DI1" s="2">
        <v>1414</v>
      </c>
      <c r="DJ1" s="2">
        <v>1414</v>
      </c>
      <c r="DK1" s="2">
        <v>1414</v>
      </c>
      <c r="DL1" s="2">
        <v>1414</v>
      </c>
      <c r="DM1" s="2">
        <v>1414</v>
      </c>
      <c r="DN1" s="2">
        <v>1414</v>
      </c>
      <c r="DO1" s="2">
        <v>1414</v>
      </c>
      <c r="DP1" s="2">
        <v>1414</v>
      </c>
      <c r="DQ1" s="2">
        <v>1414</v>
      </c>
      <c r="DR1" s="2">
        <v>1414</v>
      </c>
      <c r="DS1" s="2">
        <v>1502</v>
      </c>
      <c r="DT1" s="2">
        <v>1678</v>
      </c>
    </row>
    <row r="2" spans="1:124" ht="44.1" customHeight="1" x14ac:dyDescent="0.3">
      <c r="A2" s="2">
        <v>1722</v>
      </c>
      <c r="B2" s="2">
        <v>1590</v>
      </c>
      <c r="C2" s="2">
        <v>1546</v>
      </c>
      <c r="D2" s="2">
        <v>1502</v>
      </c>
      <c r="E2" s="2">
        <v>1458</v>
      </c>
      <c r="F2" s="2">
        <v>1414</v>
      </c>
      <c r="G2" s="2">
        <v>1458</v>
      </c>
      <c r="H2" s="2">
        <v>1414</v>
      </c>
      <c r="I2" s="2">
        <v>1678</v>
      </c>
      <c r="J2" s="2">
        <v>1678</v>
      </c>
      <c r="K2" s="2">
        <v>1722</v>
      </c>
      <c r="L2" s="2">
        <v>1722</v>
      </c>
      <c r="M2" s="2">
        <v>1854</v>
      </c>
      <c r="N2" s="2">
        <v>1722</v>
      </c>
      <c r="O2" s="2">
        <v>1854</v>
      </c>
      <c r="P2" s="2">
        <v>1942</v>
      </c>
      <c r="Q2" s="2">
        <v>1986</v>
      </c>
      <c r="R2" s="2">
        <v>2074</v>
      </c>
      <c r="S2" s="2">
        <v>2118</v>
      </c>
      <c r="T2" s="2">
        <v>2984</v>
      </c>
      <c r="U2" s="2">
        <v>1888</v>
      </c>
      <c r="V2" s="2">
        <v>1854</v>
      </c>
      <c r="W2" s="2">
        <v>2294</v>
      </c>
      <c r="X2" s="2">
        <v>2558</v>
      </c>
      <c r="Y2" s="2">
        <v>2822</v>
      </c>
      <c r="Z2" s="2">
        <v>3174</v>
      </c>
      <c r="AA2" s="2">
        <v>3130</v>
      </c>
      <c r="AB2" s="2">
        <v>2992</v>
      </c>
      <c r="AC2" s="2">
        <v>2162</v>
      </c>
      <c r="AD2" s="2">
        <v>2074</v>
      </c>
      <c r="AE2" s="2">
        <v>1810</v>
      </c>
      <c r="AF2" s="2">
        <v>2074</v>
      </c>
      <c r="AG2" s="2">
        <v>2206</v>
      </c>
      <c r="AH2" s="2">
        <v>2558</v>
      </c>
      <c r="AI2" s="2">
        <v>2778</v>
      </c>
      <c r="AJ2" s="2">
        <v>2822</v>
      </c>
      <c r="AK2" s="2">
        <v>2382</v>
      </c>
      <c r="AL2" s="2">
        <v>3658</v>
      </c>
      <c r="AM2" s="2">
        <v>1722</v>
      </c>
      <c r="AN2" s="2">
        <v>1590</v>
      </c>
      <c r="AO2" s="2">
        <v>1722</v>
      </c>
      <c r="AP2" s="2">
        <v>1854</v>
      </c>
      <c r="AQ2" s="2">
        <v>1854</v>
      </c>
      <c r="AR2" s="2">
        <v>1766</v>
      </c>
      <c r="AS2" s="2">
        <v>1722</v>
      </c>
      <c r="AT2" s="2">
        <v>1810</v>
      </c>
      <c r="AU2" s="2">
        <v>1854</v>
      </c>
      <c r="AV2" s="2">
        <v>1810</v>
      </c>
      <c r="AW2" s="2">
        <v>1766</v>
      </c>
      <c r="AX2" s="2">
        <v>1590</v>
      </c>
      <c r="AY2" s="2">
        <v>1414</v>
      </c>
      <c r="AZ2" s="2">
        <v>1414</v>
      </c>
      <c r="BA2" s="2">
        <v>1414</v>
      </c>
      <c r="BB2" s="2">
        <v>1414</v>
      </c>
      <c r="BC2" s="2">
        <v>1414</v>
      </c>
      <c r="BD2" s="2">
        <v>1414</v>
      </c>
      <c r="BE2" s="2">
        <v>1414</v>
      </c>
      <c r="BF2" s="2">
        <v>1414</v>
      </c>
      <c r="BG2" s="2">
        <v>974</v>
      </c>
      <c r="BH2" s="2">
        <v>1062</v>
      </c>
      <c r="BI2" s="2">
        <v>1238</v>
      </c>
      <c r="BJ2" s="2">
        <v>930</v>
      </c>
      <c r="BK2" s="2">
        <v>1150</v>
      </c>
      <c r="BL2" s="2">
        <v>2162</v>
      </c>
      <c r="BM2" s="2">
        <v>2426</v>
      </c>
      <c r="BN2" s="2">
        <v>2426</v>
      </c>
      <c r="BO2" s="2">
        <v>3658</v>
      </c>
      <c r="BP2" s="2">
        <v>3218</v>
      </c>
      <c r="BQ2" s="2">
        <v>3174</v>
      </c>
      <c r="BR2" s="2">
        <v>2822</v>
      </c>
      <c r="BS2" s="2">
        <v>2690</v>
      </c>
      <c r="BT2" s="2">
        <v>2338</v>
      </c>
      <c r="BU2" s="2">
        <v>1986</v>
      </c>
      <c r="BV2" s="2">
        <v>1590</v>
      </c>
      <c r="BW2" s="2">
        <v>1766</v>
      </c>
      <c r="BX2" s="2">
        <v>1810</v>
      </c>
      <c r="BY2" s="2">
        <v>1854</v>
      </c>
      <c r="BZ2" s="2">
        <v>2866</v>
      </c>
      <c r="CA2" s="2">
        <v>1810</v>
      </c>
      <c r="CB2" s="2">
        <v>1766</v>
      </c>
      <c r="CC2" s="2">
        <v>1766</v>
      </c>
      <c r="CD2" s="2">
        <v>1590</v>
      </c>
      <c r="CE2" s="2">
        <v>1590</v>
      </c>
      <c r="CF2" s="2">
        <v>1502</v>
      </c>
      <c r="CG2" s="2">
        <v>1590</v>
      </c>
      <c r="CH2" s="2">
        <v>1502</v>
      </c>
      <c r="CI2" s="2">
        <v>1678</v>
      </c>
      <c r="CJ2" s="2">
        <v>2074</v>
      </c>
      <c r="CK2" s="2">
        <v>2294</v>
      </c>
      <c r="CL2" s="2">
        <v>1314</v>
      </c>
      <c r="CM2" s="2">
        <v>790</v>
      </c>
      <c r="CN2" s="2">
        <v>626</v>
      </c>
      <c r="CO2" s="2">
        <v>626</v>
      </c>
      <c r="CP2" s="2">
        <v>650</v>
      </c>
      <c r="CQ2" s="2">
        <v>862</v>
      </c>
      <c r="CR2" s="2">
        <v>1074</v>
      </c>
      <c r="CS2" s="2">
        <v>2470</v>
      </c>
      <c r="CT2" s="2">
        <v>2162</v>
      </c>
      <c r="CU2" s="2">
        <v>2162</v>
      </c>
      <c r="CV2" s="2">
        <v>2294</v>
      </c>
      <c r="CW2" s="2">
        <v>2162</v>
      </c>
      <c r="CX2" s="2">
        <v>2074</v>
      </c>
      <c r="CY2" s="2">
        <v>2206</v>
      </c>
      <c r="CZ2" s="2">
        <v>1898</v>
      </c>
      <c r="DA2" s="2">
        <v>1502</v>
      </c>
      <c r="DB2" s="2">
        <v>1414</v>
      </c>
      <c r="DC2" s="2">
        <v>1414</v>
      </c>
      <c r="DD2" s="2">
        <v>1414</v>
      </c>
      <c r="DE2" s="2">
        <v>1414</v>
      </c>
      <c r="DF2" s="2">
        <v>1414</v>
      </c>
      <c r="DG2" s="2">
        <v>1414</v>
      </c>
      <c r="DH2" s="2">
        <v>1414</v>
      </c>
      <c r="DI2" s="2">
        <v>1414</v>
      </c>
      <c r="DJ2" s="2">
        <v>1502</v>
      </c>
      <c r="DK2" s="2">
        <v>1634</v>
      </c>
      <c r="DL2" s="2">
        <v>1766</v>
      </c>
      <c r="DM2" s="2">
        <v>1634</v>
      </c>
      <c r="DN2" s="2">
        <v>1502</v>
      </c>
      <c r="DO2" s="2">
        <v>1414</v>
      </c>
      <c r="DP2" s="2">
        <v>1414</v>
      </c>
      <c r="DQ2" s="2">
        <v>1414</v>
      </c>
      <c r="DR2" s="2">
        <v>1502</v>
      </c>
      <c r="DS2" s="2">
        <v>1590</v>
      </c>
      <c r="DT2" s="2">
        <v>1722</v>
      </c>
    </row>
    <row r="3" spans="1:124" ht="44.1" customHeight="1" x14ac:dyDescent="0.3">
      <c r="A3" s="2">
        <v>1722</v>
      </c>
      <c r="B3" s="2">
        <v>1766</v>
      </c>
      <c r="C3" s="2">
        <v>1722</v>
      </c>
      <c r="D3" s="2">
        <v>1546</v>
      </c>
      <c r="E3" s="2">
        <v>1458</v>
      </c>
      <c r="F3" s="2">
        <v>1458</v>
      </c>
      <c r="G3" s="2">
        <v>1546</v>
      </c>
      <c r="H3" s="2">
        <v>1810</v>
      </c>
      <c r="I3" s="2">
        <v>2120</v>
      </c>
      <c r="J3" s="2">
        <v>2465</v>
      </c>
      <c r="K3" s="2">
        <v>1898</v>
      </c>
      <c r="L3" s="2">
        <v>2470</v>
      </c>
      <c r="M3" s="2">
        <v>2426</v>
      </c>
      <c r="N3" s="2">
        <v>3117</v>
      </c>
      <c r="O3" s="2">
        <v>2418</v>
      </c>
      <c r="P3" s="2">
        <v>2994</v>
      </c>
      <c r="Q3" s="2">
        <v>4291</v>
      </c>
      <c r="R3" s="2">
        <v>4662</v>
      </c>
      <c r="S3" s="2">
        <v>2602</v>
      </c>
      <c r="T3" s="2">
        <v>4052</v>
      </c>
      <c r="U3" s="2">
        <v>3553</v>
      </c>
      <c r="V3" s="2">
        <v>2030</v>
      </c>
      <c r="W3" s="2">
        <v>2338</v>
      </c>
      <c r="X3" s="2">
        <v>5412</v>
      </c>
      <c r="Y3" s="2">
        <v>2954</v>
      </c>
      <c r="Z3" s="2">
        <v>5872</v>
      </c>
      <c r="AA3" s="2">
        <v>2558</v>
      </c>
      <c r="AB3" s="2">
        <v>2294</v>
      </c>
      <c r="AC3" s="2">
        <v>2426</v>
      </c>
      <c r="AD3" s="2">
        <v>2074</v>
      </c>
      <c r="AE3" s="2">
        <v>1722</v>
      </c>
      <c r="AF3" s="2">
        <v>2162</v>
      </c>
      <c r="AG3" s="2">
        <v>2998</v>
      </c>
      <c r="AH3" s="2">
        <v>4538</v>
      </c>
      <c r="AI3" s="2">
        <v>3394</v>
      </c>
      <c r="AJ3" s="2">
        <v>3130</v>
      </c>
      <c r="AK3" s="2">
        <v>2558</v>
      </c>
      <c r="AL3" s="2">
        <v>2294</v>
      </c>
      <c r="AM3" s="2">
        <v>2470</v>
      </c>
      <c r="AN3" s="2">
        <v>1766</v>
      </c>
      <c r="AO3" s="2">
        <v>1722</v>
      </c>
      <c r="AP3" s="2">
        <v>1854</v>
      </c>
      <c r="AQ3" s="2">
        <v>1766</v>
      </c>
      <c r="AR3" s="2">
        <v>2030</v>
      </c>
      <c r="AS3" s="2">
        <v>2206</v>
      </c>
      <c r="AT3" s="2">
        <v>2602</v>
      </c>
      <c r="AU3" s="2">
        <v>2646</v>
      </c>
      <c r="AV3" s="2">
        <v>2558</v>
      </c>
      <c r="AW3" s="2">
        <v>2206</v>
      </c>
      <c r="AX3" s="2">
        <v>1810</v>
      </c>
      <c r="AY3" s="2">
        <v>1546</v>
      </c>
      <c r="AZ3" s="2">
        <v>1414</v>
      </c>
      <c r="BA3" s="2">
        <v>1414</v>
      </c>
      <c r="BB3" s="2">
        <v>1414</v>
      </c>
      <c r="BC3" s="2">
        <v>1414</v>
      </c>
      <c r="BD3" s="2">
        <v>1414</v>
      </c>
      <c r="BE3" s="2">
        <v>1414</v>
      </c>
      <c r="BF3" s="2">
        <v>1414</v>
      </c>
      <c r="BG3" s="2">
        <v>1194</v>
      </c>
      <c r="BH3" s="2">
        <v>1414</v>
      </c>
      <c r="BI3" s="2">
        <v>1942</v>
      </c>
      <c r="BJ3" s="2">
        <v>1458</v>
      </c>
      <c r="BK3" s="2">
        <v>1502</v>
      </c>
      <c r="BL3" s="2">
        <v>2734</v>
      </c>
      <c r="BM3" s="2">
        <v>4230</v>
      </c>
      <c r="BN3" s="2">
        <v>16973</v>
      </c>
      <c r="BO3" s="2">
        <v>9704</v>
      </c>
      <c r="BP3" s="2">
        <v>7626</v>
      </c>
      <c r="BQ3" s="2">
        <v>4098</v>
      </c>
      <c r="BR3" s="2">
        <v>3262</v>
      </c>
      <c r="BS3" s="2">
        <v>1502</v>
      </c>
      <c r="BT3" s="2">
        <v>2778</v>
      </c>
      <c r="BU3" s="2">
        <v>2734</v>
      </c>
      <c r="BV3" s="2">
        <v>2074</v>
      </c>
      <c r="BW3" s="2">
        <v>2074</v>
      </c>
      <c r="BX3" s="2">
        <v>2118</v>
      </c>
      <c r="BY3" s="2">
        <v>5066</v>
      </c>
      <c r="BZ3" s="2">
        <v>4890</v>
      </c>
      <c r="CA3" s="2">
        <v>2514</v>
      </c>
      <c r="CB3" s="2">
        <v>2250</v>
      </c>
      <c r="CC3" s="2">
        <v>1986</v>
      </c>
      <c r="CD3" s="2">
        <v>1810</v>
      </c>
      <c r="CE3" s="2">
        <v>1810</v>
      </c>
      <c r="CF3" s="2">
        <v>1942</v>
      </c>
      <c r="CG3" s="2">
        <v>732</v>
      </c>
      <c r="CH3" s="2">
        <v>1898</v>
      </c>
      <c r="CI3" s="2">
        <v>688</v>
      </c>
      <c r="CJ3" s="2">
        <v>864</v>
      </c>
      <c r="CK3" s="2">
        <v>1478</v>
      </c>
      <c r="CL3" s="2">
        <v>2142</v>
      </c>
      <c r="CM3" s="2">
        <v>1314</v>
      </c>
      <c r="CN3" s="2">
        <v>1194</v>
      </c>
      <c r="CO3" s="2">
        <v>1766</v>
      </c>
      <c r="CP3" s="2">
        <v>1906</v>
      </c>
      <c r="CQ3" s="2">
        <v>1762</v>
      </c>
      <c r="CR3" s="2">
        <v>3570</v>
      </c>
      <c r="CS3" s="2">
        <v>2954</v>
      </c>
      <c r="CT3" s="2">
        <v>2338</v>
      </c>
      <c r="CU3" s="2">
        <v>2162</v>
      </c>
      <c r="CV3" s="2">
        <v>1505</v>
      </c>
      <c r="CW3" s="2">
        <v>1426</v>
      </c>
      <c r="CX3" s="2">
        <v>1775</v>
      </c>
      <c r="CY3" s="2">
        <v>2734</v>
      </c>
      <c r="CZ3" s="2">
        <v>2382</v>
      </c>
      <c r="DA3" s="2">
        <v>1678</v>
      </c>
      <c r="DB3" s="2">
        <v>530</v>
      </c>
      <c r="DC3" s="2">
        <v>500</v>
      </c>
      <c r="DD3" s="2">
        <v>530</v>
      </c>
      <c r="DE3" s="2">
        <v>530</v>
      </c>
      <c r="DF3" s="2">
        <v>1502</v>
      </c>
      <c r="DG3" s="2">
        <v>500</v>
      </c>
      <c r="DH3" s="2">
        <v>500</v>
      </c>
      <c r="DI3" s="2">
        <v>590</v>
      </c>
      <c r="DJ3" s="2">
        <v>1942</v>
      </c>
      <c r="DK3" s="2">
        <v>2382</v>
      </c>
      <c r="DL3" s="2">
        <v>2382</v>
      </c>
      <c r="DM3" s="2">
        <v>2162</v>
      </c>
      <c r="DN3" s="2">
        <v>1810</v>
      </c>
      <c r="DO3" s="2">
        <v>1502</v>
      </c>
      <c r="DP3" s="2">
        <v>1414</v>
      </c>
      <c r="DQ3" s="2">
        <v>1502</v>
      </c>
      <c r="DR3" s="2">
        <v>1766</v>
      </c>
      <c r="DS3" s="2">
        <v>1986</v>
      </c>
      <c r="DT3" s="2">
        <v>1854</v>
      </c>
    </row>
    <row r="4" spans="1:124" ht="44.1" customHeight="1" x14ac:dyDescent="0.3">
      <c r="A4" s="2">
        <v>2250</v>
      </c>
      <c r="B4" s="2">
        <v>2118</v>
      </c>
      <c r="C4" s="2">
        <v>1766</v>
      </c>
      <c r="D4" s="2">
        <v>1590</v>
      </c>
      <c r="E4" s="2">
        <v>1590</v>
      </c>
      <c r="F4" s="2">
        <v>1546</v>
      </c>
      <c r="G4" s="2">
        <v>1775</v>
      </c>
      <c r="H4" s="2">
        <v>1947</v>
      </c>
      <c r="I4" s="2">
        <v>2526</v>
      </c>
      <c r="J4" s="2">
        <v>3069</v>
      </c>
      <c r="K4" s="2">
        <v>3932</v>
      </c>
      <c r="L4" s="2">
        <v>3042</v>
      </c>
      <c r="M4" s="2">
        <v>3394</v>
      </c>
      <c r="N4" s="2">
        <v>5710</v>
      </c>
      <c r="O4" s="2">
        <v>2814</v>
      </c>
      <c r="P4" s="2">
        <v>3125</v>
      </c>
      <c r="Q4" s="2">
        <v>2675</v>
      </c>
      <c r="R4" s="2">
        <v>6133</v>
      </c>
      <c r="S4" s="2">
        <v>2690</v>
      </c>
      <c r="T4" s="2">
        <v>2338</v>
      </c>
      <c r="U4" s="2">
        <v>2030</v>
      </c>
      <c r="V4" s="2">
        <v>1854</v>
      </c>
      <c r="W4" s="2">
        <v>1854</v>
      </c>
      <c r="X4" s="2">
        <v>1986</v>
      </c>
      <c r="Y4" s="2">
        <v>1986</v>
      </c>
      <c r="Z4" s="2">
        <v>2162</v>
      </c>
      <c r="AA4" s="2">
        <v>3954</v>
      </c>
      <c r="AB4" s="2">
        <v>1986</v>
      </c>
      <c r="AC4" s="2">
        <v>1942</v>
      </c>
      <c r="AD4" s="2">
        <v>1810</v>
      </c>
      <c r="AE4" s="2">
        <v>1722</v>
      </c>
      <c r="AF4" s="2">
        <v>2074</v>
      </c>
      <c r="AG4" s="2">
        <v>3438</v>
      </c>
      <c r="AH4" s="2">
        <v>4758</v>
      </c>
      <c r="AI4" s="2">
        <v>8058</v>
      </c>
      <c r="AJ4" s="2">
        <v>3482</v>
      </c>
      <c r="AK4" s="2">
        <v>2822</v>
      </c>
      <c r="AL4" s="2">
        <v>2074</v>
      </c>
      <c r="AM4" s="2">
        <v>2822</v>
      </c>
      <c r="AN4" s="2">
        <v>1678</v>
      </c>
      <c r="AO4" s="2">
        <v>1590</v>
      </c>
      <c r="AP4" s="2">
        <v>1722</v>
      </c>
      <c r="AQ4" s="2">
        <v>1942</v>
      </c>
      <c r="AR4" s="2">
        <v>2338</v>
      </c>
      <c r="AS4" s="2">
        <v>6137</v>
      </c>
      <c r="AT4" s="2">
        <v>3394</v>
      </c>
      <c r="AU4" s="2">
        <v>3482</v>
      </c>
      <c r="AV4" s="2">
        <v>3042</v>
      </c>
      <c r="AW4" s="2">
        <v>2602</v>
      </c>
      <c r="AX4" s="2">
        <v>2206</v>
      </c>
      <c r="AY4" s="2">
        <v>1238</v>
      </c>
      <c r="AZ4" s="2">
        <v>1018</v>
      </c>
      <c r="BA4" s="2">
        <v>1018</v>
      </c>
      <c r="BB4" s="2">
        <v>1414</v>
      </c>
      <c r="BC4" s="2">
        <v>1414</v>
      </c>
      <c r="BD4" s="2">
        <v>1414</v>
      </c>
      <c r="BE4" s="2">
        <v>1546</v>
      </c>
      <c r="BF4" s="2">
        <v>1766</v>
      </c>
      <c r="BG4" s="2">
        <v>1634</v>
      </c>
      <c r="BH4" s="2">
        <v>2206</v>
      </c>
      <c r="BI4" s="2">
        <v>2294</v>
      </c>
      <c r="BJ4" s="2">
        <v>2954</v>
      </c>
      <c r="BK4" s="2">
        <v>2294</v>
      </c>
      <c r="BL4" s="2">
        <v>17400</v>
      </c>
      <c r="BM4" s="2">
        <v>17151</v>
      </c>
      <c r="BN4" s="2">
        <v>16688</v>
      </c>
      <c r="BO4" s="2">
        <v>7144</v>
      </c>
      <c r="BP4" s="2">
        <v>9366</v>
      </c>
      <c r="BQ4" s="2">
        <v>7508</v>
      </c>
      <c r="BR4" s="2">
        <v>5990</v>
      </c>
      <c r="BS4" s="2">
        <v>3438</v>
      </c>
      <c r="BT4" s="2">
        <v>3350</v>
      </c>
      <c r="BU4" s="2">
        <v>3262</v>
      </c>
      <c r="BV4" s="2">
        <v>2690</v>
      </c>
      <c r="BW4" s="2">
        <v>2426</v>
      </c>
      <c r="BX4" s="2">
        <v>2690</v>
      </c>
      <c r="BY4" s="2">
        <v>5946</v>
      </c>
      <c r="BZ4" s="2">
        <v>3174</v>
      </c>
      <c r="CA4" s="2">
        <v>2778</v>
      </c>
      <c r="CB4" s="2">
        <v>3394</v>
      </c>
      <c r="CC4" s="2">
        <v>2602</v>
      </c>
      <c r="CD4" s="2">
        <v>2382</v>
      </c>
      <c r="CE4" s="2">
        <v>2646</v>
      </c>
      <c r="CF4" s="2">
        <v>2602</v>
      </c>
      <c r="CG4" s="2">
        <v>1040</v>
      </c>
      <c r="CH4" s="2">
        <v>2338</v>
      </c>
      <c r="CI4" s="2">
        <v>926</v>
      </c>
      <c r="CJ4" s="2">
        <v>886</v>
      </c>
      <c r="CK4" s="2">
        <v>2002</v>
      </c>
      <c r="CL4" s="2">
        <v>4870</v>
      </c>
      <c r="CM4" s="2">
        <v>2902</v>
      </c>
      <c r="CN4" s="2">
        <v>1858</v>
      </c>
      <c r="CO4" s="2">
        <v>7882</v>
      </c>
      <c r="CP4" s="2">
        <v>5409</v>
      </c>
      <c r="CQ4" s="2">
        <v>3602</v>
      </c>
      <c r="CR4" s="2">
        <v>3378</v>
      </c>
      <c r="CS4" s="2">
        <v>2076</v>
      </c>
      <c r="CT4" s="2">
        <v>1314</v>
      </c>
      <c r="CU4" s="2">
        <v>934</v>
      </c>
      <c r="CV4" s="2">
        <v>1307</v>
      </c>
      <c r="CW4" s="2">
        <v>1121</v>
      </c>
      <c r="CX4" s="2">
        <v>1758</v>
      </c>
      <c r="CY4" s="2">
        <v>1661</v>
      </c>
      <c r="CZ4" s="2">
        <v>877</v>
      </c>
      <c r="DA4" s="2">
        <v>620</v>
      </c>
      <c r="DB4" s="2">
        <v>440</v>
      </c>
      <c r="DC4" s="2">
        <v>440</v>
      </c>
      <c r="DD4" s="2">
        <v>440</v>
      </c>
      <c r="DE4" s="2">
        <v>590</v>
      </c>
      <c r="DF4" s="2">
        <v>590</v>
      </c>
      <c r="DG4" s="2">
        <v>654</v>
      </c>
      <c r="DH4" s="2">
        <v>639</v>
      </c>
      <c r="DI4" s="2">
        <v>650</v>
      </c>
      <c r="DJ4" s="2">
        <v>1027</v>
      </c>
      <c r="DK4" s="2">
        <v>2009</v>
      </c>
      <c r="DL4" s="2">
        <v>2078</v>
      </c>
      <c r="DM4" s="2">
        <v>1622</v>
      </c>
      <c r="DN4" s="2">
        <v>861</v>
      </c>
      <c r="DO4" s="2">
        <v>680</v>
      </c>
      <c r="DP4" s="2">
        <v>620</v>
      </c>
      <c r="DQ4" s="2">
        <v>1766</v>
      </c>
      <c r="DR4" s="2">
        <v>2074</v>
      </c>
      <c r="DS4" s="2">
        <v>2382</v>
      </c>
      <c r="DT4" s="2">
        <v>2426</v>
      </c>
    </row>
    <row r="5" spans="1:124" ht="44.1" customHeight="1" x14ac:dyDescent="0.3">
      <c r="A5" s="2">
        <v>1590</v>
      </c>
      <c r="B5" s="2">
        <v>2426</v>
      </c>
      <c r="C5" s="2">
        <v>1854</v>
      </c>
      <c r="D5" s="2">
        <v>1854</v>
      </c>
      <c r="E5" s="2">
        <v>1898</v>
      </c>
      <c r="F5" s="2">
        <v>1634</v>
      </c>
      <c r="G5" s="2">
        <v>1986</v>
      </c>
      <c r="H5" s="2">
        <v>2248</v>
      </c>
      <c r="I5" s="2">
        <v>2681</v>
      </c>
      <c r="J5" s="2">
        <v>3696</v>
      </c>
      <c r="K5" s="2">
        <v>12058</v>
      </c>
      <c r="L5" s="2">
        <v>22463</v>
      </c>
      <c r="M5" s="2">
        <v>9801</v>
      </c>
      <c r="N5" s="2">
        <v>9936</v>
      </c>
      <c r="O5" s="2">
        <v>5902</v>
      </c>
      <c r="P5" s="2">
        <v>5462</v>
      </c>
      <c r="Q5" s="2">
        <v>3790</v>
      </c>
      <c r="R5" s="2">
        <v>5677</v>
      </c>
      <c r="S5" s="2">
        <v>5607</v>
      </c>
      <c r="T5" s="2">
        <v>5982</v>
      </c>
      <c r="U5" s="2">
        <v>4776</v>
      </c>
      <c r="V5" s="2">
        <v>4148</v>
      </c>
      <c r="W5" s="2">
        <v>2338</v>
      </c>
      <c r="X5" s="2">
        <v>2162</v>
      </c>
      <c r="Y5" s="2">
        <v>1854</v>
      </c>
      <c r="Z5" s="2">
        <v>4591</v>
      </c>
      <c r="AA5" s="2">
        <v>4070</v>
      </c>
      <c r="AB5" s="2">
        <v>2074</v>
      </c>
      <c r="AC5" s="2">
        <v>2030</v>
      </c>
      <c r="AD5" s="2">
        <v>1986</v>
      </c>
      <c r="AE5" s="2">
        <v>1986</v>
      </c>
      <c r="AF5" s="2">
        <v>2250</v>
      </c>
      <c r="AG5" s="2">
        <v>5330</v>
      </c>
      <c r="AH5" s="2">
        <v>3174</v>
      </c>
      <c r="AI5" s="2">
        <v>6738</v>
      </c>
      <c r="AJ5" s="2">
        <v>3614</v>
      </c>
      <c r="AK5" s="2">
        <v>3218</v>
      </c>
      <c r="AL5" s="2">
        <v>2338</v>
      </c>
      <c r="AM5" s="2">
        <v>4686</v>
      </c>
      <c r="AN5" s="2">
        <v>2477</v>
      </c>
      <c r="AO5" s="2">
        <v>1502</v>
      </c>
      <c r="AP5" s="2">
        <v>1502</v>
      </c>
      <c r="AQ5" s="2">
        <v>1898</v>
      </c>
      <c r="AR5" s="2">
        <v>2558</v>
      </c>
      <c r="AS5" s="2">
        <v>4362</v>
      </c>
      <c r="AT5" s="2">
        <v>19456</v>
      </c>
      <c r="AU5" s="2">
        <v>39722</v>
      </c>
      <c r="AV5" s="2">
        <v>24035</v>
      </c>
      <c r="AW5" s="2">
        <v>2954</v>
      </c>
      <c r="AX5" s="2">
        <v>1898</v>
      </c>
      <c r="AY5" s="2">
        <v>1678</v>
      </c>
      <c r="AZ5" s="2">
        <v>1414</v>
      </c>
      <c r="BA5" s="2">
        <v>1282</v>
      </c>
      <c r="BB5" s="2">
        <v>1194</v>
      </c>
      <c r="BC5" s="2">
        <v>1590</v>
      </c>
      <c r="BD5" s="2">
        <v>1590</v>
      </c>
      <c r="BE5" s="2">
        <v>1810</v>
      </c>
      <c r="BF5" s="2">
        <v>2294</v>
      </c>
      <c r="BG5" s="2">
        <v>3394</v>
      </c>
      <c r="BH5" s="2">
        <v>3130</v>
      </c>
      <c r="BI5" s="2">
        <v>3614</v>
      </c>
      <c r="BJ5" s="2">
        <v>28241</v>
      </c>
      <c r="BK5" s="2">
        <v>10236</v>
      </c>
      <c r="BL5" s="2">
        <v>39189</v>
      </c>
      <c r="BM5" s="2">
        <v>38945</v>
      </c>
      <c r="BN5" s="2">
        <v>34350</v>
      </c>
      <c r="BO5" s="2">
        <v>12949</v>
      </c>
      <c r="BP5" s="2">
        <v>8002</v>
      </c>
      <c r="BQ5" s="2">
        <v>7128</v>
      </c>
      <c r="BR5" s="2">
        <v>7819</v>
      </c>
      <c r="BS5" s="2">
        <v>6594</v>
      </c>
      <c r="BT5" s="2">
        <v>3834</v>
      </c>
      <c r="BU5" s="2">
        <v>3042</v>
      </c>
      <c r="BV5" s="2">
        <v>2690</v>
      </c>
      <c r="BW5" s="2">
        <v>2470</v>
      </c>
      <c r="BX5" s="2">
        <v>2514</v>
      </c>
      <c r="BY5" s="2">
        <v>2998</v>
      </c>
      <c r="BZ5" s="2">
        <v>3130</v>
      </c>
      <c r="CA5" s="2">
        <v>2499</v>
      </c>
      <c r="CB5" s="2">
        <v>5022</v>
      </c>
      <c r="CC5" s="2">
        <v>2248</v>
      </c>
      <c r="CD5" s="2">
        <v>1978</v>
      </c>
      <c r="CE5" s="2">
        <v>1859</v>
      </c>
      <c r="CF5" s="2">
        <v>4142</v>
      </c>
      <c r="CG5" s="2">
        <v>2460</v>
      </c>
      <c r="CH5" s="2">
        <v>2910</v>
      </c>
      <c r="CI5" s="2">
        <v>1118</v>
      </c>
      <c r="CJ5" s="2">
        <v>1039</v>
      </c>
      <c r="CK5" s="2">
        <v>2108</v>
      </c>
      <c r="CL5" s="2">
        <v>4345</v>
      </c>
      <c r="CM5" s="2">
        <v>6055</v>
      </c>
      <c r="CN5" s="2">
        <v>4791</v>
      </c>
      <c r="CO5" s="2">
        <v>5516</v>
      </c>
      <c r="CP5" s="2">
        <v>5202</v>
      </c>
      <c r="CQ5" s="2">
        <v>5322</v>
      </c>
      <c r="CR5" s="2">
        <v>2528</v>
      </c>
      <c r="CS5" s="2">
        <v>1616</v>
      </c>
      <c r="CT5" s="2">
        <v>949</v>
      </c>
      <c r="CU5" s="2">
        <v>621</v>
      </c>
      <c r="CV5" s="2">
        <v>739</v>
      </c>
      <c r="CW5" s="2">
        <v>1128</v>
      </c>
      <c r="CX5" s="2">
        <v>1975</v>
      </c>
      <c r="CY5" s="2">
        <v>2518</v>
      </c>
      <c r="CZ5" s="2">
        <v>2998</v>
      </c>
      <c r="DA5" s="2">
        <v>821</v>
      </c>
      <c r="DB5" s="2">
        <v>500</v>
      </c>
      <c r="DC5" s="2">
        <v>650</v>
      </c>
      <c r="DD5" s="2">
        <v>710</v>
      </c>
      <c r="DE5" s="2">
        <v>710</v>
      </c>
      <c r="DF5" s="2">
        <v>974</v>
      </c>
      <c r="DG5" s="2">
        <v>826</v>
      </c>
      <c r="DH5" s="2">
        <v>805</v>
      </c>
      <c r="DI5" s="2">
        <v>948</v>
      </c>
      <c r="DJ5" s="2">
        <v>1114</v>
      </c>
      <c r="DK5" s="2">
        <v>2591</v>
      </c>
      <c r="DL5" s="2">
        <v>3172</v>
      </c>
      <c r="DM5" s="2">
        <v>2941</v>
      </c>
      <c r="DN5" s="2">
        <v>1635</v>
      </c>
      <c r="DO5" s="2">
        <v>1048</v>
      </c>
      <c r="DP5" s="2">
        <v>846</v>
      </c>
      <c r="DQ5" s="2">
        <v>740</v>
      </c>
      <c r="DR5" s="2">
        <v>983</v>
      </c>
      <c r="DS5" s="2">
        <v>844</v>
      </c>
      <c r="DT5" s="2">
        <v>964</v>
      </c>
    </row>
    <row r="6" spans="1:124" ht="44.1" customHeight="1" x14ac:dyDescent="0.3">
      <c r="A6" s="2">
        <v>3042</v>
      </c>
      <c r="B6" s="2">
        <v>3350</v>
      </c>
      <c r="C6" s="2">
        <v>2382</v>
      </c>
      <c r="D6" s="2">
        <v>2734</v>
      </c>
      <c r="E6" s="2">
        <v>3697</v>
      </c>
      <c r="F6" s="2">
        <v>2931</v>
      </c>
      <c r="G6" s="2">
        <v>2526</v>
      </c>
      <c r="H6" s="2">
        <v>4234</v>
      </c>
      <c r="I6" s="2">
        <v>4489</v>
      </c>
      <c r="J6" s="2">
        <v>4017</v>
      </c>
      <c r="K6" s="2">
        <v>8557</v>
      </c>
      <c r="L6" s="2">
        <v>19364</v>
      </c>
      <c r="M6" s="2">
        <v>17817</v>
      </c>
      <c r="N6" s="2">
        <v>15924</v>
      </c>
      <c r="O6" s="2">
        <v>10566</v>
      </c>
      <c r="P6" s="2">
        <v>7178</v>
      </c>
      <c r="Q6" s="2">
        <v>3616</v>
      </c>
      <c r="R6" s="2">
        <v>2611</v>
      </c>
      <c r="S6" s="2">
        <v>2825</v>
      </c>
      <c r="T6" s="2">
        <v>3228</v>
      </c>
      <c r="U6" s="2">
        <v>3138</v>
      </c>
      <c r="V6" s="2">
        <v>2459</v>
      </c>
      <c r="W6" s="2">
        <v>2488</v>
      </c>
      <c r="X6" s="2">
        <v>2329</v>
      </c>
      <c r="Y6" s="2">
        <v>2293</v>
      </c>
      <c r="Z6" s="2">
        <v>3858</v>
      </c>
      <c r="AA6" s="2">
        <v>5394</v>
      </c>
      <c r="AB6" s="2">
        <v>2382</v>
      </c>
      <c r="AC6" s="2">
        <v>2602</v>
      </c>
      <c r="AD6" s="2">
        <v>2294</v>
      </c>
      <c r="AE6" s="2">
        <v>3174</v>
      </c>
      <c r="AF6" s="2">
        <v>5154</v>
      </c>
      <c r="AG6" s="2">
        <v>9158</v>
      </c>
      <c r="AH6" s="2">
        <v>3922</v>
      </c>
      <c r="AI6" s="2">
        <v>3086</v>
      </c>
      <c r="AJ6" s="2">
        <v>3526</v>
      </c>
      <c r="AK6" s="2">
        <v>2954</v>
      </c>
      <c r="AL6" s="2">
        <v>2426</v>
      </c>
      <c r="AM6" s="2">
        <v>2294</v>
      </c>
      <c r="AN6" s="2">
        <v>3780</v>
      </c>
      <c r="AO6" s="2">
        <v>1502</v>
      </c>
      <c r="AP6" s="2">
        <v>1502</v>
      </c>
      <c r="AQ6" s="2">
        <v>1942</v>
      </c>
      <c r="AR6" s="2">
        <v>2514</v>
      </c>
      <c r="AS6" s="2">
        <v>3702</v>
      </c>
      <c r="AT6" s="2">
        <v>34077</v>
      </c>
      <c r="AU6" s="2">
        <v>12713</v>
      </c>
      <c r="AV6" s="2">
        <v>13426</v>
      </c>
      <c r="AW6" s="2">
        <v>3042</v>
      </c>
      <c r="AX6" s="2">
        <v>2250</v>
      </c>
      <c r="AY6" s="2">
        <v>2250</v>
      </c>
      <c r="AZ6" s="2">
        <v>2382</v>
      </c>
      <c r="BA6" s="2">
        <v>2030</v>
      </c>
      <c r="BB6" s="2">
        <v>1766</v>
      </c>
      <c r="BC6" s="2">
        <v>1898</v>
      </c>
      <c r="BD6" s="2">
        <v>1854</v>
      </c>
      <c r="BE6" s="2">
        <v>2118</v>
      </c>
      <c r="BF6" s="2">
        <v>2734</v>
      </c>
      <c r="BG6" s="2">
        <v>3262</v>
      </c>
      <c r="BH6" s="2">
        <v>4846</v>
      </c>
      <c r="BI6" s="2">
        <v>15377</v>
      </c>
      <c r="BJ6" s="2">
        <v>20125</v>
      </c>
      <c r="BK6" s="2">
        <v>38213</v>
      </c>
      <c r="BL6" s="2">
        <v>32512</v>
      </c>
      <c r="BM6" s="2">
        <v>39852</v>
      </c>
      <c r="BN6" s="2">
        <v>81222</v>
      </c>
      <c r="BO6" s="2">
        <v>58773</v>
      </c>
      <c r="BP6" s="2">
        <v>10086</v>
      </c>
      <c r="BQ6" s="2">
        <v>9004</v>
      </c>
      <c r="BR6" s="2">
        <v>4142</v>
      </c>
      <c r="BS6" s="2">
        <v>4406</v>
      </c>
      <c r="BT6" s="2">
        <v>4010</v>
      </c>
      <c r="BU6" s="2">
        <v>4217</v>
      </c>
      <c r="BV6" s="2">
        <v>3531</v>
      </c>
      <c r="BW6" s="2">
        <v>3174</v>
      </c>
      <c r="BX6" s="2">
        <v>1604</v>
      </c>
      <c r="BY6" s="2">
        <v>1946</v>
      </c>
      <c r="BZ6" s="2">
        <v>2097</v>
      </c>
      <c r="CA6" s="2">
        <v>2928</v>
      </c>
      <c r="CB6" s="2">
        <v>4238</v>
      </c>
      <c r="CC6" s="2">
        <v>4947</v>
      </c>
      <c r="CD6" s="2">
        <v>3114</v>
      </c>
      <c r="CE6" s="2">
        <v>3517</v>
      </c>
      <c r="CF6" s="2">
        <v>3924</v>
      </c>
      <c r="CG6" s="2">
        <v>3749</v>
      </c>
      <c r="CH6" s="2">
        <v>2120</v>
      </c>
      <c r="CI6" s="2">
        <v>1466</v>
      </c>
      <c r="CJ6" s="2">
        <v>1352</v>
      </c>
      <c r="CK6" s="2">
        <v>3208</v>
      </c>
      <c r="CL6" s="2">
        <v>4748</v>
      </c>
      <c r="CM6" s="2">
        <v>6854</v>
      </c>
      <c r="CN6" s="2">
        <v>6609</v>
      </c>
      <c r="CO6" s="2">
        <v>6992</v>
      </c>
      <c r="CP6" s="2">
        <v>6635</v>
      </c>
      <c r="CQ6" s="2">
        <v>6321</v>
      </c>
      <c r="CR6" s="2">
        <v>3311</v>
      </c>
      <c r="CS6" s="2">
        <v>1436</v>
      </c>
      <c r="CT6" s="2">
        <v>1006</v>
      </c>
      <c r="CU6" s="2">
        <v>821</v>
      </c>
      <c r="CV6" s="2">
        <v>1000</v>
      </c>
      <c r="CW6" s="2">
        <v>1780</v>
      </c>
      <c r="CX6" s="2">
        <v>2843</v>
      </c>
      <c r="CY6" s="2">
        <v>4786</v>
      </c>
      <c r="CZ6" s="2">
        <v>3999</v>
      </c>
      <c r="DA6" s="2">
        <v>1546</v>
      </c>
      <c r="DB6" s="2">
        <v>901</v>
      </c>
      <c r="DC6" s="2">
        <v>1046</v>
      </c>
      <c r="DD6" s="2">
        <v>840</v>
      </c>
      <c r="DE6" s="2">
        <v>948</v>
      </c>
      <c r="DF6" s="2">
        <v>1397</v>
      </c>
      <c r="DG6" s="2">
        <v>1106</v>
      </c>
      <c r="DH6" s="2">
        <v>1194</v>
      </c>
      <c r="DI6" s="2">
        <v>1282</v>
      </c>
      <c r="DJ6" s="2">
        <v>1742</v>
      </c>
      <c r="DK6" s="2">
        <v>3775</v>
      </c>
      <c r="DL6" s="2">
        <v>4426</v>
      </c>
      <c r="DM6" s="2">
        <v>3670</v>
      </c>
      <c r="DN6" s="2">
        <v>2151</v>
      </c>
      <c r="DO6" s="2">
        <v>1351</v>
      </c>
      <c r="DP6" s="2">
        <v>1197</v>
      </c>
      <c r="DQ6" s="2">
        <v>950</v>
      </c>
      <c r="DR6" s="2">
        <v>994</v>
      </c>
      <c r="DS6" s="2">
        <v>1144</v>
      </c>
      <c r="DT6" s="2">
        <v>1578</v>
      </c>
    </row>
    <row r="7" spans="1:124" ht="44.1" customHeight="1" x14ac:dyDescent="0.3">
      <c r="A7" s="2">
        <v>3482</v>
      </c>
      <c r="B7" s="2">
        <v>3350</v>
      </c>
      <c r="C7" s="2">
        <v>3262</v>
      </c>
      <c r="D7" s="2">
        <v>3878</v>
      </c>
      <c r="E7" s="2">
        <v>4098</v>
      </c>
      <c r="F7" s="2">
        <v>3545</v>
      </c>
      <c r="G7" s="2">
        <v>2841</v>
      </c>
      <c r="H7" s="2">
        <v>10615</v>
      </c>
      <c r="I7" s="2">
        <v>8737</v>
      </c>
      <c r="J7" s="2">
        <v>12602</v>
      </c>
      <c r="K7" s="2">
        <v>12506</v>
      </c>
      <c r="L7" s="2">
        <v>30201</v>
      </c>
      <c r="M7" s="2">
        <v>17282</v>
      </c>
      <c r="N7" s="2">
        <v>16851</v>
      </c>
      <c r="O7" s="2">
        <v>19559</v>
      </c>
      <c r="P7" s="2">
        <v>7009</v>
      </c>
      <c r="Q7" s="2">
        <v>4600</v>
      </c>
      <c r="R7" s="2">
        <v>5550</v>
      </c>
      <c r="S7" s="2">
        <v>4225</v>
      </c>
      <c r="T7" s="2">
        <v>2708</v>
      </c>
      <c r="U7" s="2">
        <v>3658</v>
      </c>
      <c r="V7" s="2">
        <v>2705</v>
      </c>
      <c r="W7" s="2">
        <v>2497</v>
      </c>
      <c r="X7" s="2">
        <v>2230</v>
      </c>
      <c r="Y7" s="2">
        <v>3514</v>
      </c>
      <c r="Z7" s="2">
        <v>4128</v>
      </c>
      <c r="AA7" s="2">
        <v>2426</v>
      </c>
      <c r="AB7" s="2">
        <v>5875</v>
      </c>
      <c r="AC7" s="2">
        <v>2690</v>
      </c>
      <c r="AD7" s="2">
        <v>2602</v>
      </c>
      <c r="AE7" s="2">
        <v>2778</v>
      </c>
      <c r="AF7" s="2">
        <v>3042</v>
      </c>
      <c r="AG7" s="2">
        <v>11006</v>
      </c>
      <c r="AH7" s="2">
        <v>11006</v>
      </c>
      <c r="AI7" s="2">
        <v>3262</v>
      </c>
      <c r="AJ7" s="2">
        <v>3174</v>
      </c>
      <c r="AK7" s="2">
        <v>2734</v>
      </c>
      <c r="AL7" s="2">
        <v>2382</v>
      </c>
      <c r="AM7" s="2">
        <v>2382</v>
      </c>
      <c r="AN7" s="2">
        <v>5596</v>
      </c>
      <c r="AO7" s="2">
        <v>2513</v>
      </c>
      <c r="AP7" s="2">
        <v>1766</v>
      </c>
      <c r="AQ7" s="2">
        <v>1590</v>
      </c>
      <c r="AR7" s="2">
        <v>2426</v>
      </c>
      <c r="AS7" s="2">
        <v>3086</v>
      </c>
      <c r="AT7" s="2">
        <v>1766</v>
      </c>
      <c r="AU7" s="2">
        <v>3438</v>
      </c>
      <c r="AV7" s="2">
        <v>4230</v>
      </c>
      <c r="AW7" s="2">
        <v>3042</v>
      </c>
      <c r="AX7" s="2">
        <v>2734</v>
      </c>
      <c r="AY7" s="2">
        <v>3306</v>
      </c>
      <c r="AZ7" s="2">
        <v>3438</v>
      </c>
      <c r="BA7" s="2">
        <v>3966</v>
      </c>
      <c r="BB7" s="2">
        <v>2954</v>
      </c>
      <c r="BC7" s="2">
        <v>2866</v>
      </c>
      <c r="BD7" s="2">
        <v>2382</v>
      </c>
      <c r="BE7" s="2">
        <v>2646</v>
      </c>
      <c r="BF7" s="2">
        <v>3086</v>
      </c>
      <c r="BG7" s="2">
        <v>11800</v>
      </c>
      <c r="BH7" s="2">
        <v>20220</v>
      </c>
      <c r="BI7" s="2">
        <v>20518</v>
      </c>
      <c r="BJ7" s="2">
        <v>16744</v>
      </c>
      <c r="BK7" s="2">
        <v>32243</v>
      </c>
      <c r="BL7" s="2">
        <v>40305</v>
      </c>
      <c r="BM7" s="2">
        <v>21983</v>
      </c>
      <c r="BN7" s="2">
        <v>28577</v>
      </c>
      <c r="BO7" s="2">
        <v>64183</v>
      </c>
      <c r="BP7" s="2">
        <v>19312</v>
      </c>
      <c r="BQ7" s="2">
        <v>15071</v>
      </c>
      <c r="BR7" s="2">
        <v>11320</v>
      </c>
      <c r="BS7" s="2">
        <v>15559</v>
      </c>
      <c r="BT7" s="2">
        <v>8397</v>
      </c>
      <c r="BU7" s="2">
        <v>12572</v>
      </c>
      <c r="BV7" s="2">
        <v>5559</v>
      </c>
      <c r="BW7" s="2">
        <v>3989</v>
      </c>
      <c r="BX7" s="2">
        <v>2474</v>
      </c>
      <c r="BY7" s="2">
        <v>1529</v>
      </c>
      <c r="BZ7" s="2">
        <v>1246</v>
      </c>
      <c r="CA7" s="2">
        <v>2116</v>
      </c>
      <c r="CB7" s="2">
        <v>2726</v>
      </c>
      <c r="CC7" s="2">
        <v>2676</v>
      </c>
      <c r="CD7" s="2">
        <v>2476</v>
      </c>
      <c r="CE7" s="2">
        <v>5682</v>
      </c>
      <c r="CF7" s="2">
        <v>5275</v>
      </c>
      <c r="CG7" s="2">
        <v>3328</v>
      </c>
      <c r="CH7" s="2">
        <v>2824</v>
      </c>
      <c r="CI7" s="2">
        <v>2142</v>
      </c>
      <c r="CJ7" s="2">
        <v>2492</v>
      </c>
      <c r="CK7" s="2">
        <v>4203</v>
      </c>
      <c r="CL7" s="2">
        <v>13007</v>
      </c>
      <c r="CM7" s="2">
        <v>12320</v>
      </c>
      <c r="CN7" s="2">
        <v>12918</v>
      </c>
      <c r="CO7" s="2">
        <v>7587</v>
      </c>
      <c r="CP7" s="2">
        <v>7147</v>
      </c>
      <c r="CQ7" s="2">
        <v>4745</v>
      </c>
      <c r="CR7" s="2">
        <v>4830</v>
      </c>
      <c r="CS7" s="2">
        <v>2716</v>
      </c>
      <c r="CT7" s="2">
        <v>2680</v>
      </c>
      <c r="CU7" s="2">
        <v>2057</v>
      </c>
      <c r="CV7" s="2">
        <v>2286</v>
      </c>
      <c r="CW7" s="2">
        <v>4418</v>
      </c>
      <c r="CX7" s="2">
        <v>5505</v>
      </c>
      <c r="CY7" s="2">
        <v>6363</v>
      </c>
      <c r="CZ7" s="2">
        <v>6298</v>
      </c>
      <c r="DA7" s="2">
        <v>2142</v>
      </c>
      <c r="DB7" s="2">
        <v>2558</v>
      </c>
      <c r="DC7" s="2">
        <v>1299</v>
      </c>
      <c r="DD7" s="2">
        <v>855</v>
      </c>
      <c r="DE7" s="2">
        <v>1218</v>
      </c>
      <c r="DF7" s="2">
        <v>1461</v>
      </c>
      <c r="DG7" s="2">
        <v>1094</v>
      </c>
      <c r="DH7" s="2">
        <v>1046</v>
      </c>
      <c r="DI7" s="2">
        <v>1854</v>
      </c>
      <c r="DJ7" s="2">
        <v>3570</v>
      </c>
      <c r="DK7" s="2">
        <v>3944</v>
      </c>
      <c r="DL7" s="2">
        <v>3706</v>
      </c>
      <c r="DM7" s="2">
        <v>2234</v>
      </c>
      <c r="DN7" s="2">
        <v>2987</v>
      </c>
      <c r="DO7" s="2">
        <v>2690</v>
      </c>
      <c r="DP7" s="2">
        <v>1273</v>
      </c>
      <c r="DQ7" s="2">
        <v>844</v>
      </c>
      <c r="DR7" s="2">
        <v>904</v>
      </c>
      <c r="DS7" s="2">
        <v>1578</v>
      </c>
      <c r="DT7" s="2">
        <v>3262</v>
      </c>
    </row>
    <row r="8" spans="1:124" ht="44.1" customHeight="1" x14ac:dyDescent="0.3">
      <c r="A8" s="2">
        <v>3306</v>
      </c>
      <c r="B8" s="2">
        <v>3966</v>
      </c>
      <c r="C8" s="2">
        <v>4274</v>
      </c>
      <c r="D8" s="2">
        <v>33712</v>
      </c>
      <c r="E8" s="2">
        <v>18776</v>
      </c>
      <c r="F8" s="2">
        <v>13598</v>
      </c>
      <c r="G8" s="2">
        <v>12864</v>
      </c>
      <c r="H8" s="2">
        <v>7656</v>
      </c>
      <c r="I8" s="2">
        <v>7926</v>
      </c>
      <c r="J8" s="2">
        <v>8556</v>
      </c>
      <c r="K8" s="2">
        <v>10363</v>
      </c>
      <c r="L8" s="2">
        <v>18631</v>
      </c>
      <c r="M8" s="2">
        <v>15954</v>
      </c>
      <c r="N8" s="2">
        <v>15160</v>
      </c>
      <c r="O8" s="2">
        <v>22331</v>
      </c>
      <c r="P8" s="2">
        <v>21666</v>
      </c>
      <c r="Q8" s="2">
        <v>12106</v>
      </c>
      <c r="R8" s="2">
        <v>11270</v>
      </c>
      <c r="S8" s="2">
        <v>10830</v>
      </c>
      <c r="T8" s="2">
        <v>7012</v>
      </c>
      <c r="U8" s="2">
        <v>9996</v>
      </c>
      <c r="V8" s="2">
        <v>5330</v>
      </c>
      <c r="W8" s="2">
        <v>3895</v>
      </c>
      <c r="X8" s="2">
        <v>4585</v>
      </c>
      <c r="Y8" s="2">
        <v>4837</v>
      </c>
      <c r="Z8" s="2">
        <v>2162</v>
      </c>
      <c r="AA8" s="2">
        <v>2734</v>
      </c>
      <c r="AB8" s="2">
        <v>2822</v>
      </c>
      <c r="AC8" s="2">
        <v>2954</v>
      </c>
      <c r="AD8" s="2">
        <v>8232</v>
      </c>
      <c r="AE8" s="2">
        <v>9359</v>
      </c>
      <c r="AF8" s="2">
        <v>4362</v>
      </c>
      <c r="AG8" s="2">
        <v>4670</v>
      </c>
      <c r="AH8" s="2">
        <v>4186</v>
      </c>
      <c r="AI8" s="2">
        <v>3262</v>
      </c>
      <c r="AJ8" s="2">
        <v>2866</v>
      </c>
      <c r="AK8" s="2">
        <v>2602</v>
      </c>
      <c r="AL8" s="2">
        <v>2338</v>
      </c>
      <c r="AM8" s="2">
        <v>2646</v>
      </c>
      <c r="AN8" s="2">
        <v>2646</v>
      </c>
      <c r="AO8" s="2">
        <v>5725</v>
      </c>
      <c r="AP8" s="2">
        <v>4186</v>
      </c>
      <c r="AQ8" s="2">
        <v>1678</v>
      </c>
      <c r="AR8" s="2">
        <v>2118</v>
      </c>
      <c r="AS8" s="2">
        <v>2954</v>
      </c>
      <c r="AT8" s="2">
        <v>2514</v>
      </c>
      <c r="AU8" s="2">
        <v>2470</v>
      </c>
      <c r="AV8" s="2">
        <v>3438</v>
      </c>
      <c r="AW8" s="2">
        <v>3526</v>
      </c>
      <c r="AX8" s="2">
        <v>4714</v>
      </c>
      <c r="AY8" s="2">
        <v>5638</v>
      </c>
      <c r="AZ8" s="2">
        <v>78604</v>
      </c>
      <c r="BA8" s="2">
        <v>119711</v>
      </c>
      <c r="BB8" s="2">
        <v>9334</v>
      </c>
      <c r="BC8" s="2">
        <v>5506</v>
      </c>
      <c r="BD8" s="2">
        <v>4450</v>
      </c>
      <c r="BE8" s="2">
        <v>3482</v>
      </c>
      <c r="BF8" s="2">
        <v>4054</v>
      </c>
      <c r="BG8" s="2">
        <v>21284</v>
      </c>
      <c r="BH8" s="2">
        <v>14898</v>
      </c>
      <c r="BI8" s="2">
        <v>54438</v>
      </c>
      <c r="BJ8" s="2">
        <v>37974</v>
      </c>
      <c r="BK8" s="2">
        <v>54073</v>
      </c>
      <c r="BL8" s="2">
        <v>52582</v>
      </c>
      <c r="BM8" s="2">
        <v>30676</v>
      </c>
      <c r="BN8" s="2">
        <v>29686</v>
      </c>
      <c r="BO8" s="2">
        <v>69831</v>
      </c>
      <c r="BP8" s="2">
        <v>18510</v>
      </c>
      <c r="BQ8" s="2">
        <v>26875</v>
      </c>
      <c r="BR8" s="2">
        <v>8800</v>
      </c>
      <c r="BS8" s="2">
        <v>19274</v>
      </c>
      <c r="BT8" s="2">
        <v>26863</v>
      </c>
      <c r="BU8" s="2">
        <v>13095</v>
      </c>
      <c r="BV8" s="2">
        <v>5977</v>
      </c>
      <c r="BW8" s="2">
        <v>3673</v>
      </c>
      <c r="BX8" s="2">
        <v>2589</v>
      </c>
      <c r="BY8" s="2">
        <v>1921</v>
      </c>
      <c r="BZ8" s="2">
        <v>1795</v>
      </c>
      <c r="CA8" s="2">
        <v>1908</v>
      </c>
      <c r="CB8" s="2">
        <v>2546</v>
      </c>
      <c r="CC8" s="2">
        <v>2406</v>
      </c>
      <c r="CD8" s="2">
        <v>3543</v>
      </c>
      <c r="CE8" s="2">
        <v>7006</v>
      </c>
      <c r="CF8" s="2">
        <v>9851</v>
      </c>
      <c r="CG8" s="2">
        <v>12459</v>
      </c>
      <c r="CH8" s="2">
        <v>10372</v>
      </c>
      <c r="CI8" s="2">
        <v>6266</v>
      </c>
      <c r="CJ8" s="2">
        <v>7912</v>
      </c>
      <c r="CK8" s="2">
        <v>18582</v>
      </c>
      <c r="CL8" s="2">
        <v>26160</v>
      </c>
      <c r="CM8" s="2">
        <v>20543</v>
      </c>
      <c r="CN8" s="2">
        <v>14075</v>
      </c>
      <c r="CO8" s="2">
        <v>14659</v>
      </c>
      <c r="CP8" s="2">
        <v>11351</v>
      </c>
      <c r="CQ8" s="2">
        <v>12447</v>
      </c>
      <c r="CR8" s="2">
        <v>11566</v>
      </c>
      <c r="CS8" s="2">
        <v>9457</v>
      </c>
      <c r="CT8" s="2">
        <v>10478</v>
      </c>
      <c r="CU8" s="2">
        <v>5133</v>
      </c>
      <c r="CV8" s="2">
        <v>6398</v>
      </c>
      <c r="CW8" s="2">
        <v>10347</v>
      </c>
      <c r="CX8" s="2">
        <v>3690</v>
      </c>
      <c r="CY8" s="2">
        <v>8885</v>
      </c>
      <c r="CZ8" s="2">
        <v>9087</v>
      </c>
      <c r="DA8" s="2">
        <v>6088</v>
      </c>
      <c r="DB8" s="2">
        <v>4127</v>
      </c>
      <c r="DC8" s="2">
        <v>4450</v>
      </c>
      <c r="DD8" s="2">
        <v>2470</v>
      </c>
      <c r="DE8" s="2">
        <v>3053</v>
      </c>
      <c r="DF8" s="2">
        <v>2514</v>
      </c>
      <c r="DG8" s="2">
        <v>1766</v>
      </c>
      <c r="DH8" s="2">
        <v>1293</v>
      </c>
      <c r="DI8" s="2">
        <v>2136</v>
      </c>
      <c r="DJ8" s="2">
        <v>3198</v>
      </c>
      <c r="DK8" s="2">
        <v>5418</v>
      </c>
      <c r="DL8" s="2">
        <v>6471</v>
      </c>
      <c r="DM8" s="2">
        <v>7926</v>
      </c>
      <c r="DN8" s="2">
        <v>4626</v>
      </c>
      <c r="DO8" s="2">
        <v>3438</v>
      </c>
      <c r="DP8" s="2">
        <v>1855</v>
      </c>
      <c r="DQ8" s="2">
        <v>814</v>
      </c>
      <c r="DR8" s="2">
        <v>1150</v>
      </c>
      <c r="DS8" s="2">
        <v>1742</v>
      </c>
      <c r="DT8" s="2">
        <v>3262</v>
      </c>
    </row>
    <row r="9" spans="1:124" ht="44.1" customHeight="1" x14ac:dyDescent="0.3">
      <c r="A9" s="2">
        <v>3350</v>
      </c>
      <c r="B9" s="2">
        <v>3878</v>
      </c>
      <c r="C9" s="2">
        <v>4802</v>
      </c>
      <c r="D9" s="2">
        <v>5198</v>
      </c>
      <c r="E9" s="2">
        <v>20976</v>
      </c>
      <c r="F9" s="2">
        <v>8636</v>
      </c>
      <c r="G9" s="2">
        <v>15171</v>
      </c>
      <c r="H9" s="2">
        <v>16071</v>
      </c>
      <c r="I9" s="2">
        <v>15815</v>
      </c>
      <c r="J9" s="2">
        <v>17673</v>
      </c>
      <c r="K9" s="2">
        <v>15108</v>
      </c>
      <c r="L9" s="2">
        <v>14777</v>
      </c>
      <c r="M9" s="2">
        <v>10446</v>
      </c>
      <c r="N9" s="2">
        <v>13681</v>
      </c>
      <c r="O9" s="2">
        <v>20720</v>
      </c>
      <c r="P9" s="2">
        <v>26046</v>
      </c>
      <c r="Q9" s="2">
        <v>26014</v>
      </c>
      <c r="R9" s="2">
        <v>22408</v>
      </c>
      <c r="S9" s="2">
        <v>13198</v>
      </c>
      <c r="T9" s="2">
        <v>12624</v>
      </c>
      <c r="U9" s="2">
        <v>11621</v>
      </c>
      <c r="V9" s="2">
        <v>12718</v>
      </c>
      <c r="W9" s="2">
        <v>6433</v>
      </c>
      <c r="X9" s="2">
        <v>7542</v>
      </c>
      <c r="Y9" s="2">
        <v>2734</v>
      </c>
      <c r="Z9" s="2">
        <v>2734</v>
      </c>
      <c r="AA9" s="2">
        <v>3438</v>
      </c>
      <c r="AB9" s="2">
        <v>3130</v>
      </c>
      <c r="AC9" s="2">
        <v>2866</v>
      </c>
      <c r="AD9" s="2">
        <v>11862</v>
      </c>
      <c r="AE9" s="2">
        <v>11995</v>
      </c>
      <c r="AF9" s="2">
        <v>5858</v>
      </c>
      <c r="AG9" s="2">
        <v>16971</v>
      </c>
      <c r="AH9" s="2">
        <v>5374</v>
      </c>
      <c r="AI9" s="2">
        <v>3614</v>
      </c>
      <c r="AJ9" s="2">
        <v>2646</v>
      </c>
      <c r="AK9" s="2">
        <v>2470</v>
      </c>
      <c r="AL9" s="2">
        <v>2470</v>
      </c>
      <c r="AM9" s="2">
        <v>2822</v>
      </c>
      <c r="AN9" s="2">
        <v>2558</v>
      </c>
      <c r="AO9" s="2">
        <v>2514</v>
      </c>
      <c r="AP9" s="2">
        <v>2558</v>
      </c>
      <c r="AQ9" s="2">
        <v>1678</v>
      </c>
      <c r="AR9" s="2">
        <v>1502</v>
      </c>
      <c r="AS9" s="2">
        <v>1986</v>
      </c>
      <c r="AT9" s="2">
        <v>1722</v>
      </c>
      <c r="AU9" s="2">
        <v>2030</v>
      </c>
      <c r="AV9" s="2">
        <v>3086</v>
      </c>
      <c r="AW9" s="2">
        <v>4054</v>
      </c>
      <c r="AX9" s="2">
        <v>6650</v>
      </c>
      <c r="AY9" s="2">
        <v>10441</v>
      </c>
      <c r="AZ9" s="2">
        <v>102020</v>
      </c>
      <c r="BA9" s="2">
        <v>185781</v>
      </c>
      <c r="BB9" s="2">
        <v>94823</v>
      </c>
      <c r="BC9" s="2">
        <v>9237</v>
      </c>
      <c r="BD9" s="2">
        <v>5286</v>
      </c>
      <c r="BE9" s="2">
        <v>5638</v>
      </c>
      <c r="BF9" s="2">
        <v>4538</v>
      </c>
      <c r="BG9" s="2">
        <v>24004</v>
      </c>
      <c r="BH9" s="2">
        <v>90340</v>
      </c>
      <c r="BI9" s="2">
        <v>121620</v>
      </c>
      <c r="BJ9" s="2">
        <v>70208</v>
      </c>
      <c r="BK9" s="2">
        <v>49486</v>
      </c>
      <c r="BL9" s="2">
        <v>153008</v>
      </c>
      <c r="BM9" s="2">
        <v>28938</v>
      </c>
      <c r="BN9" s="2">
        <v>16277</v>
      </c>
      <c r="BO9" s="2">
        <v>36244</v>
      </c>
      <c r="BP9" s="2">
        <v>79380</v>
      </c>
      <c r="BQ9" s="2">
        <v>43594</v>
      </c>
      <c r="BR9" s="2">
        <v>19104</v>
      </c>
      <c r="BS9" s="2">
        <v>13822</v>
      </c>
      <c r="BT9" s="2">
        <v>23545</v>
      </c>
      <c r="BU9" s="2">
        <v>19284</v>
      </c>
      <c r="BV9" s="2">
        <v>20224</v>
      </c>
      <c r="BW9" s="2">
        <v>8956</v>
      </c>
      <c r="BX9" s="2">
        <v>7040</v>
      </c>
      <c r="BY9" s="2">
        <v>6102</v>
      </c>
      <c r="BZ9" s="2">
        <v>4317</v>
      </c>
      <c r="CA9" s="2">
        <v>4949</v>
      </c>
      <c r="CB9" s="2">
        <v>4929</v>
      </c>
      <c r="CC9" s="2">
        <v>3935</v>
      </c>
      <c r="CD9" s="2">
        <v>6650</v>
      </c>
      <c r="CE9" s="2">
        <v>10871</v>
      </c>
      <c r="CF9" s="2">
        <v>19951</v>
      </c>
      <c r="CG9" s="2">
        <v>26431</v>
      </c>
      <c r="CH9" s="2">
        <v>27931</v>
      </c>
      <c r="CI9" s="2">
        <v>8353</v>
      </c>
      <c r="CJ9" s="2">
        <v>13038</v>
      </c>
      <c r="CK9" s="2">
        <v>27337</v>
      </c>
      <c r="CL9" s="2">
        <v>22678</v>
      </c>
      <c r="CM9" s="2">
        <v>18802</v>
      </c>
      <c r="CN9" s="2">
        <v>22311</v>
      </c>
      <c r="CO9" s="2">
        <v>24292</v>
      </c>
      <c r="CP9" s="2">
        <v>12269</v>
      </c>
      <c r="CQ9" s="2">
        <v>13922</v>
      </c>
      <c r="CR9" s="2">
        <v>13876</v>
      </c>
      <c r="CS9" s="2">
        <v>11980</v>
      </c>
      <c r="CT9" s="2">
        <v>12293</v>
      </c>
      <c r="CU9" s="2">
        <v>11056</v>
      </c>
      <c r="CV9" s="2">
        <v>13254</v>
      </c>
      <c r="CW9" s="2">
        <v>11820</v>
      </c>
      <c r="CX9" s="2">
        <v>11492</v>
      </c>
      <c r="CY9" s="2">
        <v>11634</v>
      </c>
      <c r="CZ9" s="2">
        <v>10888</v>
      </c>
      <c r="DA9" s="2">
        <v>10846</v>
      </c>
      <c r="DB9" s="2">
        <v>11321</v>
      </c>
      <c r="DC9" s="2">
        <v>12626</v>
      </c>
      <c r="DD9" s="2">
        <v>9036</v>
      </c>
      <c r="DE9" s="2">
        <v>5399</v>
      </c>
      <c r="DF9" s="2">
        <v>2641</v>
      </c>
      <c r="DG9" s="2">
        <v>2426</v>
      </c>
      <c r="DH9" s="2">
        <v>4406</v>
      </c>
      <c r="DI9" s="2">
        <v>3890</v>
      </c>
      <c r="DJ9" s="2">
        <v>5441</v>
      </c>
      <c r="DK9" s="2">
        <v>9307</v>
      </c>
      <c r="DL9" s="2">
        <v>11490</v>
      </c>
      <c r="DM9" s="2">
        <v>5506</v>
      </c>
      <c r="DN9" s="2">
        <v>4186</v>
      </c>
      <c r="DO9" s="2">
        <v>3306</v>
      </c>
      <c r="DP9" s="2">
        <v>2004</v>
      </c>
      <c r="DQ9" s="2">
        <v>1578</v>
      </c>
      <c r="DR9" s="2">
        <v>2294</v>
      </c>
      <c r="DS9" s="2">
        <v>3218</v>
      </c>
      <c r="DT9" s="2">
        <v>2954</v>
      </c>
    </row>
    <row r="10" spans="1:124" ht="44.1" customHeight="1" x14ac:dyDescent="0.3">
      <c r="A10" s="2">
        <v>2734</v>
      </c>
      <c r="B10" s="2">
        <v>3438</v>
      </c>
      <c r="C10" s="2">
        <v>4098</v>
      </c>
      <c r="D10" s="2">
        <v>4538</v>
      </c>
      <c r="E10" s="2">
        <v>6166</v>
      </c>
      <c r="F10" s="2">
        <v>11212</v>
      </c>
      <c r="G10" s="2">
        <v>3834</v>
      </c>
      <c r="H10" s="2">
        <v>20042</v>
      </c>
      <c r="I10" s="2">
        <v>3262</v>
      </c>
      <c r="J10" s="2">
        <v>4626</v>
      </c>
      <c r="K10" s="2">
        <v>18610</v>
      </c>
      <c r="L10" s="2">
        <v>9186</v>
      </c>
      <c r="M10" s="2">
        <v>7218</v>
      </c>
      <c r="N10" s="2">
        <v>18693</v>
      </c>
      <c r="O10" s="2">
        <v>22343</v>
      </c>
      <c r="P10" s="2">
        <v>32576</v>
      </c>
      <c r="Q10" s="2">
        <v>34680</v>
      </c>
      <c r="R10" s="2">
        <v>17342</v>
      </c>
      <c r="S10" s="2">
        <v>16022</v>
      </c>
      <c r="T10" s="2">
        <v>18401</v>
      </c>
      <c r="U10" s="2">
        <v>16252</v>
      </c>
      <c r="V10" s="2">
        <v>14594</v>
      </c>
      <c r="W10" s="2">
        <v>14247</v>
      </c>
      <c r="X10" s="2">
        <v>16829</v>
      </c>
      <c r="Y10" s="2">
        <v>3966</v>
      </c>
      <c r="Z10" s="2">
        <v>3746</v>
      </c>
      <c r="AA10" s="2">
        <v>4054</v>
      </c>
      <c r="AB10" s="2">
        <v>3482</v>
      </c>
      <c r="AC10" s="2">
        <v>3570</v>
      </c>
      <c r="AD10" s="2">
        <v>10957</v>
      </c>
      <c r="AE10" s="2">
        <v>10971</v>
      </c>
      <c r="AF10" s="2">
        <v>18604</v>
      </c>
      <c r="AG10" s="2">
        <v>21404</v>
      </c>
      <c r="AH10" s="2">
        <v>6474</v>
      </c>
      <c r="AI10" s="2">
        <v>4054</v>
      </c>
      <c r="AJ10" s="2">
        <v>3130</v>
      </c>
      <c r="AK10" s="2">
        <v>2734</v>
      </c>
      <c r="AL10" s="2">
        <v>2690</v>
      </c>
      <c r="AM10" s="2">
        <v>2514</v>
      </c>
      <c r="AN10" s="2">
        <v>2426</v>
      </c>
      <c r="AO10" s="2">
        <v>2426</v>
      </c>
      <c r="AP10" s="2">
        <v>2294</v>
      </c>
      <c r="AQ10" s="2">
        <v>2030</v>
      </c>
      <c r="AR10" s="2">
        <v>1414</v>
      </c>
      <c r="AS10" s="2">
        <v>1370</v>
      </c>
      <c r="AT10" s="2">
        <v>1282</v>
      </c>
      <c r="AU10" s="2">
        <v>2338</v>
      </c>
      <c r="AV10" s="2">
        <v>3570</v>
      </c>
      <c r="AW10" s="2">
        <v>5022</v>
      </c>
      <c r="AX10" s="2">
        <v>65672</v>
      </c>
      <c r="AY10" s="2">
        <v>25087</v>
      </c>
      <c r="AZ10" s="2">
        <v>59237</v>
      </c>
      <c r="BA10" s="2">
        <v>108302</v>
      </c>
      <c r="BB10" s="2">
        <v>27816</v>
      </c>
      <c r="BC10" s="2">
        <v>6769</v>
      </c>
      <c r="BD10" s="2">
        <v>7331</v>
      </c>
      <c r="BE10" s="2">
        <v>6782</v>
      </c>
      <c r="BF10" s="2">
        <v>5330</v>
      </c>
      <c r="BG10" s="2">
        <v>6480</v>
      </c>
      <c r="BH10" s="2">
        <v>12720</v>
      </c>
      <c r="BI10" s="2">
        <v>19580</v>
      </c>
      <c r="BJ10" s="2">
        <v>38679</v>
      </c>
      <c r="BK10" s="2">
        <v>21570</v>
      </c>
      <c r="BL10" s="2">
        <v>92001</v>
      </c>
      <c r="BM10" s="2">
        <v>26969</v>
      </c>
      <c r="BN10" s="2">
        <v>26453</v>
      </c>
      <c r="BO10" s="2">
        <v>29421</v>
      </c>
      <c r="BP10" s="2">
        <v>31974</v>
      </c>
      <c r="BQ10" s="2">
        <v>24167</v>
      </c>
      <c r="BR10" s="2">
        <v>64788</v>
      </c>
      <c r="BS10" s="2">
        <v>25277</v>
      </c>
      <c r="BT10" s="2">
        <v>21002</v>
      </c>
      <c r="BU10" s="2">
        <v>30015</v>
      </c>
      <c r="BV10" s="2">
        <v>29884</v>
      </c>
      <c r="BW10" s="2">
        <v>20945</v>
      </c>
      <c r="BX10" s="2">
        <v>13923</v>
      </c>
      <c r="BY10" s="2">
        <v>12419</v>
      </c>
      <c r="BZ10" s="2">
        <v>13575</v>
      </c>
      <c r="CA10" s="2">
        <v>8449</v>
      </c>
      <c r="CB10" s="2">
        <v>7617</v>
      </c>
      <c r="CC10" s="2">
        <v>6529</v>
      </c>
      <c r="CD10" s="2">
        <v>15054</v>
      </c>
      <c r="CE10" s="2">
        <v>12233</v>
      </c>
      <c r="CF10" s="2">
        <v>7237</v>
      </c>
      <c r="CG10" s="2">
        <v>27141</v>
      </c>
      <c r="CH10" s="2">
        <v>27389</v>
      </c>
      <c r="CI10" s="2">
        <v>10820</v>
      </c>
      <c r="CJ10" s="2">
        <v>31859</v>
      </c>
      <c r="CK10" s="2">
        <v>36370</v>
      </c>
      <c r="CL10" s="2">
        <v>29347</v>
      </c>
      <c r="CM10" s="2">
        <v>26155</v>
      </c>
      <c r="CN10" s="2">
        <v>27459</v>
      </c>
      <c r="CO10" s="2">
        <v>20820</v>
      </c>
      <c r="CP10" s="2">
        <v>9069</v>
      </c>
      <c r="CQ10" s="2">
        <v>10982</v>
      </c>
      <c r="CR10" s="2">
        <v>10635</v>
      </c>
      <c r="CS10" s="2">
        <v>10084</v>
      </c>
      <c r="CT10" s="2">
        <v>9629</v>
      </c>
      <c r="CU10" s="2">
        <v>9355</v>
      </c>
      <c r="CV10" s="2">
        <v>12634</v>
      </c>
      <c r="CW10" s="2">
        <v>12390</v>
      </c>
      <c r="CX10" s="2">
        <v>11703</v>
      </c>
      <c r="CY10" s="2">
        <v>11358</v>
      </c>
      <c r="CZ10" s="2">
        <v>11708</v>
      </c>
      <c r="DA10" s="2">
        <v>10748</v>
      </c>
      <c r="DB10" s="2">
        <v>10603</v>
      </c>
      <c r="DC10" s="2">
        <v>7790</v>
      </c>
      <c r="DD10" s="2">
        <v>7350</v>
      </c>
      <c r="DE10" s="2">
        <v>4872</v>
      </c>
      <c r="DF10" s="2">
        <v>3633</v>
      </c>
      <c r="DG10" s="2">
        <v>4673</v>
      </c>
      <c r="DH10" s="2">
        <v>6336</v>
      </c>
      <c r="DI10" s="2">
        <v>7090</v>
      </c>
      <c r="DJ10" s="2">
        <v>7310</v>
      </c>
      <c r="DK10" s="2">
        <v>8850</v>
      </c>
      <c r="DL10" s="2">
        <v>7618</v>
      </c>
      <c r="DM10" s="2">
        <v>6562</v>
      </c>
      <c r="DN10" s="2">
        <v>3966</v>
      </c>
      <c r="DO10" s="2">
        <v>3835</v>
      </c>
      <c r="DP10" s="2">
        <v>2766</v>
      </c>
      <c r="DQ10" s="2">
        <v>2866</v>
      </c>
      <c r="DR10" s="2">
        <v>2866</v>
      </c>
      <c r="DS10" s="2">
        <v>2998</v>
      </c>
      <c r="DT10" s="2">
        <v>6034</v>
      </c>
    </row>
    <row r="11" spans="1:124" ht="44.1" customHeight="1" x14ac:dyDescent="0.3">
      <c r="A11" s="2">
        <v>2690</v>
      </c>
      <c r="B11" s="2">
        <v>5946</v>
      </c>
      <c r="C11" s="2">
        <v>2998</v>
      </c>
      <c r="D11" s="2">
        <v>7297</v>
      </c>
      <c r="E11" s="2">
        <v>10274</v>
      </c>
      <c r="F11" s="2">
        <v>3438</v>
      </c>
      <c r="G11" s="2">
        <v>2602</v>
      </c>
      <c r="H11" s="2">
        <v>3174</v>
      </c>
      <c r="I11" s="2">
        <v>4142</v>
      </c>
      <c r="J11" s="2">
        <v>2866</v>
      </c>
      <c r="K11" s="2">
        <v>9547</v>
      </c>
      <c r="L11" s="2">
        <v>4115</v>
      </c>
      <c r="M11" s="2">
        <v>5768</v>
      </c>
      <c r="N11" s="2">
        <v>14471</v>
      </c>
      <c r="O11" s="2">
        <v>23865</v>
      </c>
      <c r="P11" s="2">
        <v>30907</v>
      </c>
      <c r="Q11" s="2">
        <v>52656</v>
      </c>
      <c r="R11" s="2">
        <v>31786</v>
      </c>
      <c r="S11" s="2">
        <v>24758</v>
      </c>
      <c r="T11" s="2">
        <v>15966</v>
      </c>
      <c r="U11" s="2">
        <v>13998</v>
      </c>
      <c r="V11" s="2">
        <v>13348</v>
      </c>
      <c r="W11" s="2">
        <v>23326</v>
      </c>
      <c r="X11" s="2">
        <v>25954</v>
      </c>
      <c r="Y11" s="2">
        <v>4670</v>
      </c>
      <c r="Z11" s="2">
        <v>3834</v>
      </c>
      <c r="AA11" s="2">
        <v>3570</v>
      </c>
      <c r="AB11" s="2">
        <v>3438</v>
      </c>
      <c r="AC11" s="2">
        <v>4714</v>
      </c>
      <c r="AD11" s="2">
        <v>14957</v>
      </c>
      <c r="AE11" s="2">
        <v>16001</v>
      </c>
      <c r="AF11" s="2">
        <v>17466</v>
      </c>
      <c r="AG11" s="2">
        <v>35223</v>
      </c>
      <c r="AH11" s="2">
        <v>43466</v>
      </c>
      <c r="AI11" s="2">
        <v>5594</v>
      </c>
      <c r="AJ11" s="2">
        <v>3570</v>
      </c>
      <c r="AK11" s="2">
        <v>2734</v>
      </c>
      <c r="AL11" s="2">
        <v>1766</v>
      </c>
      <c r="AM11" s="2">
        <v>1722</v>
      </c>
      <c r="AN11" s="2">
        <v>1854</v>
      </c>
      <c r="AO11" s="2">
        <v>2118</v>
      </c>
      <c r="AP11" s="2">
        <v>1986</v>
      </c>
      <c r="AQ11" s="2">
        <v>1898</v>
      </c>
      <c r="AR11" s="2">
        <v>1722</v>
      </c>
      <c r="AS11" s="2">
        <v>1590</v>
      </c>
      <c r="AT11" s="2">
        <v>1766</v>
      </c>
      <c r="AU11" s="2">
        <v>2646</v>
      </c>
      <c r="AV11" s="2">
        <v>4890</v>
      </c>
      <c r="AW11" s="2">
        <v>28589</v>
      </c>
      <c r="AX11" s="2">
        <v>74640</v>
      </c>
      <c r="AY11" s="2">
        <v>26331</v>
      </c>
      <c r="AZ11" s="2">
        <v>27816</v>
      </c>
      <c r="BA11" s="2">
        <v>122775</v>
      </c>
      <c r="BB11" s="2">
        <v>134999</v>
      </c>
      <c r="BC11" s="2">
        <v>25421</v>
      </c>
      <c r="BD11" s="2">
        <v>10441</v>
      </c>
      <c r="BE11" s="2">
        <v>7187</v>
      </c>
      <c r="BF11" s="2">
        <v>6345</v>
      </c>
      <c r="BG11" s="2">
        <v>9806</v>
      </c>
      <c r="BH11" s="2">
        <v>43367</v>
      </c>
      <c r="BI11" s="2">
        <v>19005</v>
      </c>
      <c r="BJ11" s="2">
        <v>20176</v>
      </c>
      <c r="BK11" s="2">
        <v>57110</v>
      </c>
      <c r="BL11" s="2">
        <v>76389</v>
      </c>
      <c r="BM11" s="2">
        <v>27665</v>
      </c>
      <c r="BN11" s="2">
        <v>27507</v>
      </c>
      <c r="BO11" s="2">
        <v>41735</v>
      </c>
      <c r="BP11" s="2">
        <v>12906</v>
      </c>
      <c r="BQ11" s="2">
        <v>43736</v>
      </c>
      <c r="BR11" s="2">
        <v>40595</v>
      </c>
      <c r="BS11" s="2">
        <v>28926</v>
      </c>
      <c r="BT11" s="2">
        <v>31733</v>
      </c>
      <c r="BU11" s="2">
        <v>22509</v>
      </c>
      <c r="BV11" s="2">
        <v>25323</v>
      </c>
      <c r="BW11" s="2">
        <v>23685</v>
      </c>
      <c r="BX11" s="2">
        <v>17314</v>
      </c>
      <c r="BY11" s="2">
        <v>14272</v>
      </c>
      <c r="BZ11" s="2">
        <v>12414</v>
      </c>
      <c r="CA11" s="2">
        <v>23039</v>
      </c>
      <c r="CB11" s="2">
        <v>25884</v>
      </c>
      <c r="CC11" s="2">
        <v>25910</v>
      </c>
      <c r="CD11" s="2">
        <v>21874</v>
      </c>
      <c r="CE11" s="2">
        <v>17409</v>
      </c>
      <c r="CF11" s="2">
        <v>15505</v>
      </c>
      <c r="CG11" s="2">
        <v>27393</v>
      </c>
      <c r="CH11" s="2">
        <v>26733</v>
      </c>
      <c r="CI11" s="2">
        <v>18158</v>
      </c>
      <c r="CJ11" s="2">
        <v>27763</v>
      </c>
      <c r="CK11" s="2">
        <v>29604</v>
      </c>
      <c r="CL11" s="2">
        <v>20559</v>
      </c>
      <c r="CM11" s="2">
        <v>20595</v>
      </c>
      <c r="CN11" s="2">
        <v>27544</v>
      </c>
      <c r="CO11" s="2">
        <v>20593</v>
      </c>
      <c r="CP11" s="2">
        <v>26878</v>
      </c>
      <c r="CQ11" s="2">
        <v>14748</v>
      </c>
      <c r="CR11" s="2">
        <v>14673</v>
      </c>
      <c r="CS11" s="2">
        <v>15205</v>
      </c>
      <c r="CT11" s="2">
        <v>13380</v>
      </c>
      <c r="CU11" s="2">
        <v>7653</v>
      </c>
      <c r="CV11" s="2">
        <v>10213</v>
      </c>
      <c r="CW11" s="2">
        <v>8152</v>
      </c>
      <c r="CX11" s="2">
        <v>9592</v>
      </c>
      <c r="CY11" s="2">
        <v>9817</v>
      </c>
      <c r="CZ11" s="2">
        <v>5388</v>
      </c>
      <c r="DA11" s="2">
        <v>3812</v>
      </c>
      <c r="DB11" s="2">
        <v>3699</v>
      </c>
      <c r="DC11" s="2">
        <v>8433</v>
      </c>
      <c r="DD11" s="2">
        <v>12175</v>
      </c>
      <c r="DE11" s="2">
        <v>5521</v>
      </c>
      <c r="DF11" s="2">
        <v>2714</v>
      </c>
      <c r="DG11" s="2">
        <v>7530</v>
      </c>
      <c r="DH11" s="2">
        <v>5814</v>
      </c>
      <c r="DI11" s="2">
        <v>6738</v>
      </c>
      <c r="DJ11" s="2">
        <v>7838</v>
      </c>
      <c r="DK11" s="2">
        <v>4010</v>
      </c>
      <c r="DL11" s="2">
        <v>7134</v>
      </c>
      <c r="DM11" s="2">
        <v>7046</v>
      </c>
      <c r="DN11" s="2">
        <v>5242</v>
      </c>
      <c r="DO11" s="2">
        <v>5391</v>
      </c>
      <c r="DP11" s="2">
        <v>3650</v>
      </c>
      <c r="DQ11" s="2">
        <v>4010</v>
      </c>
      <c r="DR11" s="2">
        <v>3042</v>
      </c>
      <c r="DS11" s="2">
        <v>2778</v>
      </c>
      <c r="DT11" s="2">
        <v>2514</v>
      </c>
    </row>
    <row r="12" spans="1:124" ht="44.1" customHeight="1" x14ac:dyDescent="0.3">
      <c r="A12" s="2">
        <v>2118</v>
      </c>
      <c r="B12" s="2">
        <v>2338</v>
      </c>
      <c r="C12" s="2">
        <v>2558</v>
      </c>
      <c r="D12" s="2">
        <v>2602</v>
      </c>
      <c r="E12" s="2">
        <v>2558</v>
      </c>
      <c r="F12" s="2">
        <v>2470</v>
      </c>
      <c r="G12" s="2">
        <v>2294</v>
      </c>
      <c r="H12" s="2">
        <v>2822</v>
      </c>
      <c r="I12" s="2">
        <v>3262</v>
      </c>
      <c r="J12" s="2">
        <v>3658</v>
      </c>
      <c r="K12" s="2">
        <v>18697</v>
      </c>
      <c r="L12" s="2">
        <v>5721</v>
      </c>
      <c r="M12" s="2">
        <v>6976</v>
      </c>
      <c r="N12" s="2">
        <v>13217</v>
      </c>
      <c r="O12" s="2">
        <v>29433</v>
      </c>
      <c r="P12" s="2">
        <v>51481</v>
      </c>
      <c r="Q12" s="2">
        <v>47999</v>
      </c>
      <c r="R12" s="2">
        <v>72112</v>
      </c>
      <c r="S12" s="2">
        <v>29114</v>
      </c>
      <c r="T12" s="2">
        <v>26864</v>
      </c>
      <c r="U12" s="2">
        <v>29658</v>
      </c>
      <c r="V12" s="2">
        <v>28381</v>
      </c>
      <c r="W12" s="2">
        <v>19562</v>
      </c>
      <c r="X12" s="2">
        <v>31786</v>
      </c>
      <c r="Y12" s="2">
        <v>24388</v>
      </c>
      <c r="Z12" s="2">
        <v>4934</v>
      </c>
      <c r="AA12" s="2">
        <v>3966</v>
      </c>
      <c r="AB12" s="2">
        <v>3922</v>
      </c>
      <c r="AC12" s="2">
        <v>5638</v>
      </c>
      <c r="AD12" s="2">
        <v>22354</v>
      </c>
      <c r="AE12" s="2">
        <v>25358</v>
      </c>
      <c r="AF12" s="2">
        <v>15483</v>
      </c>
      <c r="AG12" s="2">
        <v>12546</v>
      </c>
      <c r="AH12" s="2">
        <v>42154</v>
      </c>
      <c r="AI12" s="2">
        <v>44488</v>
      </c>
      <c r="AJ12" s="2">
        <v>4582</v>
      </c>
      <c r="AK12" s="2">
        <v>2558</v>
      </c>
      <c r="AL12" s="2">
        <v>1722</v>
      </c>
      <c r="AM12" s="2">
        <v>1458</v>
      </c>
      <c r="AN12" s="2">
        <v>1414</v>
      </c>
      <c r="AO12" s="2">
        <v>1238</v>
      </c>
      <c r="AP12" s="2">
        <v>1678</v>
      </c>
      <c r="AQ12" s="2">
        <v>1502</v>
      </c>
      <c r="AR12" s="2">
        <v>1502</v>
      </c>
      <c r="AS12" s="2">
        <v>1414</v>
      </c>
      <c r="AT12" s="2">
        <v>1810</v>
      </c>
      <c r="AU12" s="2">
        <v>3042</v>
      </c>
      <c r="AV12" s="2">
        <v>5022</v>
      </c>
      <c r="AW12" s="2">
        <v>76196</v>
      </c>
      <c r="AX12" s="2">
        <v>82254</v>
      </c>
      <c r="AY12" s="2">
        <v>26799</v>
      </c>
      <c r="AZ12" s="2">
        <v>16953</v>
      </c>
      <c r="BA12" s="2">
        <v>156749</v>
      </c>
      <c r="BB12" s="2">
        <v>106559</v>
      </c>
      <c r="BC12" s="2">
        <v>25742</v>
      </c>
      <c r="BD12" s="2">
        <v>13305</v>
      </c>
      <c r="BE12" s="2">
        <v>7149</v>
      </c>
      <c r="BF12" s="2">
        <v>11050</v>
      </c>
      <c r="BG12" s="2">
        <v>15194</v>
      </c>
      <c r="BH12" s="2">
        <v>28255</v>
      </c>
      <c r="BI12" s="2">
        <v>92418</v>
      </c>
      <c r="BJ12" s="2">
        <v>20051</v>
      </c>
      <c r="BK12" s="2">
        <v>73154</v>
      </c>
      <c r="BL12" s="2">
        <v>28523</v>
      </c>
      <c r="BM12" s="2">
        <v>17705</v>
      </c>
      <c r="BN12" s="2">
        <v>51362</v>
      </c>
      <c r="BO12" s="2">
        <v>57429</v>
      </c>
      <c r="BP12" s="2">
        <v>34301</v>
      </c>
      <c r="BQ12" s="2">
        <v>49825</v>
      </c>
      <c r="BR12" s="2">
        <v>40560</v>
      </c>
      <c r="BS12" s="2">
        <v>51622</v>
      </c>
      <c r="BT12" s="2">
        <v>31422</v>
      </c>
      <c r="BU12" s="2">
        <v>26555</v>
      </c>
      <c r="BV12" s="2">
        <v>18784</v>
      </c>
      <c r="BW12" s="2">
        <v>21495</v>
      </c>
      <c r="BX12" s="2">
        <v>18354</v>
      </c>
      <c r="BY12" s="2">
        <v>15475</v>
      </c>
      <c r="BZ12" s="2">
        <v>32948</v>
      </c>
      <c r="CA12" s="2">
        <v>25700</v>
      </c>
      <c r="CB12" s="2">
        <v>27214</v>
      </c>
      <c r="CC12" s="2">
        <v>24281</v>
      </c>
      <c r="CD12" s="2">
        <v>25955</v>
      </c>
      <c r="CE12" s="2">
        <v>18929</v>
      </c>
      <c r="CF12" s="2">
        <v>15803</v>
      </c>
      <c r="CG12" s="2">
        <v>22750</v>
      </c>
      <c r="CH12" s="2">
        <v>20020</v>
      </c>
      <c r="CI12" s="2">
        <v>18024</v>
      </c>
      <c r="CJ12" s="2">
        <v>22761</v>
      </c>
      <c r="CK12" s="2">
        <v>22352</v>
      </c>
      <c r="CL12" s="2">
        <v>23466</v>
      </c>
      <c r="CM12" s="2">
        <v>25470</v>
      </c>
      <c r="CN12" s="2">
        <v>23037</v>
      </c>
      <c r="CO12" s="2">
        <v>25952</v>
      </c>
      <c r="CP12" s="2">
        <v>23994</v>
      </c>
      <c r="CQ12" s="2">
        <v>24029</v>
      </c>
      <c r="CR12" s="2">
        <v>8145</v>
      </c>
      <c r="CS12" s="2">
        <v>8097</v>
      </c>
      <c r="CT12" s="2">
        <v>8382</v>
      </c>
      <c r="CU12" s="2">
        <v>8787</v>
      </c>
      <c r="CV12" s="2">
        <v>10230</v>
      </c>
      <c r="CW12" s="2">
        <v>13690</v>
      </c>
      <c r="CX12" s="2">
        <v>10771</v>
      </c>
      <c r="CY12" s="2">
        <v>8297</v>
      </c>
      <c r="CZ12" s="2">
        <v>4278</v>
      </c>
      <c r="DA12" s="2">
        <v>3805</v>
      </c>
      <c r="DB12" s="2">
        <v>10874</v>
      </c>
      <c r="DC12" s="2">
        <v>6685</v>
      </c>
      <c r="DD12" s="2">
        <v>11358</v>
      </c>
      <c r="DE12" s="2">
        <v>14218</v>
      </c>
      <c r="DF12" s="2">
        <v>10999</v>
      </c>
      <c r="DG12" s="2">
        <v>10918</v>
      </c>
      <c r="DH12" s="2">
        <v>6562</v>
      </c>
      <c r="DI12" s="2">
        <v>7618</v>
      </c>
      <c r="DJ12" s="2">
        <v>18577</v>
      </c>
      <c r="DK12" s="2">
        <v>6342</v>
      </c>
      <c r="DL12" s="2">
        <v>6430</v>
      </c>
      <c r="DM12" s="2">
        <v>6430</v>
      </c>
      <c r="DN12" s="2">
        <v>6034</v>
      </c>
      <c r="DO12" s="2">
        <v>5486</v>
      </c>
      <c r="DP12" s="2">
        <v>4424</v>
      </c>
      <c r="DQ12" s="2">
        <v>3526</v>
      </c>
      <c r="DR12" s="2">
        <v>3746</v>
      </c>
      <c r="DS12" s="2">
        <v>2470</v>
      </c>
      <c r="DT12" s="2">
        <v>2382</v>
      </c>
    </row>
    <row r="13" spans="1:124" ht="44.1" customHeight="1" x14ac:dyDescent="0.3">
      <c r="A13" s="2">
        <v>1678</v>
      </c>
      <c r="B13" s="2">
        <v>1854</v>
      </c>
      <c r="C13" s="2">
        <v>2030</v>
      </c>
      <c r="D13" s="2">
        <v>2470</v>
      </c>
      <c r="E13" s="2">
        <v>2206</v>
      </c>
      <c r="F13" s="2">
        <v>2030</v>
      </c>
      <c r="G13" s="2">
        <v>1898</v>
      </c>
      <c r="H13" s="2">
        <v>2294</v>
      </c>
      <c r="I13" s="2">
        <v>2866</v>
      </c>
      <c r="J13" s="2">
        <v>2954</v>
      </c>
      <c r="K13" s="2">
        <v>10492</v>
      </c>
      <c r="L13" s="2">
        <v>17827</v>
      </c>
      <c r="M13" s="2">
        <v>10644</v>
      </c>
      <c r="N13" s="2">
        <v>13138</v>
      </c>
      <c r="O13" s="2">
        <v>28851</v>
      </c>
      <c r="P13" s="2">
        <v>90667</v>
      </c>
      <c r="Q13" s="2">
        <v>61927</v>
      </c>
      <c r="R13" s="2">
        <v>64601</v>
      </c>
      <c r="S13" s="2">
        <v>36183</v>
      </c>
      <c r="T13" s="2">
        <v>33273</v>
      </c>
      <c r="U13" s="2">
        <v>43585</v>
      </c>
      <c r="V13" s="2">
        <v>17958</v>
      </c>
      <c r="W13" s="2">
        <v>21596</v>
      </c>
      <c r="X13" s="2">
        <v>25705</v>
      </c>
      <c r="Y13" s="2">
        <v>20917</v>
      </c>
      <c r="Z13" s="2">
        <v>22470</v>
      </c>
      <c r="AA13" s="2">
        <v>13836</v>
      </c>
      <c r="AB13" s="2">
        <v>4934</v>
      </c>
      <c r="AC13" s="2">
        <v>24156</v>
      </c>
      <c r="AD13" s="2">
        <v>28772</v>
      </c>
      <c r="AE13" s="2">
        <v>24868</v>
      </c>
      <c r="AF13" s="2">
        <v>21232</v>
      </c>
      <c r="AG13" s="2">
        <v>33117</v>
      </c>
      <c r="AH13" s="2">
        <v>28597</v>
      </c>
      <c r="AI13" s="2">
        <v>29606</v>
      </c>
      <c r="AJ13" s="2">
        <v>4010</v>
      </c>
      <c r="AK13" s="2">
        <v>2338</v>
      </c>
      <c r="AL13" s="2">
        <v>1766</v>
      </c>
      <c r="AM13" s="2">
        <v>1590</v>
      </c>
      <c r="AN13" s="2">
        <v>1150</v>
      </c>
      <c r="AO13" s="2">
        <v>974</v>
      </c>
      <c r="AP13" s="2">
        <v>1458</v>
      </c>
      <c r="AQ13" s="2">
        <v>1458</v>
      </c>
      <c r="AR13" s="2">
        <v>1414</v>
      </c>
      <c r="AS13" s="2">
        <v>1414</v>
      </c>
      <c r="AT13" s="2">
        <v>1766</v>
      </c>
      <c r="AU13" s="2">
        <v>2734</v>
      </c>
      <c r="AV13" s="2">
        <v>3878</v>
      </c>
      <c r="AW13" s="2">
        <v>78555</v>
      </c>
      <c r="AX13" s="2">
        <v>18572</v>
      </c>
      <c r="AY13" s="2">
        <v>27221</v>
      </c>
      <c r="AZ13" s="2">
        <v>125233</v>
      </c>
      <c r="BA13" s="2">
        <v>134742</v>
      </c>
      <c r="BB13" s="2">
        <v>136322</v>
      </c>
      <c r="BC13" s="2">
        <v>113647</v>
      </c>
      <c r="BD13" s="2">
        <v>11859</v>
      </c>
      <c r="BE13" s="2">
        <v>9182</v>
      </c>
      <c r="BF13" s="2">
        <v>15592</v>
      </c>
      <c r="BG13" s="2">
        <v>24042</v>
      </c>
      <c r="BH13" s="2">
        <v>60385</v>
      </c>
      <c r="BI13" s="2">
        <v>21878</v>
      </c>
      <c r="BJ13" s="2">
        <v>22015</v>
      </c>
      <c r="BK13" s="2">
        <v>30362</v>
      </c>
      <c r="BL13" s="2">
        <v>30835</v>
      </c>
      <c r="BM13" s="2">
        <v>32220</v>
      </c>
      <c r="BN13" s="2">
        <v>83360</v>
      </c>
      <c r="BO13" s="2">
        <v>37100</v>
      </c>
      <c r="BP13" s="2">
        <v>38336</v>
      </c>
      <c r="BQ13" s="2">
        <v>56589</v>
      </c>
      <c r="BR13" s="2">
        <v>57228</v>
      </c>
      <c r="BS13" s="2">
        <v>33920</v>
      </c>
      <c r="BT13" s="2">
        <v>50541</v>
      </c>
      <c r="BU13" s="2">
        <v>21325</v>
      </c>
      <c r="BV13" s="2">
        <v>34146</v>
      </c>
      <c r="BW13" s="2">
        <v>33098</v>
      </c>
      <c r="BX13" s="2">
        <v>29795</v>
      </c>
      <c r="BY13" s="2">
        <v>16653</v>
      </c>
      <c r="BZ13" s="2">
        <v>44158</v>
      </c>
      <c r="CA13" s="2">
        <v>37761</v>
      </c>
      <c r="CB13" s="2">
        <v>17290</v>
      </c>
      <c r="CC13" s="2">
        <v>29900</v>
      </c>
      <c r="CD13" s="2">
        <v>30797</v>
      </c>
      <c r="CE13" s="2">
        <v>8611</v>
      </c>
      <c r="CF13" s="2">
        <v>13664</v>
      </c>
      <c r="CG13" s="2">
        <v>11529</v>
      </c>
      <c r="CH13" s="2">
        <v>11122</v>
      </c>
      <c r="CI13" s="2">
        <v>11572</v>
      </c>
      <c r="CJ13" s="2">
        <v>11718</v>
      </c>
      <c r="CK13" s="2">
        <v>21848</v>
      </c>
      <c r="CL13" s="2">
        <v>24580</v>
      </c>
      <c r="CM13" s="2">
        <v>27258</v>
      </c>
      <c r="CN13" s="2">
        <v>20917</v>
      </c>
      <c r="CO13" s="2">
        <v>12663</v>
      </c>
      <c r="CP13" s="2">
        <v>10096</v>
      </c>
      <c r="CQ13" s="2">
        <v>17054</v>
      </c>
      <c r="CR13" s="2">
        <v>5842</v>
      </c>
      <c r="CS13" s="2">
        <v>7647</v>
      </c>
      <c r="CT13" s="2">
        <v>6692</v>
      </c>
      <c r="CU13" s="2">
        <v>7358</v>
      </c>
      <c r="CV13" s="2">
        <v>11446</v>
      </c>
      <c r="CW13" s="2">
        <v>14453</v>
      </c>
      <c r="CX13" s="2">
        <v>10566</v>
      </c>
      <c r="CY13" s="2">
        <v>6080</v>
      </c>
      <c r="CZ13" s="2">
        <v>3494</v>
      </c>
      <c r="DA13" s="2">
        <v>6210</v>
      </c>
      <c r="DB13" s="2">
        <v>9039</v>
      </c>
      <c r="DC13" s="2">
        <v>6636</v>
      </c>
      <c r="DD13" s="2">
        <v>3003</v>
      </c>
      <c r="DE13" s="2">
        <v>15126</v>
      </c>
      <c r="DF13" s="2">
        <v>16433</v>
      </c>
      <c r="DG13" s="2">
        <v>11478</v>
      </c>
      <c r="DH13" s="2">
        <v>10179</v>
      </c>
      <c r="DI13" s="2">
        <v>7002</v>
      </c>
      <c r="DJ13" s="2">
        <v>18953</v>
      </c>
      <c r="DK13" s="2">
        <v>7310</v>
      </c>
      <c r="DL13" s="2">
        <v>6386</v>
      </c>
      <c r="DM13" s="2">
        <v>4846</v>
      </c>
      <c r="DN13" s="2">
        <v>4802</v>
      </c>
      <c r="DO13" s="2">
        <v>8219</v>
      </c>
      <c r="DP13" s="2">
        <v>4868</v>
      </c>
      <c r="DQ13" s="2">
        <v>3394</v>
      </c>
      <c r="DR13" s="2">
        <v>2690</v>
      </c>
      <c r="DS13" s="2">
        <v>2338</v>
      </c>
      <c r="DT13" s="2">
        <v>1898</v>
      </c>
    </row>
    <row r="14" spans="1:124" ht="44.1" customHeight="1" x14ac:dyDescent="0.3">
      <c r="A14" s="2">
        <v>1458</v>
      </c>
      <c r="B14" s="2">
        <v>1590</v>
      </c>
      <c r="C14" s="2">
        <v>1634</v>
      </c>
      <c r="D14" s="2">
        <v>1810</v>
      </c>
      <c r="E14" s="2">
        <v>1766</v>
      </c>
      <c r="F14" s="2">
        <v>1634</v>
      </c>
      <c r="G14" s="2">
        <v>1590</v>
      </c>
      <c r="H14" s="2">
        <v>2162</v>
      </c>
      <c r="I14" s="2">
        <v>2866</v>
      </c>
      <c r="J14" s="2">
        <v>4538</v>
      </c>
      <c r="K14" s="2">
        <v>7266</v>
      </c>
      <c r="L14" s="2">
        <v>23902</v>
      </c>
      <c r="M14" s="2">
        <v>11248</v>
      </c>
      <c r="N14" s="2">
        <v>10963</v>
      </c>
      <c r="O14" s="2">
        <v>18457</v>
      </c>
      <c r="P14" s="2">
        <v>31411</v>
      </c>
      <c r="Q14" s="2">
        <v>42078</v>
      </c>
      <c r="R14" s="2">
        <v>48171</v>
      </c>
      <c r="S14" s="2">
        <v>70799</v>
      </c>
      <c r="T14" s="2">
        <v>71798</v>
      </c>
      <c r="U14" s="2">
        <v>39157</v>
      </c>
      <c r="V14" s="2">
        <v>19234</v>
      </c>
      <c r="W14" s="2">
        <v>25171</v>
      </c>
      <c r="X14" s="2">
        <v>43601</v>
      </c>
      <c r="Y14" s="2">
        <v>40330</v>
      </c>
      <c r="Z14" s="2">
        <v>8508</v>
      </c>
      <c r="AA14" s="2">
        <v>16022</v>
      </c>
      <c r="AB14" s="2">
        <v>6826</v>
      </c>
      <c r="AC14" s="2">
        <v>23299</v>
      </c>
      <c r="AD14" s="2">
        <v>19134</v>
      </c>
      <c r="AE14" s="2">
        <v>29479</v>
      </c>
      <c r="AF14" s="2">
        <v>24242</v>
      </c>
      <c r="AG14" s="2">
        <v>14677</v>
      </c>
      <c r="AH14" s="2">
        <v>4626</v>
      </c>
      <c r="AI14" s="2">
        <v>3834</v>
      </c>
      <c r="AJ14" s="2">
        <v>10652</v>
      </c>
      <c r="AK14" s="2">
        <v>9918</v>
      </c>
      <c r="AL14" s="2">
        <v>1590</v>
      </c>
      <c r="AM14" s="2">
        <v>1238</v>
      </c>
      <c r="AN14" s="2">
        <v>1062</v>
      </c>
      <c r="AO14" s="2">
        <v>1018</v>
      </c>
      <c r="AP14" s="2">
        <v>1414</v>
      </c>
      <c r="AQ14" s="2">
        <v>1414</v>
      </c>
      <c r="AR14" s="2">
        <v>1414</v>
      </c>
      <c r="AS14" s="2">
        <v>1414</v>
      </c>
      <c r="AT14" s="2">
        <v>1634</v>
      </c>
      <c r="AU14" s="2">
        <v>2162</v>
      </c>
      <c r="AV14" s="2">
        <v>2910</v>
      </c>
      <c r="AW14" s="2">
        <v>5067</v>
      </c>
      <c r="AX14" s="2">
        <v>8702</v>
      </c>
      <c r="AY14" s="2">
        <v>26282</v>
      </c>
      <c r="AZ14" s="2">
        <v>124629</v>
      </c>
      <c r="BA14" s="2">
        <v>134968</v>
      </c>
      <c r="BB14" s="2">
        <v>202112</v>
      </c>
      <c r="BC14" s="2">
        <v>19725</v>
      </c>
      <c r="BD14" s="2">
        <v>16364</v>
      </c>
      <c r="BE14" s="2">
        <v>16234</v>
      </c>
      <c r="BF14" s="2">
        <v>18043</v>
      </c>
      <c r="BG14" s="2">
        <v>29612</v>
      </c>
      <c r="BH14" s="2">
        <v>99487</v>
      </c>
      <c r="BI14" s="2">
        <v>95444</v>
      </c>
      <c r="BJ14" s="2">
        <v>43415</v>
      </c>
      <c r="BK14" s="2">
        <v>46354</v>
      </c>
      <c r="BL14" s="2">
        <v>52007</v>
      </c>
      <c r="BM14" s="2">
        <v>103516</v>
      </c>
      <c r="BN14" s="2">
        <v>70016</v>
      </c>
      <c r="BO14" s="2">
        <v>43205</v>
      </c>
      <c r="BP14" s="2">
        <v>39138</v>
      </c>
      <c r="BQ14" s="2">
        <v>56698</v>
      </c>
      <c r="BR14" s="2">
        <v>41752</v>
      </c>
      <c r="BS14" s="2">
        <v>48540</v>
      </c>
      <c r="BT14" s="2">
        <v>37224</v>
      </c>
      <c r="BU14" s="2">
        <v>36671</v>
      </c>
      <c r="BV14" s="2">
        <v>50011</v>
      </c>
      <c r="BW14" s="2">
        <v>42005</v>
      </c>
      <c r="BX14" s="2">
        <v>37278</v>
      </c>
      <c r="BY14" s="2">
        <v>24714</v>
      </c>
      <c r="BZ14" s="2">
        <v>39021</v>
      </c>
      <c r="CA14" s="2">
        <v>37913</v>
      </c>
      <c r="CB14" s="2">
        <v>22205</v>
      </c>
      <c r="CC14" s="2">
        <v>21463</v>
      </c>
      <c r="CD14" s="2">
        <v>19168</v>
      </c>
      <c r="CE14" s="2">
        <v>20497</v>
      </c>
      <c r="CF14" s="2">
        <v>22757</v>
      </c>
      <c r="CG14" s="2">
        <v>22807</v>
      </c>
      <c r="CH14" s="2">
        <v>20116</v>
      </c>
      <c r="CI14" s="2">
        <v>23125</v>
      </c>
      <c r="CJ14" s="2">
        <v>23485</v>
      </c>
      <c r="CK14" s="2">
        <v>23691</v>
      </c>
      <c r="CL14" s="2">
        <v>27782</v>
      </c>
      <c r="CM14" s="2">
        <v>28304</v>
      </c>
      <c r="CN14" s="2">
        <v>15561</v>
      </c>
      <c r="CO14" s="2">
        <v>14800</v>
      </c>
      <c r="CP14" s="2">
        <v>11115</v>
      </c>
      <c r="CQ14" s="2">
        <v>11489</v>
      </c>
      <c r="CR14" s="2">
        <v>16462</v>
      </c>
      <c r="CS14" s="2">
        <v>16814</v>
      </c>
      <c r="CT14" s="2">
        <v>13955</v>
      </c>
      <c r="CU14" s="2">
        <v>36731</v>
      </c>
      <c r="CV14" s="2">
        <v>24283</v>
      </c>
      <c r="CW14" s="2">
        <v>13690</v>
      </c>
      <c r="CX14" s="2">
        <v>20915</v>
      </c>
      <c r="CY14" s="2">
        <v>18053</v>
      </c>
      <c r="CZ14" s="2">
        <v>25808</v>
      </c>
      <c r="DA14" s="2">
        <v>17783</v>
      </c>
      <c r="DB14" s="2">
        <v>21826</v>
      </c>
      <c r="DC14" s="2">
        <v>46355</v>
      </c>
      <c r="DD14" s="2">
        <v>38641</v>
      </c>
      <c r="DE14" s="2">
        <v>43357</v>
      </c>
      <c r="DF14" s="2">
        <v>46515</v>
      </c>
      <c r="DG14" s="2">
        <v>69577</v>
      </c>
      <c r="DH14" s="2">
        <v>22879</v>
      </c>
      <c r="DI14" s="2">
        <v>13112</v>
      </c>
      <c r="DJ14" s="2">
        <v>7090</v>
      </c>
      <c r="DK14" s="2">
        <v>18216</v>
      </c>
      <c r="DL14" s="2">
        <v>5858</v>
      </c>
      <c r="DM14" s="2">
        <v>5814</v>
      </c>
      <c r="DN14" s="2">
        <v>4934</v>
      </c>
      <c r="DO14" s="2">
        <v>4362</v>
      </c>
      <c r="DP14" s="2">
        <v>5764</v>
      </c>
      <c r="DQ14" s="2">
        <v>2382</v>
      </c>
      <c r="DR14" s="2">
        <v>2382</v>
      </c>
      <c r="DS14" s="2">
        <v>2030</v>
      </c>
      <c r="DT14" s="2">
        <v>1634</v>
      </c>
    </row>
    <row r="15" spans="1:124" ht="44.1" customHeight="1" x14ac:dyDescent="0.3">
      <c r="A15" s="2">
        <v>1414</v>
      </c>
      <c r="B15" s="2">
        <v>1414</v>
      </c>
      <c r="C15" s="2">
        <v>1414</v>
      </c>
      <c r="D15" s="2">
        <v>1414</v>
      </c>
      <c r="E15" s="2">
        <v>1414</v>
      </c>
      <c r="F15" s="2">
        <v>1414</v>
      </c>
      <c r="G15" s="2">
        <v>1414</v>
      </c>
      <c r="H15" s="2">
        <v>2118</v>
      </c>
      <c r="I15" s="2">
        <v>3262</v>
      </c>
      <c r="J15" s="2">
        <v>2778</v>
      </c>
      <c r="K15" s="2">
        <v>8058</v>
      </c>
      <c r="L15" s="2">
        <v>81790</v>
      </c>
      <c r="M15" s="2">
        <v>14631</v>
      </c>
      <c r="N15" s="2">
        <v>36095</v>
      </c>
      <c r="O15" s="2">
        <v>28022</v>
      </c>
      <c r="P15" s="2">
        <v>13822</v>
      </c>
      <c r="Q15" s="2">
        <v>79816</v>
      </c>
      <c r="R15" s="2">
        <v>71340</v>
      </c>
      <c r="S15" s="2">
        <v>92578</v>
      </c>
      <c r="T15" s="2">
        <v>44693</v>
      </c>
      <c r="U15" s="2">
        <v>38292</v>
      </c>
      <c r="V15" s="2">
        <v>88435</v>
      </c>
      <c r="W15" s="2">
        <v>38989</v>
      </c>
      <c r="X15" s="2">
        <v>52346</v>
      </c>
      <c r="Y15" s="2">
        <v>17166</v>
      </c>
      <c r="Z15" s="2">
        <v>43959</v>
      </c>
      <c r="AA15" s="2">
        <v>100448</v>
      </c>
      <c r="AB15" s="2">
        <v>64149</v>
      </c>
      <c r="AC15" s="2">
        <v>69455</v>
      </c>
      <c r="AD15" s="2">
        <v>57446</v>
      </c>
      <c r="AE15" s="2">
        <v>42719</v>
      </c>
      <c r="AF15" s="2">
        <v>18486</v>
      </c>
      <c r="AG15" s="2">
        <v>8102</v>
      </c>
      <c r="AH15" s="2">
        <v>5374</v>
      </c>
      <c r="AI15" s="2">
        <v>4274</v>
      </c>
      <c r="AJ15" s="2">
        <v>8186</v>
      </c>
      <c r="AK15" s="2">
        <v>1132</v>
      </c>
      <c r="AL15" s="2">
        <v>1062</v>
      </c>
      <c r="AM15" s="2">
        <v>1194</v>
      </c>
      <c r="AN15" s="2">
        <v>1062</v>
      </c>
      <c r="AO15" s="2">
        <v>1414</v>
      </c>
      <c r="AP15" s="2">
        <v>1414</v>
      </c>
      <c r="AQ15" s="2">
        <v>1414</v>
      </c>
      <c r="AR15" s="2">
        <v>1414</v>
      </c>
      <c r="AS15" s="2">
        <v>1414</v>
      </c>
      <c r="AT15" s="2">
        <v>1546</v>
      </c>
      <c r="AU15" s="2">
        <v>1810</v>
      </c>
      <c r="AV15" s="2">
        <v>2426</v>
      </c>
      <c r="AW15" s="2">
        <v>3614</v>
      </c>
      <c r="AX15" s="2">
        <v>5161</v>
      </c>
      <c r="AY15" s="2">
        <v>117798</v>
      </c>
      <c r="AZ15" s="2">
        <v>141325</v>
      </c>
      <c r="BA15" s="2">
        <v>167330</v>
      </c>
      <c r="BB15" s="2">
        <v>159997</v>
      </c>
      <c r="BC15" s="2">
        <v>87808</v>
      </c>
      <c r="BD15" s="2">
        <v>24242</v>
      </c>
      <c r="BE15" s="2">
        <v>24868</v>
      </c>
      <c r="BF15" s="2">
        <v>45850</v>
      </c>
      <c r="BG15" s="2">
        <v>41782</v>
      </c>
      <c r="BH15" s="2">
        <v>50800</v>
      </c>
      <c r="BI15" s="2">
        <v>46907</v>
      </c>
      <c r="BJ15" s="2">
        <v>38956</v>
      </c>
      <c r="BK15" s="2">
        <v>101044</v>
      </c>
      <c r="BL15" s="2">
        <v>93287</v>
      </c>
      <c r="BM15" s="2">
        <v>52010</v>
      </c>
      <c r="BN15" s="2">
        <v>41778</v>
      </c>
      <c r="BO15" s="2">
        <v>44157</v>
      </c>
      <c r="BP15" s="2">
        <v>33248</v>
      </c>
      <c r="BQ15" s="2">
        <v>60923</v>
      </c>
      <c r="BR15" s="2">
        <v>42653</v>
      </c>
      <c r="BS15" s="2">
        <v>48490</v>
      </c>
      <c r="BT15" s="2">
        <v>36060</v>
      </c>
      <c r="BU15" s="2">
        <v>45599</v>
      </c>
      <c r="BV15" s="2">
        <v>38865</v>
      </c>
      <c r="BW15" s="2">
        <v>25676</v>
      </c>
      <c r="BX15" s="2">
        <v>37787</v>
      </c>
      <c r="BY15" s="2">
        <v>45589</v>
      </c>
      <c r="BZ15" s="2">
        <v>20683</v>
      </c>
      <c r="CA15" s="2">
        <v>32127</v>
      </c>
      <c r="CB15" s="2">
        <v>20532</v>
      </c>
      <c r="CC15" s="2">
        <v>25472</v>
      </c>
      <c r="CD15" s="2">
        <v>34138</v>
      </c>
      <c r="CE15" s="2">
        <v>24762</v>
      </c>
      <c r="CF15" s="2">
        <v>24051</v>
      </c>
      <c r="CG15" s="2">
        <v>22914</v>
      </c>
      <c r="CH15" s="2">
        <v>12590</v>
      </c>
      <c r="CI15" s="2">
        <v>21006</v>
      </c>
      <c r="CJ15" s="2">
        <v>21006</v>
      </c>
      <c r="CK15" s="2">
        <v>25989</v>
      </c>
      <c r="CL15" s="2">
        <v>24785</v>
      </c>
      <c r="CM15" s="2">
        <v>20598</v>
      </c>
      <c r="CN15" s="2">
        <v>14734</v>
      </c>
      <c r="CO15" s="2">
        <v>12427</v>
      </c>
      <c r="CP15" s="2">
        <v>15472</v>
      </c>
      <c r="CQ15" s="2">
        <v>8322</v>
      </c>
      <c r="CR15" s="2">
        <v>8537</v>
      </c>
      <c r="CS15" s="2">
        <v>16997</v>
      </c>
      <c r="CT15" s="2">
        <v>26570</v>
      </c>
      <c r="CU15" s="2">
        <v>46221</v>
      </c>
      <c r="CV15" s="2">
        <v>14306</v>
      </c>
      <c r="CW15" s="2">
        <v>25541</v>
      </c>
      <c r="CX15" s="2">
        <v>44485</v>
      </c>
      <c r="CY15" s="2">
        <v>16681</v>
      </c>
      <c r="CZ15" s="2">
        <v>25866</v>
      </c>
      <c r="DA15" s="2">
        <v>38476</v>
      </c>
      <c r="DB15" s="2">
        <v>47707</v>
      </c>
      <c r="DC15" s="2">
        <v>70246</v>
      </c>
      <c r="DD15" s="2">
        <v>79327</v>
      </c>
      <c r="DE15" s="2">
        <v>36334</v>
      </c>
      <c r="DF15" s="2">
        <v>53932</v>
      </c>
      <c r="DG15" s="2">
        <v>45923</v>
      </c>
      <c r="DH15" s="2">
        <v>25370</v>
      </c>
      <c r="DI15" s="2">
        <v>14306</v>
      </c>
      <c r="DJ15" s="2">
        <v>10742</v>
      </c>
      <c r="DK15" s="2">
        <v>7178</v>
      </c>
      <c r="DL15" s="2">
        <v>7134</v>
      </c>
      <c r="DM15" s="2">
        <v>6958</v>
      </c>
      <c r="DN15" s="2">
        <v>4670</v>
      </c>
      <c r="DO15" s="2">
        <v>3306</v>
      </c>
      <c r="DP15" s="2">
        <v>2514</v>
      </c>
      <c r="DQ15" s="2">
        <v>2030</v>
      </c>
      <c r="DR15" s="2">
        <v>1502</v>
      </c>
      <c r="DS15" s="2">
        <v>1766</v>
      </c>
      <c r="DT15" s="2">
        <v>1414</v>
      </c>
    </row>
    <row r="16" spans="1:124" ht="44.1" customHeight="1" x14ac:dyDescent="0.3">
      <c r="A16" s="2">
        <v>1414</v>
      </c>
      <c r="B16" s="2">
        <v>1414</v>
      </c>
      <c r="C16" s="2">
        <v>1414</v>
      </c>
      <c r="D16" s="2">
        <v>1414</v>
      </c>
      <c r="E16" s="2">
        <v>1414</v>
      </c>
      <c r="F16" s="2">
        <v>1414</v>
      </c>
      <c r="G16" s="2">
        <v>1414</v>
      </c>
      <c r="H16" s="2">
        <v>2074</v>
      </c>
      <c r="I16" s="2">
        <v>3262</v>
      </c>
      <c r="J16" s="2">
        <v>6386</v>
      </c>
      <c r="K16" s="2">
        <v>26466</v>
      </c>
      <c r="L16" s="2">
        <v>8674</v>
      </c>
      <c r="M16" s="2">
        <v>38151</v>
      </c>
      <c r="N16" s="2">
        <v>11752</v>
      </c>
      <c r="O16" s="2">
        <v>9231</v>
      </c>
      <c r="P16" s="2">
        <v>23785</v>
      </c>
      <c r="Q16" s="2">
        <v>11751</v>
      </c>
      <c r="R16" s="2">
        <v>25575</v>
      </c>
      <c r="S16" s="2">
        <v>52055</v>
      </c>
      <c r="T16" s="2">
        <v>52442</v>
      </c>
      <c r="U16" s="2">
        <v>70498</v>
      </c>
      <c r="V16" s="2">
        <v>99456</v>
      </c>
      <c r="W16" s="2">
        <v>35544</v>
      </c>
      <c r="X16" s="2">
        <v>20686</v>
      </c>
      <c r="Y16" s="2">
        <v>20070</v>
      </c>
      <c r="Z16" s="2">
        <v>72322</v>
      </c>
      <c r="AA16" s="2">
        <v>141539</v>
      </c>
      <c r="AB16" s="2">
        <v>68941</v>
      </c>
      <c r="AC16" s="2">
        <v>85212</v>
      </c>
      <c r="AD16" s="2">
        <v>78392</v>
      </c>
      <c r="AE16" s="2">
        <v>161748</v>
      </c>
      <c r="AF16" s="2">
        <v>38741</v>
      </c>
      <c r="AG16" s="2">
        <v>13235</v>
      </c>
      <c r="AH16" s="2">
        <v>6782</v>
      </c>
      <c r="AI16" s="2">
        <v>4362</v>
      </c>
      <c r="AJ16" s="2">
        <v>2602</v>
      </c>
      <c r="AK16" s="2">
        <v>2338</v>
      </c>
      <c r="AL16" s="2">
        <v>1942</v>
      </c>
      <c r="AM16" s="2">
        <v>1502</v>
      </c>
      <c r="AN16" s="2">
        <v>1458</v>
      </c>
      <c r="AO16" s="2">
        <v>1414</v>
      </c>
      <c r="AP16" s="2">
        <v>1414</v>
      </c>
      <c r="AQ16" s="2">
        <v>1414</v>
      </c>
      <c r="AR16" s="2">
        <v>1414</v>
      </c>
      <c r="AS16" s="2">
        <v>1414</v>
      </c>
      <c r="AT16" s="2">
        <v>1414</v>
      </c>
      <c r="AU16" s="2">
        <v>1590</v>
      </c>
      <c r="AV16" s="2">
        <v>1854</v>
      </c>
      <c r="AW16" s="2">
        <v>2646</v>
      </c>
      <c r="AX16" s="2">
        <v>3702</v>
      </c>
      <c r="AY16" s="2">
        <v>6191</v>
      </c>
      <c r="AZ16" s="2">
        <v>14806</v>
      </c>
      <c r="BA16" s="2">
        <v>22454</v>
      </c>
      <c r="BB16" s="2">
        <v>22498</v>
      </c>
      <c r="BC16" s="2">
        <v>22458</v>
      </c>
      <c r="BD16" s="2">
        <v>22760</v>
      </c>
      <c r="BE16" s="2">
        <v>74144</v>
      </c>
      <c r="BF16" s="2">
        <v>85577</v>
      </c>
      <c r="BG16" s="2">
        <v>123831</v>
      </c>
      <c r="BH16" s="2">
        <v>96655</v>
      </c>
      <c r="BI16" s="2">
        <v>99299</v>
      </c>
      <c r="BJ16" s="2">
        <v>48840</v>
      </c>
      <c r="BK16" s="2">
        <v>49510</v>
      </c>
      <c r="BL16" s="2">
        <v>82667</v>
      </c>
      <c r="BM16" s="2">
        <v>45568</v>
      </c>
      <c r="BN16" s="2">
        <v>43591</v>
      </c>
      <c r="BO16" s="2">
        <v>34224</v>
      </c>
      <c r="BP16" s="2">
        <v>31183</v>
      </c>
      <c r="BQ16" s="2">
        <v>36785</v>
      </c>
      <c r="BR16" s="2">
        <v>73359</v>
      </c>
      <c r="BS16" s="2">
        <v>49161</v>
      </c>
      <c r="BT16" s="2">
        <v>41834</v>
      </c>
      <c r="BU16" s="2">
        <v>30777</v>
      </c>
      <c r="BV16" s="2">
        <v>38953</v>
      </c>
      <c r="BW16" s="2">
        <v>23992</v>
      </c>
      <c r="BX16" s="2">
        <v>42668</v>
      </c>
      <c r="BY16" s="2">
        <v>43374</v>
      </c>
      <c r="BZ16" s="2">
        <v>28366</v>
      </c>
      <c r="CA16" s="2">
        <v>22498</v>
      </c>
      <c r="CB16" s="2">
        <v>46247</v>
      </c>
      <c r="CC16" s="2">
        <v>45250</v>
      </c>
      <c r="CD16" s="2">
        <v>35093</v>
      </c>
      <c r="CE16" s="2">
        <v>17466</v>
      </c>
      <c r="CF16" s="2">
        <v>13814</v>
      </c>
      <c r="CG16" s="2">
        <v>13717</v>
      </c>
      <c r="CH16" s="2">
        <v>18626</v>
      </c>
      <c r="CI16" s="2">
        <v>19959</v>
      </c>
      <c r="CJ16" s="2">
        <v>23675</v>
      </c>
      <c r="CK16" s="2">
        <v>26880</v>
      </c>
      <c r="CL16" s="2">
        <v>29492</v>
      </c>
      <c r="CM16" s="2">
        <v>14130</v>
      </c>
      <c r="CN16" s="2">
        <v>13211</v>
      </c>
      <c r="CO16" s="2">
        <v>7103</v>
      </c>
      <c r="CP16" s="2">
        <v>6342</v>
      </c>
      <c r="CQ16" s="2">
        <v>6580</v>
      </c>
      <c r="CR16" s="2">
        <v>4651</v>
      </c>
      <c r="CS16" s="2">
        <v>11391</v>
      </c>
      <c r="CT16" s="2">
        <v>15274</v>
      </c>
      <c r="CU16" s="2">
        <v>51450</v>
      </c>
      <c r="CV16" s="2">
        <v>61660</v>
      </c>
      <c r="CW16" s="2">
        <v>69662</v>
      </c>
      <c r="CX16" s="2">
        <v>50106</v>
      </c>
      <c r="CY16" s="2">
        <v>15763</v>
      </c>
      <c r="CZ16" s="2">
        <v>44751</v>
      </c>
      <c r="DA16" s="2">
        <v>41685</v>
      </c>
      <c r="DB16" s="2">
        <v>55056</v>
      </c>
      <c r="DC16" s="2">
        <v>80895</v>
      </c>
      <c r="DD16" s="2">
        <v>82075</v>
      </c>
      <c r="DE16" s="2">
        <v>79393</v>
      </c>
      <c r="DF16" s="2">
        <v>53269</v>
      </c>
      <c r="DG16" s="2">
        <v>46374</v>
      </c>
      <c r="DH16" s="2">
        <v>26342</v>
      </c>
      <c r="DI16" s="2">
        <v>20950</v>
      </c>
      <c r="DJ16" s="2">
        <v>11138</v>
      </c>
      <c r="DK16" s="2">
        <v>26686</v>
      </c>
      <c r="DL16" s="2">
        <v>27561</v>
      </c>
      <c r="DM16" s="2">
        <v>7090</v>
      </c>
      <c r="DN16" s="2">
        <v>3878</v>
      </c>
      <c r="DO16" s="2">
        <v>2866</v>
      </c>
      <c r="DP16" s="2">
        <v>2382</v>
      </c>
      <c r="DQ16" s="2">
        <v>1546</v>
      </c>
      <c r="DR16" s="2">
        <v>1238</v>
      </c>
      <c r="DS16" s="2">
        <v>1546</v>
      </c>
      <c r="DT16" s="2">
        <v>1414</v>
      </c>
    </row>
    <row r="17" spans="1:124" ht="44.1" customHeight="1" x14ac:dyDescent="0.3">
      <c r="A17" s="2">
        <v>1414</v>
      </c>
      <c r="B17" s="2">
        <v>1414</v>
      </c>
      <c r="C17" s="2">
        <v>1414</v>
      </c>
      <c r="D17" s="2">
        <v>1414</v>
      </c>
      <c r="E17" s="2">
        <v>1414</v>
      </c>
      <c r="F17" s="2">
        <v>1414</v>
      </c>
      <c r="G17" s="2">
        <v>1414</v>
      </c>
      <c r="H17" s="2">
        <v>1766</v>
      </c>
      <c r="I17" s="2">
        <v>3218</v>
      </c>
      <c r="J17" s="2">
        <v>6342</v>
      </c>
      <c r="K17" s="2">
        <v>12194</v>
      </c>
      <c r="L17" s="2">
        <v>123176</v>
      </c>
      <c r="M17" s="2">
        <v>32271</v>
      </c>
      <c r="N17" s="2">
        <v>16999</v>
      </c>
      <c r="O17" s="2">
        <v>17489</v>
      </c>
      <c r="P17" s="2">
        <v>5989</v>
      </c>
      <c r="Q17" s="2">
        <v>5001</v>
      </c>
      <c r="R17" s="2">
        <v>26013</v>
      </c>
      <c r="S17" s="2">
        <v>44513</v>
      </c>
      <c r="T17" s="2">
        <v>42410</v>
      </c>
      <c r="U17" s="2">
        <v>41278</v>
      </c>
      <c r="V17" s="2">
        <v>76080</v>
      </c>
      <c r="W17" s="2">
        <v>83819</v>
      </c>
      <c r="X17" s="2">
        <v>65989</v>
      </c>
      <c r="Y17" s="2">
        <v>36728</v>
      </c>
      <c r="Z17" s="2">
        <v>22446</v>
      </c>
      <c r="AA17" s="2">
        <v>21874</v>
      </c>
      <c r="AB17" s="2">
        <v>233893</v>
      </c>
      <c r="AC17" s="2">
        <v>50311</v>
      </c>
      <c r="AD17" s="2">
        <v>89903</v>
      </c>
      <c r="AE17" s="2">
        <v>105038</v>
      </c>
      <c r="AF17" s="2">
        <v>40978</v>
      </c>
      <c r="AG17" s="2">
        <v>32454</v>
      </c>
      <c r="AH17" s="2">
        <v>24289</v>
      </c>
      <c r="AI17" s="2">
        <v>6430</v>
      </c>
      <c r="AJ17" s="2">
        <v>11974</v>
      </c>
      <c r="AK17" s="2">
        <v>2514</v>
      </c>
      <c r="AL17" s="2">
        <v>1766</v>
      </c>
      <c r="AM17" s="2">
        <v>1502</v>
      </c>
      <c r="AN17" s="2">
        <v>1414</v>
      </c>
      <c r="AO17" s="2">
        <v>1414</v>
      </c>
      <c r="AP17" s="2">
        <v>1414</v>
      </c>
      <c r="AQ17" s="2">
        <v>1414</v>
      </c>
      <c r="AR17" s="2">
        <v>1414</v>
      </c>
      <c r="AS17" s="2">
        <v>1414</v>
      </c>
      <c r="AT17" s="2">
        <v>1414</v>
      </c>
      <c r="AU17" s="2">
        <v>1414</v>
      </c>
      <c r="AV17" s="2">
        <v>1590</v>
      </c>
      <c r="AW17" s="2">
        <v>2030</v>
      </c>
      <c r="AX17" s="2">
        <v>4450</v>
      </c>
      <c r="AY17" s="2">
        <v>7785</v>
      </c>
      <c r="AZ17" s="2">
        <v>19765</v>
      </c>
      <c r="BA17" s="2">
        <v>21667</v>
      </c>
      <c r="BB17" s="2">
        <v>57712</v>
      </c>
      <c r="BC17" s="2">
        <v>56033</v>
      </c>
      <c r="BD17" s="2">
        <v>54117</v>
      </c>
      <c r="BE17" s="2">
        <v>69662</v>
      </c>
      <c r="BF17" s="2">
        <v>83882</v>
      </c>
      <c r="BG17" s="2">
        <v>84878</v>
      </c>
      <c r="BH17" s="2">
        <v>146882</v>
      </c>
      <c r="BI17" s="2">
        <v>101223</v>
      </c>
      <c r="BJ17" s="2">
        <v>61556</v>
      </c>
      <c r="BK17" s="2">
        <v>47106</v>
      </c>
      <c r="BL17" s="2">
        <v>77537</v>
      </c>
      <c r="BM17" s="2">
        <v>59853</v>
      </c>
      <c r="BN17" s="2">
        <v>62021</v>
      </c>
      <c r="BO17" s="2">
        <v>48454</v>
      </c>
      <c r="BP17" s="2">
        <v>31048</v>
      </c>
      <c r="BQ17" s="2">
        <v>51886</v>
      </c>
      <c r="BR17" s="2">
        <v>61288</v>
      </c>
      <c r="BS17" s="2">
        <v>56438</v>
      </c>
      <c r="BT17" s="2">
        <v>38495</v>
      </c>
      <c r="BU17" s="2">
        <v>42013</v>
      </c>
      <c r="BV17" s="2">
        <v>40628</v>
      </c>
      <c r="BW17" s="2">
        <v>42803</v>
      </c>
      <c r="BX17" s="2">
        <v>40370</v>
      </c>
      <c r="BY17" s="2">
        <v>42104</v>
      </c>
      <c r="BZ17" s="2">
        <v>26657</v>
      </c>
      <c r="CA17" s="2">
        <v>58327</v>
      </c>
      <c r="CB17" s="2">
        <v>47253</v>
      </c>
      <c r="CC17" s="2">
        <v>33407</v>
      </c>
      <c r="CD17" s="2">
        <v>31281</v>
      </c>
      <c r="CE17" s="2">
        <v>12397</v>
      </c>
      <c r="CF17" s="2">
        <v>9573</v>
      </c>
      <c r="CG17" s="2">
        <v>12204</v>
      </c>
      <c r="CH17" s="2">
        <v>17324</v>
      </c>
      <c r="CI17" s="2">
        <v>20074</v>
      </c>
      <c r="CJ17" s="2">
        <v>24869</v>
      </c>
      <c r="CK17" s="2">
        <v>24055</v>
      </c>
      <c r="CL17" s="2">
        <v>25301</v>
      </c>
      <c r="CM17" s="2">
        <v>12502</v>
      </c>
      <c r="CN17" s="2">
        <v>11438</v>
      </c>
      <c r="CO17" s="2">
        <v>7368</v>
      </c>
      <c r="CP17" s="2">
        <v>3438</v>
      </c>
      <c r="CQ17" s="2">
        <v>3042</v>
      </c>
      <c r="CR17" s="2">
        <v>4227</v>
      </c>
      <c r="CS17" s="2">
        <v>11296</v>
      </c>
      <c r="CT17" s="2">
        <v>32395</v>
      </c>
      <c r="CU17" s="2">
        <v>22562</v>
      </c>
      <c r="CV17" s="2">
        <v>94555</v>
      </c>
      <c r="CW17" s="2">
        <v>68371</v>
      </c>
      <c r="CX17" s="2">
        <v>34272</v>
      </c>
      <c r="CY17" s="2">
        <v>24823</v>
      </c>
      <c r="CZ17" s="2">
        <v>45877</v>
      </c>
      <c r="DA17" s="2">
        <v>44921</v>
      </c>
      <c r="DB17" s="2">
        <v>55848</v>
      </c>
      <c r="DC17" s="2">
        <v>31933</v>
      </c>
      <c r="DD17" s="2">
        <v>68919</v>
      </c>
      <c r="DE17" s="2">
        <v>72618</v>
      </c>
      <c r="DF17" s="2">
        <v>54917</v>
      </c>
      <c r="DG17" s="2">
        <v>33952</v>
      </c>
      <c r="DH17" s="2">
        <v>19501</v>
      </c>
      <c r="DI17" s="2">
        <v>11050</v>
      </c>
      <c r="DJ17" s="2">
        <v>9026</v>
      </c>
      <c r="DK17" s="2">
        <v>36478</v>
      </c>
      <c r="DL17" s="2">
        <v>26745</v>
      </c>
      <c r="DM17" s="2">
        <v>21683</v>
      </c>
      <c r="DN17" s="2">
        <v>3790</v>
      </c>
      <c r="DO17" s="2">
        <v>2690</v>
      </c>
      <c r="DP17" s="2">
        <v>1942</v>
      </c>
      <c r="DQ17" s="2">
        <v>1238</v>
      </c>
      <c r="DR17" s="2">
        <v>1062</v>
      </c>
      <c r="DS17" s="2">
        <v>1414</v>
      </c>
      <c r="DT17" s="2">
        <v>1414</v>
      </c>
    </row>
    <row r="18" spans="1:124" ht="44.1" customHeight="1" x14ac:dyDescent="0.3">
      <c r="A18" s="2">
        <v>1414</v>
      </c>
      <c r="B18" s="2">
        <v>1414</v>
      </c>
      <c r="C18" s="2">
        <v>1414</v>
      </c>
      <c r="D18" s="2">
        <v>1414</v>
      </c>
      <c r="E18" s="2">
        <v>1414</v>
      </c>
      <c r="F18" s="2">
        <v>1414</v>
      </c>
      <c r="G18" s="2">
        <v>1414</v>
      </c>
      <c r="H18" s="2">
        <v>1766</v>
      </c>
      <c r="I18" s="2">
        <v>2382</v>
      </c>
      <c r="J18" s="2">
        <v>4318</v>
      </c>
      <c r="K18" s="2">
        <v>7442</v>
      </c>
      <c r="L18" s="2">
        <v>163759</v>
      </c>
      <c r="M18" s="2">
        <v>42469</v>
      </c>
      <c r="N18" s="2">
        <v>26164</v>
      </c>
      <c r="O18" s="2">
        <v>9822</v>
      </c>
      <c r="P18" s="2">
        <v>6832</v>
      </c>
      <c r="Q18" s="2">
        <v>5989</v>
      </c>
      <c r="R18" s="2">
        <v>8197</v>
      </c>
      <c r="S18" s="2">
        <v>26908</v>
      </c>
      <c r="T18" s="2">
        <v>46334</v>
      </c>
      <c r="U18" s="2">
        <v>118023</v>
      </c>
      <c r="V18" s="2">
        <v>89711</v>
      </c>
      <c r="W18" s="2">
        <v>84586</v>
      </c>
      <c r="X18" s="2">
        <v>86322</v>
      </c>
      <c r="Y18" s="2">
        <v>24162</v>
      </c>
      <c r="Z18" s="2">
        <v>37027</v>
      </c>
      <c r="AA18" s="2">
        <v>24162</v>
      </c>
      <c r="AB18" s="2">
        <v>148170</v>
      </c>
      <c r="AC18" s="2">
        <v>25077</v>
      </c>
      <c r="AD18" s="2">
        <v>144060</v>
      </c>
      <c r="AE18" s="2">
        <v>89350</v>
      </c>
      <c r="AF18" s="2">
        <v>89210</v>
      </c>
      <c r="AG18" s="2">
        <v>68041</v>
      </c>
      <c r="AH18" s="2">
        <v>12621</v>
      </c>
      <c r="AI18" s="2">
        <v>33696</v>
      </c>
      <c r="AJ18" s="2">
        <v>3306</v>
      </c>
      <c r="AK18" s="2">
        <v>2514</v>
      </c>
      <c r="AL18" s="2">
        <v>1854</v>
      </c>
      <c r="AM18" s="2">
        <v>1458</v>
      </c>
      <c r="AN18" s="2">
        <v>1414</v>
      </c>
      <c r="AO18" s="2">
        <v>1414</v>
      </c>
      <c r="AP18" s="2">
        <v>1414</v>
      </c>
      <c r="AQ18" s="2">
        <v>1414</v>
      </c>
      <c r="AR18" s="2">
        <v>1414</v>
      </c>
      <c r="AS18" s="2">
        <v>1414</v>
      </c>
      <c r="AT18" s="2">
        <v>1414</v>
      </c>
      <c r="AU18" s="2">
        <v>1414</v>
      </c>
      <c r="AV18" s="2">
        <v>1458</v>
      </c>
      <c r="AW18" s="2">
        <v>2338</v>
      </c>
      <c r="AX18" s="2">
        <v>3397</v>
      </c>
      <c r="AY18" s="2">
        <v>5765</v>
      </c>
      <c r="AZ18" s="2">
        <v>59330</v>
      </c>
      <c r="BA18" s="2">
        <v>73563</v>
      </c>
      <c r="BB18" s="2">
        <v>52140</v>
      </c>
      <c r="BC18" s="2">
        <v>65065</v>
      </c>
      <c r="BD18" s="2">
        <v>61012</v>
      </c>
      <c r="BE18" s="2">
        <v>75299</v>
      </c>
      <c r="BF18" s="2">
        <v>129730</v>
      </c>
      <c r="BG18" s="2">
        <v>139821</v>
      </c>
      <c r="BH18" s="2">
        <v>92853</v>
      </c>
      <c r="BI18" s="2">
        <v>109423</v>
      </c>
      <c r="BJ18" s="2">
        <v>65348</v>
      </c>
      <c r="BK18" s="2">
        <v>102187</v>
      </c>
      <c r="BL18" s="2">
        <v>102614</v>
      </c>
      <c r="BM18" s="2">
        <v>74746</v>
      </c>
      <c r="BN18" s="2">
        <v>30782</v>
      </c>
      <c r="BO18" s="2">
        <v>25114</v>
      </c>
      <c r="BP18" s="2">
        <v>40089</v>
      </c>
      <c r="BQ18" s="2">
        <v>31143</v>
      </c>
      <c r="BR18" s="2">
        <v>54925</v>
      </c>
      <c r="BS18" s="2">
        <v>54049</v>
      </c>
      <c r="BT18" s="2">
        <v>46051</v>
      </c>
      <c r="BU18" s="2">
        <v>24218</v>
      </c>
      <c r="BV18" s="2">
        <v>48855</v>
      </c>
      <c r="BW18" s="2">
        <v>45691</v>
      </c>
      <c r="BX18" s="2">
        <v>37545</v>
      </c>
      <c r="BY18" s="2">
        <v>28224</v>
      </c>
      <c r="BZ18" s="2">
        <v>40614</v>
      </c>
      <c r="CA18" s="2">
        <v>40004</v>
      </c>
      <c r="CB18" s="2">
        <v>37587</v>
      </c>
      <c r="CC18" s="2">
        <v>24395</v>
      </c>
      <c r="CD18" s="2">
        <v>8446</v>
      </c>
      <c r="CE18" s="2">
        <v>5389</v>
      </c>
      <c r="CF18" s="2">
        <v>11264</v>
      </c>
      <c r="CG18" s="2">
        <v>23243</v>
      </c>
      <c r="CH18" s="2">
        <v>19036</v>
      </c>
      <c r="CI18" s="2">
        <v>16273</v>
      </c>
      <c r="CJ18" s="2">
        <v>16344</v>
      </c>
      <c r="CK18" s="2">
        <v>12966</v>
      </c>
      <c r="CL18" s="2">
        <v>14002</v>
      </c>
      <c r="CM18" s="2">
        <v>14411</v>
      </c>
      <c r="CN18" s="2">
        <v>12517</v>
      </c>
      <c r="CO18" s="2">
        <v>11438</v>
      </c>
      <c r="CP18" s="2">
        <v>5214</v>
      </c>
      <c r="CQ18" s="2">
        <v>6484</v>
      </c>
      <c r="CR18" s="2">
        <v>5110</v>
      </c>
      <c r="CS18" s="2">
        <v>11402</v>
      </c>
      <c r="CT18" s="2">
        <v>29007</v>
      </c>
      <c r="CU18" s="2">
        <v>55998</v>
      </c>
      <c r="CV18" s="2">
        <v>52182</v>
      </c>
      <c r="CW18" s="2">
        <v>49633</v>
      </c>
      <c r="CX18" s="2">
        <v>38521</v>
      </c>
      <c r="CY18" s="2">
        <v>41235</v>
      </c>
      <c r="CZ18" s="2">
        <v>47232</v>
      </c>
      <c r="DA18" s="2">
        <v>44523</v>
      </c>
      <c r="DB18" s="2">
        <v>54635</v>
      </c>
      <c r="DC18" s="2">
        <v>68339</v>
      </c>
      <c r="DD18" s="2">
        <v>67163</v>
      </c>
      <c r="DE18" s="2">
        <v>58700</v>
      </c>
      <c r="DF18" s="2">
        <v>33906</v>
      </c>
      <c r="DG18" s="2">
        <v>14130</v>
      </c>
      <c r="DH18" s="2">
        <v>8630</v>
      </c>
      <c r="DI18" s="2">
        <v>8366</v>
      </c>
      <c r="DJ18" s="2">
        <v>7222</v>
      </c>
      <c r="DK18" s="2">
        <v>20338</v>
      </c>
      <c r="DL18" s="2">
        <v>13382</v>
      </c>
      <c r="DM18" s="2">
        <v>8322</v>
      </c>
      <c r="DN18" s="2">
        <v>4670</v>
      </c>
      <c r="DO18" s="2">
        <v>2514</v>
      </c>
      <c r="DP18" s="2">
        <v>1590</v>
      </c>
      <c r="DQ18" s="2">
        <v>1062</v>
      </c>
      <c r="DR18" s="2">
        <v>1414</v>
      </c>
      <c r="DS18" s="2">
        <v>1414</v>
      </c>
      <c r="DT18" s="2">
        <v>1414</v>
      </c>
    </row>
    <row r="19" spans="1:124" ht="44.1" customHeight="1" x14ac:dyDescent="0.3">
      <c r="A19" s="2">
        <v>1414</v>
      </c>
      <c r="B19" s="2">
        <v>1414</v>
      </c>
      <c r="C19" s="2">
        <v>1414</v>
      </c>
      <c r="D19" s="2">
        <v>1414</v>
      </c>
      <c r="E19" s="2">
        <v>1414</v>
      </c>
      <c r="F19" s="2">
        <v>1414</v>
      </c>
      <c r="G19" s="2">
        <v>1414</v>
      </c>
      <c r="H19" s="2">
        <v>1722</v>
      </c>
      <c r="I19" s="2">
        <v>2338</v>
      </c>
      <c r="J19" s="2">
        <v>4670</v>
      </c>
      <c r="K19" s="2">
        <v>8542</v>
      </c>
      <c r="L19" s="2">
        <v>55233</v>
      </c>
      <c r="M19" s="2">
        <v>31187</v>
      </c>
      <c r="N19" s="2">
        <v>43137</v>
      </c>
      <c r="O19" s="2">
        <v>12598</v>
      </c>
      <c r="P19" s="2">
        <v>7519</v>
      </c>
      <c r="Q19" s="2">
        <v>5000</v>
      </c>
      <c r="R19" s="2">
        <v>7747</v>
      </c>
      <c r="S19" s="2">
        <v>25596</v>
      </c>
      <c r="T19" s="2">
        <v>42649</v>
      </c>
      <c r="U19" s="2">
        <v>84675</v>
      </c>
      <c r="V19" s="2">
        <v>94409</v>
      </c>
      <c r="W19" s="2">
        <v>104000</v>
      </c>
      <c r="X19" s="2">
        <v>156249</v>
      </c>
      <c r="Y19" s="2">
        <v>24734</v>
      </c>
      <c r="Z19" s="2">
        <v>39169</v>
      </c>
      <c r="AA19" s="2">
        <v>79257</v>
      </c>
      <c r="AB19" s="2">
        <v>24616</v>
      </c>
      <c r="AC19" s="2">
        <v>73112</v>
      </c>
      <c r="AD19" s="2">
        <v>162343</v>
      </c>
      <c r="AE19" s="2">
        <v>77147</v>
      </c>
      <c r="AF19" s="2">
        <v>68752</v>
      </c>
      <c r="AG19" s="2">
        <v>24426</v>
      </c>
      <c r="AH19" s="2">
        <v>6254</v>
      </c>
      <c r="AI19" s="2">
        <v>4978</v>
      </c>
      <c r="AJ19" s="2">
        <v>3042</v>
      </c>
      <c r="AK19" s="2">
        <v>2382</v>
      </c>
      <c r="AL19" s="2">
        <v>1634</v>
      </c>
      <c r="AM19" s="2">
        <v>1458</v>
      </c>
      <c r="AN19" s="2">
        <v>1414</v>
      </c>
      <c r="AO19" s="2">
        <v>1414</v>
      </c>
      <c r="AP19" s="2">
        <v>1414</v>
      </c>
      <c r="AQ19" s="2">
        <v>1414</v>
      </c>
      <c r="AR19" s="2">
        <v>1414</v>
      </c>
      <c r="AS19" s="2">
        <v>1414</v>
      </c>
      <c r="AT19" s="2">
        <v>1414</v>
      </c>
      <c r="AU19" s="2">
        <v>1414</v>
      </c>
      <c r="AV19" s="2">
        <v>1590</v>
      </c>
      <c r="AW19" s="2">
        <v>2382</v>
      </c>
      <c r="AX19" s="2">
        <v>2918</v>
      </c>
      <c r="AY19" s="2">
        <v>3422</v>
      </c>
      <c r="AZ19" s="2">
        <v>9896</v>
      </c>
      <c r="BA19" s="2">
        <v>79056</v>
      </c>
      <c r="BB19" s="2">
        <v>94415</v>
      </c>
      <c r="BC19" s="2">
        <v>84334</v>
      </c>
      <c r="BD19" s="2">
        <v>71482</v>
      </c>
      <c r="BE19" s="2">
        <v>52833</v>
      </c>
      <c r="BF19" s="2">
        <v>135869</v>
      </c>
      <c r="BG19" s="2">
        <v>112119</v>
      </c>
      <c r="BH19" s="2">
        <v>134590</v>
      </c>
      <c r="BI19" s="2">
        <v>89497</v>
      </c>
      <c r="BJ19" s="2">
        <v>103261</v>
      </c>
      <c r="BK19" s="2">
        <v>131777</v>
      </c>
      <c r="BL19" s="2">
        <v>81116</v>
      </c>
      <c r="BM19" s="2">
        <v>60616</v>
      </c>
      <c r="BN19" s="2">
        <v>46807</v>
      </c>
      <c r="BO19" s="2">
        <v>44927</v>
      </c>
      <c r="BP19" s="2">
        <v>18486</v>
      </c>
      <c r="BQ19" s="2">
        <v>25786</v>
      </c>
      <c r="BR19" s="2">
        <v>28067</v>
      </c>
      <c r="BS19" s="2">
        <v>17625</v>
      </c>
      <c r="BT19" s="2">
        <v>29145</v>
      </c>
      <c r="BU19" s="2">
        <v>19125</v>
      </c>
      <c r="BV19" s="2">
        <v>51786</v>
      </c>
      <c r="BW19" s="2">
        <v>30742</v>
      </c>
      <c r="BX19" s="2">
        <v>10642</v>
      </c>
      <c r="BY19" s="2">
        <v>20709</v>
      </c>
      <c r="BZ19" s="2">
        <v>50184</v>
      </c>
      <c r="CA19" s="2">
        <v>19364</v>
      </c>
      <c r="CB19" s="2">
        <v>8328</v>
      </c>
      <c r="CC19" s="2">
        <v>17199</v>
      </c>
      <c r="CD19" s="2">
        <v>5467</v>
      </c>
      <c r="CE19" s="2">
        <v>8368</v>
      </c>
      <c r="CF19" s="2">
        <v>12507</v>
      </c>
      <c r="CG19" s="2">
        <v>26413</v>
      </c>
      <c r="CH19" s="2">
        <v>38283</v>
      </c>
      <c r="CI19" s="2">
        <v>39188</v>
      </c>
      <c r="CJ19" s="2">
        <v>18110</v>
      </c>
      <c r="CK19" s="2">
        <v>18734</v>
      </c>
      <c r="CL19" s="2">
        <v>17342</v>
      </c>
      <c r="CM19" s="2">
        <v>11217</v>
      </c>
      <c r="CN19" s="2">
        <v>10742</v>
      </c>
      <c r="CO19" s="2">
        <v>5462</v>
      </c>
      <c r="CP19" s="2">
        <v>6557</v>
      </c>
      <c r="CQ19" s="2">
        <v>3878</v>
      </c>
      <c r="CR19" s="2">
        <v>8058</v>
      </c>
      <c r="CS19" s="2">
        <v>16337</v>
      </c>
      <c r="CT19" s="2">
        <v>38413</v>
      </c>
      <c r="CU19" s="2">
        <v>34978</v>
      </c>
      <c r="CV19" s="2">
        <v>47357</v>
      </c>
      <c r="CW19" s="2">
        <v>29309</v>
      </c>
      <c r="CX19" s="2">
        <v>28369</v>
      </c>
      <c r="CY19" s="2">
        <v>31073</v>
      </c>
      <c r="CZ19" s="2">
        <v>32238</v>
      </c>
      <c r="DA19" s="2">
        <v>41018</v>
      </c>
      <c r="DB19" s="2">
        <v>73911</v>
      </c>
      <c r="DC19" s="2">
        <v>73956</v>
      </c>
      <c r="DD19" s="2">
        <v>92559</v>
      </c>
      <c r="DE19" s="2">
        <v>108148</v>
      </c>
      <c r="DF19" s="2">
        <v>18970</v>
      </c>
      <c r="DG19" s="2">
        <v>10346</v>
      </c>
      <c r="DH19" s="2">
        <v>7838</v>
      </c>
      <c r="DI19" s="2">
        <v>5682</v>
      </c>
      <c r="DJ19" s="2">
        <v>6870</v>
      </c>
      <c r="DK19" s="2">
        <v>8586</v>
      </c>
      <c r="DL19" s="2">
        <v>26182</v>
      </c>
      <c r="DM19" s="2">
        <v>10214</v>
      </c>
      <c r="DN19" s="2">
        <v>5594</v>
      </c>
      <c r="DO19" s="2">
        <v>3042</v>
      </c>
      <c r="DP19" s="2">
        <v>2074</v>
      </c>
      <c r="DQ19" s="2">
        <v>1590</v>
      </c>
      <c r="DR19" s="2">
        <v>1414</v>
      </c>
      <c r="DS19" s="2">
        <v>1414</v>
      </c>
      <c r="DT19" s="2">
        <v>1414</v>
      </c>
    </row>
    <row r="20" spans="1:124" ht="44.1" customHeight="1" x14ac:dyDescent="0.3">
      <c r="A20" s="2">
        <v>1414</v>
      </c>
      <c r="B20" s="2">
        <v>1414</v>
      </c>
      <c r="C20" s="2">
        <v>1414</v>
      </c>
      <c r="D20" s="2">
        <v>1414</v>
      </c>
      <c r="E20" s="2">
        <v>1414</v>
      </c>
      <c r="F20" s="2">
        <v>1414</v>
      </c>
      <c r="G20" s="2">
        <v>1414</v>
      </c>
      <c r="H20" s="2">
        <v>1722</v>
      </c>
      <c r="I20" s="2">
        <v>2602</v>
      </c>
      <c r="J20" s="2">
        <v>4626</v>
      </c>
      <c r="K20" s="2">
        <v>8366</v>
      </c>
      <c r="L20" s="2">
        <v>143776</v>
      </c>
      <c r="M20" s="2">
        <v>30696</v>
      </c>
      <c r="N20" s="2">
        <v>28098</v>
      </c>
      <c r="O20" s="2">
        <v>5594</v>
      </c>
      <c r="P20" s="2">
        <v>7491</v>
      </c>
      <c r="Q20" s="2">
        <v>6192</v>
      </c>
      <c r="R20" s="2">
        <v>14218</v>
      </c>
      <c r="S20" s="2">
        <v>36673</v>
      </c>
      <c r="T20" s="2">
        <v>37878</v>
      </c>
      <c r="U20" s="2">
        <v>47790</v>
      </c>
      <c r="V20" s="2">
        <v>113065</v>
      </c>
      <c r="W20" s="2">
        <v>114268</v>
      </c>
      <c r="X20" s="2">
        <v>163044</v>
      </c>
      <c r="Y20" s="2">
        <v>155716</v>
      </c>
      <c r="Z20" s="2">
        <v>112463</v>
      </c>
      <c r="AA20" s="2">
        <v>67991</v>
      </c>
      <c r="AB20" s="2">
        <v>39972</v>
      </c>
      <c r="AC20" s="2">
        <v>51203</v>
      </c>
      <c r="AD20" s="2">
        <v>133483</v>
      </c>
      <c r="AE20" s="2">
        <v>131371</v>
      </c>
      <c r="AF20" s="2">
        <v>59415</v>
      </c>
      <c r="AG20" s="2">
        <v>9290</v>
      </c>
      <c r="AH20" s="2">
        <v>5066</v>
      </c>
      <c r="AI20" s="2">
        <v>3306</v>
      </c>
      <c r="AJ20" s="2">
        <v>2426</v>
      </c>
      <c r="AK20" s="2">
        <v>1810</v>
      </c>
      <c r="AL20" s="2">
        <v>1590</v>
      </c>
      <c r="AM20" s="2">
        <v>1414</v>
      </c>
      <c r="AN20" s="2">
        <v>1414</v>
      </c>
      <c r="AO20" s="2">
        <v>1414</v>
      </c>
      <c r="AP20" s="2">
        <v>1414</v>
      </c>
      <c r="AQ20" s="2">
        <v>1414</v>
      </c>
      <c r="AR20" s="2">
        <v>1414</v>
      </c>
      <c r="AS20" s="2">
        <v>1414</v>
      </c>
      <c r="AT20" s="2">
        <v>1414</v>
      </c>
      <c r="AU20" s="2">
        <v>1546</v>
      </c>
      <c r="AV20" s="2">
        <v>1810</v>
      </c>
      <c r="AW20" s="2">
        <v>2294</v>
      </c>
      <c r="AX20" s="2">
        <v>3832</v>
      </c>
      <c r="AY20" s="2">
        <v>5763</v>
      </c>
      <c r="AZ20" s="2">
        <v>16256</v>
      </c>
      <c r="BA20" s="2">
        <v>21593</v>
      </c>
      <c r="BB20" s="2">
        <v>67899</v>
      </c>
      <c r="BC20" s="2">
        <v>68410</v>
      </c>
      <c r="BD20" s="2">
        <v>65711</v>
      </c>
      <c r="BE20" s="2">
        <v>67769</v>
      </c>
      <c r="BF20" s="2">
        <v>106495</v>
      </c>
      <c r="BG20" s="2">
        <v>41457</v>
      </c>
      <c r="BH20" s="2">
        <v>39975</v>
      </c>
      <c r="BI20" s="2">
        <v>32890</v>
      </c>
      <c r="BJ20" s="2">
        <v>24778</v>
      </c>
      <c r="BK20" s="2">
        <v>99904</v>
      </c>
      <c r="BL20" s="2">
        <v>72559</v>
      </c>
      <c r="BM20" s="2">
        <v>72831</v>
      </c>
      <c r="BN20" s="2">
        <v>69240</v>
      </c>
      <c r="BO20" s="2">
        <v>31868</v>
      </c>
      <c r="BP20" s="2">
        <v>31536</v>
      </c>
      <c r="BQ20" s="2">
        <v>49729</v>
      </c>
      <c r="BR20" s="2">
        <v>13737</v>
      </c>
      <c r="BS20" s="2">
        <v>18551</v>
      </c>
      <c r="BT20" s="2">
        <v>12564</v>
      </c>
      <c r="BU20" s="2">
        <v>34395</v>
      </c>
      <c r="BV20" s="2">
        <v>18473</v>
      </c>
      <c r="BW20" s="2">
        <v>25112</v>
      </c>
      <c r="BX20" s="2">
        <v>26810</v>
      </c>
      <c r="BY20" s="2">
        <v>18401</v>
      </c>
      <c r="BZ20" s="2">
        <v>33264</v>
      </c>
      <c r="CA20" s="2">
        <v>8791</v>
      </c>
      <c r="CB20" s="2">
        <v>27674</v>
      </c>
      <c r="CC20" s="2">
        <v>18712</v>
      </c>
      <c r="CD20" s="2">
        <v>11619</v>
      </c>
      <c r="CE20" s="2">
        <v>10647</v>
      </c>
      <c r="CF20" s="2">
        <v>20579</v>
      </c>
      <c r="CG20" s="2">
        <v>53498</v>
      </c>
      <c r="CH20" s="2">
        <v>56159</v>
      </c>
      <c r="CI20" s="2">
        <v>61685</v>
      </c>
      <c r="CJ20" s="2">
        <v>21195</v>
      </c>
      <c r="CK20" s="2">
        <v>7467</v>
      </c>
      <c r="CL20" s="2">
        <v>7294</v>
      </c>
      <c r="CM20" s="2">
        <v>10478</v>
      </c>
      <c r="CN20" s="2">
        <v>17040</v>
      </c>
      <c r="CO20" s="2">
        <v>28056</v>
      </c>
      <c r="CP20" s="2">
        <v>9571</v>
      </c>
      <c r="CQ20" s="2">
        <v>7476</v>
      </c>
      <c r="CR20" s="2">
        <v>9659</v>
      </c>
      <c r="CS20" s="2">
        <v>11360</v>
      </c>
      <c r="CT20" s="2">
        <v>17205</v>
      </c>
      <c r="CU20" s="2">
        <v>17446</v>
      </c>
      <c r="CV20" s="2">
        <v>34023</v>
      </c>
      <c r="CW20" s="2">
        <v>33853</v>
      </c>
      <c r="CX20" s="2">
        <v>25264</v>
      </c>
      <c r="CY20" s="2">
        <v>24521</v>
      </c>
      <c r="CZ20" s="2">
        <v>48521</v>
      </c>
      <c r="DA20" s="2">
        <v>63840</v>
      </c>
      <c r="DB20" s="2">
        <v>73745</v>
      </c>
      <c r="DC20" s="2">
        <v>31511</v>
      </c>
      <c r="DD20" s="2">
        <v>108329</v>
      </c>
      <c r="DE20" s="2">
        <v>170641</v>
      </c>
      <c r="DF20" s="2">
        <v>56502</v>
      </c>
      <c r="DG20" s="2">
        <v>10082</v>
      </c>
      <c r="DH20" s="2">
        <v>8630</v>
      </c>
      <c r="DI20" s="2">
        <v>8234</v>
      </c>
      <c r="DJ20" s="2">
        <v>10962</v>
      </c>
      <c r="DK20" s="2">
        <v>13690</v>
      </c>
      <c r="DL20" s="2">
        <v>64693</v>
      </c>
      <c r="DM20" s="2">
        <v>58064</v>
      </c>
      <c r="DN20" s="2">
        <v>7046</v>
      </c>
      <c r="DO20" s="2">
        <v>3526</v>
      </c>
      <c r="DP20" s="2">
        <v>2294</v>
      </c>
      <c r="DQ20" s="2">
        <v>1722</v>
      </c>
      <c r="DR20" s="2">
        <v>1414</v>
      </c>
      <c r="DS20" s="2">
        <v>1414</v>
      </c>
      <c r="DT20" s="2">
        <v>1414</v>
      </c>
    </row>
    <row r="21" spans="1:124" ht="44.1" customHeight="1" x14ac:dyDescent="0.3">
      <c r="A21" s="2">
        <v>1414</v>
      </c>
      <c r="B21" s="2">
        <v>1414</v>
      </c>
      <c r="C21" s="2">
        <v>1414</v>
      </c>
      <c r="D21" s="2">
        <v>1414</v>
      </c>
      <c r="E21" s="2">
        <v>1414</v>
      </c>
      <c r="F21" s="2">
        <v>1414</v>
      </c>
      <c r="G21" s="2">
        <v>1414</v>
      </c>
      <c r="H21" s="2">
        <v>1722</v>
      </c>
      <c r="I21" s="2">
        <v>2602</v>
      </c>
      <c r="J21" s="2">
        <v>4494</v>
      </c>
      <c r="K21" s="2">
        <v>4538</v>
      </c>
      <c r="L21" s="2">
        <v>134048</v>
      </c>
      <c r="M21" s="2">
        <v>44185</v>
      </c>
      <c r="N21" s="2">
        <v>17572</v>
      </c>
      <c r="O21" s="2">
        <v>10473</v>
      </c>
      <c r="P21" s="2">
        <v>6665</v>
      </c>
      <c r="Q21" s="2">
        <v>6765</v>
      </c>
      <c r="R21" s="2">
        <v>7396</v>
      </c>
      <c r="S21" s="2">
        <v>47941</v>
      </c>
      <c r="T21" s="2">
        <v>41470</v>
      </c>
      <c r="U21" s="2">
        <v>64200</v>
      </c>
      <c r="V21" s="2">
        <v>109871</v>
      </c>
      <c r="W21" s="2">
        <v>144565</v>
      </c>
      <c r="X21" s="2">
        <v>121654</v>
      </c>
      <c r="Y21" s="2">
        <v>115329</v>
      </c>
      <c r="Z21" s="2">
        <v>121563</v>
      </c>
      <c r="AA21" s="2">
        <v>81037</v>
      </c>
      <c r="AB21" s="2">
        <v>65329</v>
      </c>
      <c r="AC21" s="2">
        <v>77746</v>
      </c>
      <c r="AD21" s="2">
        <v>69487</v>
      </c>
      <c r="AE21" s="2">
        <v>24508</v>
      </c>
      <c r="AF21" s="2">
        <v>8058</v>
      </c>
      <c r="AG21" s="2">
        <v>3042</v>
      </c>
      <c r="AH21" s="2">
        <v>2646</v>
      </c>
      <c r="AI21" s="2">
        <v>2250</v>
      </c>
      <c r="AJ21" s="2">
        <v>1766</v>
      </c>
      <c r="AK21" s="2">
        <v>1546</v>
      </c>
      <c r="AL21" s="2">
        <v>1414</v>
      </c>
      <c r="AM21" s="2">
        <v>1414</v>
      </c>
      <c r="AN21" s="2">
        <v>1414</v>
      </c>
      <c r="AO21" s="2">
        <v>1414</v>
      </c>
      <c r="AP21" s="2">
        <v>1414</v>
      </c>
      <c r="AQ21" s="2">
        <v>1414</v>
      </c>
      <c r="AR21" s="2">
        <v>1414</v>
      </c>
      <c r="AS21" s="2">
        <v>1414</v>
      </c>
      <c r="AT21" s="2">
        <v>1414</v>
      </c>
      <c r="AU21" s="2">
        <v>1634</v>
      </c>
      <c r="AV21" s="2">
        <v>2734</v>
      </c>
      <c r="AW21" s="2">
        <v>3042</v>
      </c>
      <c r="AX21" s="2">
        <v>4079</v>
      </c>
      <c r="AY21" s="2">
        <v>8955</v>
      </c>
      <c r="AZ21" s="2">
        <v>14992</v>
      </c>
      <c r="BA21" s="2">
        <v>19091</v>
      </c>
      <c r="BB21" s="2">
        <v>35486</v>
      </c>
      <c r="BC21" s="2">
        <v>41519</v>
      </c>
      <c r="BD21" s="2">
        <v>51722</v>
      </c>
      <c r="BE21" s="2">
        <v>75453</v>
      </c>
      <c r="BF21" s="2">
        <v>38920</v>
      </c>
      <c r="BG21" s="2">
        <v>88645</v>
      </c>
      <c r="BH21" s="2">
        <v>99255</v>
      </c>
      <c r="BI21" s="2">
        <v>50482</v>
      </c>
      <c r="BJ21" s="2">
        <v>96503</v>
      </c>
      <c r="BK21" s="2">
        <v>107273</v>
      </c>
      <c r="BL21" s="2">
        <v>80317</v>
      </c>
      <c r="BM21" s="2">
        <v>64584</v>
      </c>
      <c r="BN21" s="2">
        <v>97692</v>
      </c>
      <c r="BO21" s="2">
        <v>67787</v>
      </c>
      <c r="BP21" s="2">
        <v>48621</v>
      </c>
      <c r="BQ21" s="2">
        <v>15472</v>
      </c>
      <c r="BR21" s="2">
        <v>14121</v>
      </c>
      <c r="BS21" s="2">
        <v>14124</v>
      </c>
      <c r="BT21" s="2">
        <v>10728</v>
      </c>
      <c r="BU21" s="2">
        <v>12483</v>
      </c>
      <c r="BV21" s="2">
        <v>10161</v>
      </c>
      <c r="BW21" s="2">
        <v>12698</v>
      </c>
      <c r="BX21" s="2">
        <v>17562</v>
      </c>
      <c r="BY21" s="2">
        <v>16726</v>
      </c>
      <c r="BZ21" s="2">
        <v>13792</v>
      </c>
      <c r="CA21" s="2">
        <v>5951</v>
      </c>
      <c r="CB21" s="2">
        <v>3723</v>
      </c>
      <c r="CC21" s="2">
        <v>13836</v>
      </c>
      <c r="CD21" s="2">
        <v>17900</v>
      </c>
      <c r="CE21" s="2">
        <v>10170</v>
      </c>
      <c r="CF21" s="2">
        <v>40600</v>
      </c>
      <c r="CG21" s="2">
        <v>72304</v>
      </c>
      <c r="CH21" s="2">
        <v>79501</v>
      </c>
      <c r="CI21" s="2">
        <v>23956</v>
      </c>
      <c r="CJ21" s="2">
        <v>10897</v>
      </c>
      <c r="CK21" s="2">
        <v>8718</v>
      </c>
      <c r="CL21" s="2">
        <v>12511</v>
      </c>
      <c r="CM21" s="2">
        <v>15452</v>
      </c>
      <c r="CN21" s="2">
        <v>22664</v>
      </c>
      <c r="CO21" s="2">
        <v>28658</v>
      </c>
      <c r="CP21" s="2">
        <v>14568</v>
      </c>
      <c r="CQ21" s="2">
        <v>11067</v>
      </c>
      <c r="CR21" s="2">
        <v>10668</v>
      </c>
      <c r="CS21" s="2">
        <v>9757</v>
      </c>
      <c r="CT21" s="2">
        <v>24915</v>
      </c>
      <c r="CU21" s="2">
        <v>25129</v>
      </c>
      <c r="CV21" s="2">
        <v>29120</v>
      </c>
      <c r="CW21" s="2">
        <v>26624</v>
      </c>
      <c r="CX21" s="2">
        <v>32930</v>
      </c>
      <c r="CY21" s="2">
        <v>129403</v>
      </c>
      <c r="CZ21" s="2">
        <v>170193</v>
      </c>
      <c r="DA21" s="2">
        <v>27029</v>
      </c>
      <c r="DB21" s="2">
        <v>27147</v>
      </c>
      <c r="DC21" s="2">
        <v>83614</v>
      </c>
      <c r="DD21" s="2">
        <v>19850</v>
      </c>
      <c r="DE21" s="2">
        <v>104743</v>
      </c>
      <c r="DF21" s="2">
        <v>86768</v>
      </c>
      <c r="DG21" s="2">
        <v>95788</v>
      </c>
      <c r="DH21" s="2">
        <v>12942</v>
      </c>
      <c r="DI21" s="2">
        <v>10654</v>
      </c>
      <c r="DJ21" s="2">
        <v>13734</v>
      </c>
      <c r="DK21" s="2">
        <v>81074</v>
      </c>
      <c r="DL21" s="2">
        <v>91110</v>
      </c>
      <c r="DM21" s="2">
        <v>115240</v>
      </c>
      <c r="DN21" s="2">
        <v>11578</v>
      </c>
      <c r="DO21" s="2">
        <v>5286</v>
      </c>
      <c r="DP21" s="2">
        <v>2338</v>
      </c>
      <c r="DQ21" s="2">
        <v>1722</v>
      </c>
      <c r="DR21" s="2">
        <v>1414</v>
      </c>
      <c r="DS21" s="2">
        <v>1414</v>
      </c>
      <c r="DT21" s="2">
        <v>1414</v>
      </c>
    </row>
    <row r="22" spans="1:124" ht="44.1" customHeight="1" x14ac:dyDescent="0.3">
      <c r="A22" s="2">
        <v>1414</v>
      </c>
      <c r="B22" s="2">
        <v>1414</v>
      </c>
      <c r="C22" s="2">
        <v>1414</v>
      </c>
      <c r="D22" s="2">
        <v>1414</v>
      </c>
      <c r="E22" s="2">
        <v>1414</v>
      </c>
      <c r="F22" s="2">
        <v>1414</v>
      </c>
      <c r="G22" s="2">
        <v>1414</v>
      </c>
      <c r="H22" s="2">
        <v>1722</v>
      </c>
      <c r="I22" s="2">
        <v>2338</v>
      </c>
      <c r="J22" s="2">
        <v>3790</v>
      </c>
      <c r="K22" s="2">
        <v>6342</v>
      </c>
      <c r="L22" s="2">
        <v>69781</v>
      </c>
      <c r="M22" s="2">
        <v>28855</v>
      </c>
      <c r="N22" s="2">
        <v>17897</v>
      </c>
      <c r="O22" s="2">
        <v>16472</v>
      </c>
      <c r="P22" s="2">
        <v>9633</v>
      </c>
      <c r="Q22" s="2">
        <v>10491</v>
      </c>
      <c r="R22" s="2">
        <v>11931</v>
      </c>
      <c r="S22" s="2">
        <v>42527</v>
      </c>
      <c r="T22" s="2">
        <v>65664</v>
      </c>
      <c r="U22" s="2">
        <v>55902</v>
      </c>
      <c r="V22" s="2">
        <v>105885</v>
      </c>
      <c r="W22" s="2">
        <v>120832</v>
      </c>
      <c r="X22" s="2">
        <v>126523</v>
      </c>
      <c r="Y22" s="2">
        <v>105326</v>
      </c>
      <c r="Z22" s="2">
        <v>155576</v>
      </c>
      <c r="AA22" s="2">
        <v>80171</v>
      </c>
      <c r="AB22" s="2">
        <v>116165</v>
      </c>
      <c r="AC22" s="2">
        <v>59493</v>
      </c>
      <c r="AD22" s="2">
        <v>18421</v>
      </c>
      <c r="AE22" s="2">
        <v>5418</v>
      </c>
      <c r="AF22" s="2">
        <v>4318</v>
      </c>
      <c r="AG22" s="2">
        <v>2690</v>
      </c>
      <c r="AH22" s="2">
        <v>2030</v>
      </c>
      <c r="AI22" s="2">
        <v>1634</v>
      </c>
      <c r="AJ22" s="2">
        <v>1414</v>
      </c>
      <c r="AK22" s="2">
        <v>1414</v>
      </c>
      <c r="AL22" s="2">
        <v>1414</v>
      </c>
      <c r="AM22" s="2">
        <v>1414</v>
      </c>
      <c r="AN22" s="2">
        <v>1414</v>
      </c>
      <c r="AO22" s="2">
        <v>1414</v>
      </c>
      <c r="AP22" s="2">
        <v>1414</v>
      </c>
      <c r="AQ22" s="2">
        <v>1370</v>
      </c>
      <c r="AR22" s="2">
        <v>1546</v>
      </c>
      <c r="AS22" s="2">
        <v>1590</v>
      </c>
      <c r="AT22" s="2">
        <v>1634</v>
      </c>
      <c r="AU22" s="2">
        <v>2382</v>
      </c>
      <c r="AV22" s="2">
        <v>3396</v>
      </c>
      <c r="AW22" s="2">
        <v>5245</v>
      </c>
      <c r="AX22" s="2">
        <v>14205</v>
      </c>
      <c r="AY22" s="2">
        <v>32182</v>
      </c>
      <c r="AZ22" s="2">
        <v>33012</v>
      </c>
      <c r="BA22" s="2">
        <v>49544</v>
      </c>
      <c r="BB22" s="2">
        <v>29882</v>
      </c>
      <c r="BC22" s="2">
        <v>26230</v>
      </c>
      <c r="BD22" s="2">
        <v>37739</v>
      </c>
      <c r="BE22" s="2">
        <v>57514</v>
      </c>
      <c r="BF22" s="2">
        <v>107907</v>
      </c>
      <c r="BG22" s="2">
        <v>152775</v>
      </c>
      <c r="BH22" s="2">
        <v>172651</v>
      </c>
      <c r="BI22" s="2">
        <v>86439</v>
      </c>
      <c r="BJ22" s="2">
        <v>19361</v>
      </c>
      <c r="BK22" s="2">
        <v>25809</v>
      </c>
      <c r="BL22" s="2">
        <v>72632</v>
      </c>
      <c r="BM22" s="2">
        <v>85219</v>
      </c>
      <c r="BN22" s="2">
        <v>41601</v>
      </c>
      <c r="BO22" s="2">
        <v>66095</v>
      </c>
      <c r="BP22" s="2">
        <v>73170</v>
      </c>
      <c r="BQ22" s="2">
        <v>11861</v>
      </c>
      <c r="BR22" s="2">
        <v>19923</v>
      </c>
      <c r="BS22" s="2">
        <v>14774</v>
      </c>
      <c r="BT22" s="2">
        <v>13825</v>
      </c>
      <c r="BU22" s="2">
        <v>11908</v>
      </c>
      <c r="BV22" s="2">
        <v>11990</v>
      </c>
      <c r="BW22" s="2">
        <v>11356</v>
      </c>
      <c r="BX22" s="2">
        <v>8675</v>
      </c>
      <c r="BY22" s="2">
        <v>11960</v>
      </c>
      <c r="BZ22" s="2">
        <v>16550</v>
      </c>
      <c r="CA22" s="2">
        <v>6045</v>
      </c>
      <c r="CB22" s="2">
        <v>3965</v>
      </c>
      <c r="CC22" s="2">
        <v>4064</v>
      </c>
      <c r="CD22" s="2">
        <v>21012</v>
      </c>
      <c r="CE22" s="2">
        <v>19628</v>
      </c>
      <c r="CF22" s="2">
        <v>58850</v>
      </c>
      <c r="CG22" s="2">
        <v>65668</v>
      </c>
      <c r="CH22" s="2">
        <v>51581</v>
      </c>
      <c r="CI22" s="2">
        <v>12366</v>
      </c>
      <c r="CJ22" s="2">
        <v>4695</v>
      </c>
      <c r="CK22" s="2">
        <v>4974</v>
      </c>
      <c r="CL22" s="2">
        <v>17654</v>
      </c>
      <c r="CM22" s="2">
        <v>12308</v>
      </c>
      <c r="CN22" s="2">
        <v>15070</v>
      </c>
      <c r="CO22" s="2">
        <v>31670</v>
      </c>
      <c r="CP22" s="2">
        <v>24320</v>
      </c>
      <c r="CQ22" s="2">
        <v>11798</v>
      </c>
      <c r="CR22" s="2">
        <v>8481</v>
      </c>
      <c r="CS22" s="2">
        <v>12955</v>
      </c>
      <c r="CT22" s="2">
        <v>16685</v>
      </c>
      <c r="CU22" s="2">
        <v>29586</v>
      </c>
      <c r="CV22" s="2">
        <v>31474</v>
      </c>
      <c r="CW22" s="2">
        <v>33941</v>
      </c>
      <c r="CX22" s="2">
        <v>73954</v>
      </c>
      <c r="CY22" s="2">
        <v>87082</v>
      </c>
      <c r="CZ22" s="2">
        <v>113549</v>
      </c>
      <c r="DA22" s="2">
        <v>175058</v>
      </c>
      <c r="DB22" s="2">
        <v>19369</v>
      </c>
      <c r="DC22" s="2">
        <v>20728</v>
      </c>
      <c r="DD22" s="2">
        <v>20124</v>
      </c>
      <c r="DE22" s="2">
        <v>17798</v>
      </c>
      <c r="DF22" s="2">
        <v>167363</v>
      </c>
      <c r="DG22" s="2">
        <v>89756</v>
      </c>
      <c r="DH22" s="2">
        <v>23898</v>
      </c>
      <c r="DI22" s="2">
        <v>7970</v>
      </c>
      <c r="DJ22" s="2">
        <v>18046</v>
      </c>
      <c r="DK22" s="2">
        <v>90551</v>
      </c>
      <c r="DL22" s="2">
        <v>57569</v>
      </c>
      <c r="DM22" s="2">
        <v>119894</v>
      </c>
      <c r="DN22" s="2">
        <v>11270</v>
      </c>
      <c r="DO22" s="2">
        <v>4582</v>
      </c>
      <c r="DP22" s="2">
        <v>2778</v>
      </c>
      <c r="DQ22" s="2">
        <v>1722</v>
      </c>
      <c r="DR22" s="2">
        <v>1414</v>
      </c>
      <c r="DS22" s="2">
        <v>1414</v>
      </c>
      <c r="DT22" s="2">
        <v>1414</v>
      </c>
    </row>
    <row r="23" spans="1:124" ht="44.1" customHeight="1" x14ac:dyDescent="0.3">
      <c r="A23" s="2">
        <v>1414</v>
      </c>
      <c r="B23" s="2">
        <v>1414</v>
      </c>
      <c r="C23" s="2">
        <v>1414</v>
      </c>
      <c r="D23" s="2">
        <v>1414</v>
      </c>
      <c r="E23" s="2">
        <v>1414</v>
      </c>
      <c r="F23" s="2">
        <v>1414</v>
      </c>
      <c r="G23" s="2">
        <v>1414</v>
      </c>
      <c r="H23" s="2">
        <v>1590</v>
      </c>
      <c r="I23" s="2">
        <v>2030</v>
      </c>
      <c r="J23" s="2">
        <v>3130</v>
      </c>
      <c r="K23" s="2">
        <v>5110</v>
      </c>
      <c r="L23" s="2">
        <v>5814</v>
      </c>
      <c r="M23" s="2">
        <v>61396</v>
      </c>
      <c r="N23" s="2">
        <v>19451</v>
      </c>
      <c r="O23" s="2">
        <v>18605</v>
      </c>
      <c r="P23" s="2">
        <v>13408</v>
      </c>
      <c r="Q23" s="2">
        <v>11436</v>
      </c>
      <c r="R23" s="2">
        <v>18412</v>
      </c>
      <c r="S23" s="2">
        <v>42201</v>
      </c>
      <c r="T23" s="2">
        <v>36845</v>
      </c>
      <c r="U23" s="2">
        <v>69943</v>
      </c>
      <c r="V23" s="2">
        <v>80011</v>
      </c>
      <c r="W23" s="2">
        <v>161980</v>
      </c>
      <c r="X23" s="2">
        <v>132867</v>
      </c>
      <c r="Y23" s="2">
        <v>114302</v>
      </c>
      <c r="Z23" s="2">
        <v>77822</v>
      </c>
      <c r="AA23" s="2">
        <v>109924</v>
      </c>
      <c r="AB23" s="2">
        <v>64782</v>
      </c>
      <c r="AC23" s="2">
        <v>10434</v>
      </c>
      <c r="AD23" s="2">
        <v>6870</v>
      </c>
      <c r="AE23" s="2">
        <v>2426</v>
      </c>
      <c r="AF23" s="2">
        <v>2338</v>
      </c>
      <c r="AG23" s="2">
        <v>1766</v>
      </c>
      <c r="AH23" s="2">
        <v>1590</v>
      </c>
      <c r="AI23" s="2">
        <v>1414</v>
      </c>
      <c r="AJ23" s="2">
        <v>1414</v>
      </c>
      <c r="AK23" s="2">
        <v>1414</v>
      </c>
      <c r="AL23" s="2">
        <v>1414</v>
      </c>
      <c r="AM23" s="2">
        <v>1414</v>
      </c>
      <c r="AN23" s="2">
        <v>1414</v>
      </c>
      <c r="AO23" s="2">
        <v>1414</v>
      </c>
      <c r="AP23" s="2">
        <v>1370</v>
      </c>
      <c r="AQ23" s="2">
        <v>1678</v>
      </c>
      <c r="AR23" s="2">
        <v>2162</v>
      </c>
      <c r="AS23" s="2">
        <v>2250</v>
      </c>
      <c r="AT23" s="2">
        <v>2206</v>
      </c>
      <c r="AU23" s="2">
        <v>2866</v>
      </c>
      <c r="AV23" s="2">
        <v>4077</v>
      </c>
      <c r="AW23" s="2">
        <v>4850</v>
      </c>
      <c r="AX23" s="2">
        <v>51019</v>
      </c>
      <c r="AY23" s="2">
        <v>47922</v>
      </c>
      <c r="AZ23" s="2">
        <v>41624</v>
      </c>
      <c r="BA23" s="2">
        <v>43637</v>
      </c>
      <c r="BB23" s="2">
        <v>21038</v>
      </c>
      <c r="BC23" s="2">
        <v>64339</v>
      </c>
      <c r="BD23" s="2">
        <v>86932</v>
      </c>
      <c r="BE23" s="2">
        <v>14774</v>
      </c>
      <c r="BF23" s="2">
        <v>26415</v>
      </c>
      <c r="BG23" s="2">
        <v>27092</v>
      </c>
      <c r="BH23" s="2">
        <v>92542</v>
      </c>
      <c r="BI23" s="2">
        <v>137896</v>
      </c>
      <c r="BJ23" s="2">
        <v>90664</v>
      </c>
      <c r="BK23" s="2">
        <v>25110</v>
      </c>
      <c r="BL23" s="2">
        <v>21940</v>
      </c>
      <c r="BM23" s="2">
        <v>67877</v>
      </c>
      <c r="BN23" s="2">
        <v>64305</v>
      </c>
      <c r="BO23" s="2">
        <v>22415</v>
      </c>
      <c r="BP23" s="2">
        <v>46490</v>
      </c>
      <c r="BQ23" s="2">
        <v>132076</v>
      </c>
      <c r="BR23" s="2">
        <v>21229</v>
      </c>
      <c r="BS23" s="2">
        <v>21148</v>
      </c>
      <c r="BT23" s="2">
        <v>62969</v>
      </c>
      <c r="BU23" s="2">
        <v>79451</v>
      </c>
      <c r="BV23" s="2">
        <v>50982</v>
      </c>
      <c r="BW23" s="2">
        <v>10907</v>
      </c>
      <c r="BX23" s="2">
        <v>6759</v>
      </c>
      <c r="BY23" s="2">
        <v>45044</v>
      </c>
      <c r="BZ23" s="2">
        <v>34639</v>
      </c>
      <c r="CA23" s="2">
        <v>8700</v>
      </c>
      <c r="CB23" s="2">
        <v>4482</v>
      </c>
      <c r="CC23" s="2">
        <v>15280</v>
      </c>
      <c r="CD23" s="2">
        <v>12659</v>
      </c>
      <c r="CE23" s="2">
        <v>17311</v>
      </c>
      <c r="CF23" s="2">
        <v>46163</v>
      </c>
      <c r="CG23" s="2">
        <v>36573</v>
      </c>
      <c r="CH23" s="2">
        <v>27096</v>
      </c>
      <c r="CI23" s="2">
        <v>12470</v>
      </c>
      <c r="CJ23" s="2">
        <v>2290</v>
      </c>
      <c r="CK23" s="2">
        <v>7066</v>
      </c>
      <c r="CL23" s="2">
        <v>12101</v>
      </c>
      <c r="CM23" s="2">
        <v>17499</v>
      </c>
      <c r="CN23" s="2">
        <v>8630</v>
      </c>
      <c r="CO23" s="2">
        <v>6633</v>
      </c>
      <c r="CP23" s="2">
        <v>10486</v>
      </c>
      <c r="CQ23" s="2">
        <v>8107</v>
      </c>
      <c r="CR23" s="2">
        <v>16943</v>
      </c>
      <c r="CS23" s="2">
        <v>15189</v>
      </c>
      <c r="CT23" s="2">
        <v>26814</v>
      </c>
      <c r="CU23" s="2">
        <v>13011</v>
      </c>
      <c r="CV23" s="2">
        <v>34955</v>
      </c>
      <c r="CW23" s="2">
        <v>45201</v>
      </c>
      <c r="CX23" s="2">
        <v>79421</v>
      </c>
      <c r="CY23" s="2">
        <v>84920</v>
      </c>
      <c r="CZ23" s="2">
        <v>83962</v>
      </c>
      <c r="DA23" s="2">
        <v>248036</v>
      </c>
      <c r="DB23" s="2">
        <v>225146</v>
      </c>
      <c r="DC23" s="2">
        <v>291025</v>
      </c>
      <c r="DD23" s="2">
        <v>17122</v>
      </c>
      <c r="DE23" s="2">
        <v>18002</v>
      </c>
      <c r="DF23" s="2">
        <v>82077</v>
      </c>
      <c r="DG23" s="2">
        <v>62886</v>
      </c>
      <c r="DH23" s="2">
        <v>23678</v>
      </c>
      <c r="DI23" s="2">
        <v>24589</v>
      </c>
      <c r="DJ23" s="2">
        <v>140260</v>
      </c>
      <c r="DK23" s="2">
        <v>75226</v>
      </c>
      <c r="DL23" s="2">
        <v>62003</v>
      </c>
      <c r="DM23" s="2">
        <v>12898</v>
      </c>
      <c r="DN23" s="2">
        <v>4538</v>
      </c>
      <c r="DO23" s="2">
        <v>3746</v>
      </c>
      <c r="DP23" s="2">
        <v>2646</v>
      </c>
      <c r="DQ23" s="2">
        <v>1590</v>
      </c>
      <c r="DR23" s="2">
        <v>1414</v>
      </c>
      <c r="DS23" s="2">
        <v>1414</v>
      </c>
      <c r="DT23" s="2">
        <v>1414</v>
      </c>
    </row>
    <row r="24" spans="1:124" ht="44.1" customHeight="1" x14ac:dyDescent="0.3">
      <c r="A24" s="2">
        <v>1414</v>
      </c>
      <c r="B24" s="2">
        <v>1414</v>
      </c>
      <c r="C24" s="2">
        <v>1414</v>
      </c>
      <c r="D24" s="2">
        <v>1414</v>
      </c>
      <c r="E24" s="2">
        <v>1414</v>
      </c>
      <c r="F24" s="2">
        <v>1414</v>
      </c>
      <c r="G24" s="2">
        <v>1414</v>
      </c>
      <c r="H24" s="2">
        <v>1502</v>
      </c>
      <c r="I24" s="2">
        <v>1810</v>
      </c>
      <c r="J24" s="2">
        <v>2382</v>
      </c>
      <c r="K24" s="2">
        <v>3834</v>
      </c>
      <c r="L24" s="2">
        <v>4406</v>
      </c>
      <c r="M24" s="2">
        <v>34959</v>
      </c>
      <c r="N24" s="2">
        <v>25220</v>
      </c>
      <c r="O24" s="2">
        <v>30718</v>
      </c>
      <c r="P24" s="2">
        <v>23148</v>
      </c>
      <c r="Q24" s="2">
        <v>18547</v>
      </c>
      <c r="R24" s="2">
        <v>28990</v>
      </c>
      <c r="S24" s="2">
        <v>47546</v>
      </c>
      <c r="T24" s="2">
        <v>75765</v>
      </c>
      <c r="U24" s="2">
        <v>67880</v>
      </c>
      <c r="V24" s="2">
        <v>89270</v>
      </c>
      <c r="W24" s="2">
        <v>90240</v>
      </c>
      <c r="X24" s="2">
        <v>114601</v>
      </c>
      <c r="Y24" s="2">
        <v>113689</v>
      </c>
      <c r="Z24" s="2">
        <v>179374</v>
      </c>
      <c r="AA24" s="2">
        <v>64934</v>
      </c>
      <c r="AB24" s="2">
        <v>7090</v>
      </c>
      <c r="AC24" s="2">
        <v>6518</v>
      </c>
      <c r="AD24" s="2">
        <v>3526</v>
      </c>
      <c r="AE24" s="2">
        <v>2162</v>
      </c>
      <c r="AF24" s="2">
        <v>2294</v>
      </c>
      <c r="AG24" s="2">
        <v>1590</v>
      </c>
      <c r="AH24" s="2">
        <v>1414</v>
      </c>
      <c r="AI24" s="2">
        <v>1414</v>
      </c>
      <c r="AJ24" s="2">
        <v>1414</v>
      </c>
      <c r="AK24" s="2">
        <v>1414</v>
      </c>
      <c r="AL24" s="2">
        <v>1414</v>
      </c>
      <c r="AM24" s="2">
        <v>1414</v>
      </c>
      <c r="AN24" s="2">
        <v>1414</v>
      </c>
      <c r="AO24" s="2">
        <v>1414</v>
      </c>
      <c r="AP24" s="2">
        <v>1590</v>
      </c>
      <c r="AQ24" s="2">
        <v>2162</v>
      </c>
      <c r="AR24" s="2">
        <v>1898</v>
      </c>
      <c r="AS24" s="2">
        <v>3090</v>
      </c>
      <c r="AT24" s="2">
        <v>2778</v>
      </c>
      <c r="AU24" s="2">
        <v>2030</v>
      </c>
      <c r="AV24" s="2">
        <v>3523</v>
      </c>
      <c r="AW24" s="2">
        <v>9794</v>
      </c>
      <c r="AX24" s="2">
        <v>35969</v>
      </c>
      <c r="AY24" s="2">
        <v>29188</v>
      </c>
      <c r="AZ24" s="2">
        <v>51167</v>
      </c>
      <c r="BA24" s="2">
        <v>70238</v>
      </c>
      <c r="BB24" s="2">
        <v>62755</v>
      </c>
      <c r="BC24" s="2">
        <v>89258</v>
      </c>
      <c r="BD24" s="2">
        <v>103470</v>
      </c>
      <c r="BE24" s="2">
        <v>22956</v>
      </c>
      <c r="BF24" s="2">
        <v>22053</v>
      </c>
      <c r="BG24" s="2">
        <v>24196</v>
      </c>
      <c r="BH24" s="2">
        <v>16260</v>
      </c>
      <c r="BI24" s="2">
        <v>129229</v>
      </c>
      <c r="BJ24" s="2">
        <v>89400</v>
      </c>
      <c r="BK24" s="2">
        <v>22511</v>
      </c>
      <c r="BL24" s="2">
        <v>16483</v>
      </c>
      <c r="BM24" s="2">
        <v>98407</v>
      </c>
      <c r="BN24" s="2">
        <v>90356</v>
      </c>
      <c r="BO24" s="2">
        <v>27260</v>
      </c>
      <c r="BP24" s="2">
        <v>47795</v>
      </c>
      <c r="BQ24" s="2">
        <v>23126</v>
      </c>
      <c r="BR24" s="2">
        <v>73527</v>
      </c>
      <c r="BS24" s="2">
        <v>52576</v>
      </c>
      <c r="BT24" s="2">
        <v>77400</v>
      </c>
      <c r="BU24" s="2">
        <v>55222</v>
      </c>
      <c r="BV24" s="2">
        <v>34370</v>
      </c>
      <c r="BW24" s="2">
        <v>65683</v>
      </c>
      <c r="BX24" s="2">
        <v>81547</v>
      </c>
      <c r="BY24" s="2">
        <v>22402</v>
      </c>
      <c r="BZ24" s="2">
        <v>49859</v>
      </c>
      <c r="CA24" s="2">
        <v>18490</v>
      </c>
      <c r="CB24" s="2">
        <v>5846</v>
      </c>
      <c r="CC24" s="2">
        <v>5049</v>
      </c>
      <c r="CD24" s="2">
        <v>11868</v>
      </c>
      <c r="CE24" s="2">
        <v>5894</v>
      </c>
      <c r="CF24" s="2">
        <v>14204</v>
      </c>
      <c r="CG24" s="2">
        <v>25352</v>
      </c>
      <c r="CH24" s="2">
        <v>6869</v>
      </c>
      <c r="CI24" s="2">
        <v>6737</v>
      </c>
      <c r="CJ24" s="2">
        <v>3861</v>
      </c>
      <c r="CK24" s="2">
        <v>31366</v>
      </c>
      <c r="CL24" s="2">
        <v>17999</v>
      </c>
      <c r="CM24" s="2">
        <v>14387</v>
      </c>
      <c r="CN24" s="2">
        <v>7273</v>
      </c>
      <c r="CO24" s="2">
        <v>4833</v>
      </c>
      <c r="CP24" s="2">
        <v>9424</v>
      </c>
      <c r="CQ24" s="2">
        <v>11273</v>
      </c>
      <c r="CR24" s="2">
        <v>22963</v>
      </c>
      <c r="CS24" s="2">
        <v>14305</v>
      </c>
      <c r="CT24" s="2">
        <v>18434</v>
      </c>
      <c r="CU24" s="2">
        <v>23553</v>
      </c>
      <c r="CV24" s="2">
        <v>32895</v>
      </c>
      <c r="CW24" s="2">
        <v>77524</v>
      </c>
      <c r="CX24" s="2">
        <v>76717</v>
      </c>
      <c r="CY24" s="2">
        <v>135596</v>
      </c>
      <c r="CZ24" s="2">
        <v>140836</v>
      </c>
      <c r="DA24" s="2">
        <v>157330</v>
      </c>
      <c r="DB24" s="2">
        <v>128214</v>
      </c>
      <c r="DC24" s="2">
        <v>213516</v>
      </c>
      <c r="DD24" s="2">
        <v>21449</v>
      </c>
      <c r="DE24" s="2">
        <v>18002</v>
      </c>
      <c r="DF24" s="2">
        <v>15582</v>
      </c>
      <c r="DG24" s="2">
        <v>23018</v>
      </c>
      <c r="DH24" s="2">
        <v>23194</v>
      </c>
      <c r="DI24" s="2">
        <v>52632</v>
      </c>
      <c r="DJ24" s="2">
        <v>12458</v>
      </c>
      <c r="DK24" s="2">
        <v>72011</v>
      </c>
      <c r="DL24" s="2">
        <v>11490</v>
      </c>
      <c r="DM24" s="2">
        <v>6254</v>
      </c>
      <c r="DN24" s="2">
        <v>4010</v>
      </c>
      <c r="DO24" s="2">
        <v>3086</v>
      </c>
      <c r="DP24" s="2">
        <v>2250</v>
      </c>
      <c r="DQ24" s="2">
        <v>1502</v>
      </c>
      <c r="DR24" s="2">
        <v>1414</v>
      </c>
      <c r="DS24" s="2">
        <v>1414</v>
      </c>
      <c r="DT24" s="2">
        <v>1414</v>
      </c>
    </row>
    <row r="25" spans="1:124" ht="44.1" customHeight="1" x14ac:dyDescent="0.3">
      <c r="A25" s="2">
        <v>1414</v>
      </c>
      <c r="B25" s="2">
        <v>1414</v>
      </c>
      <c r="C25" s="2">
        <v>1414</v>
      </c>
      <c r="D25" s="2">
        <v>1414</v>
      </c>
      <c r="E25" s="2">
        <v>1414</v>
      </c>
      <c r="F25" s="2">
        <v>1414</v>
      </c>
      <c r="G25" s="2">
        <v>1414</v>
      </c>
      <c r="H25" s="2">
        <v>1414</v>
      </c>
      <c r="I25" s="2">
        <v>1590</v>
      </c>
      <c r="J25" s="2">
        <v>2074</v>
      </c>
      <c r="K25" s="2">
        <v>2954</v>
      </c>
      <c r="L25" s="2">
        <v>3746</v>
      </c>
      <c r="M25" s="2">
        <v>4758</v>
      </c>
      <c r="N25" s="2">
        <v>27836</v>
      </c>
      <c r="O25" s="2">
        <v>12370</v>
      </c>
      <c r="P25" s="2">
        <v>35163</v>
      </c>
      <c r="Q25" s="2">
        <v>18802</v>
      </c>
      <c r="R25" s="2">
        <v>43362</v>
      </c>
      <c r="S25" s="2">
        <v>68700</v>
      </c>
      <c r="T25" s="2">
        <v>155745</v>
      </c>
      <c r="U25" s="2">
        <v>86153</v>
      </c>
      <c r="V25" s="2">
        <v>37549</v>
      </c>
      <c r="W25" s="2">
        <v>137514</v>
      </c>
      <c r="X25" s="2">
        <v>119132</v>
      </c>
      <c r="Y25" s="2">
        <v>137823</v>
      </c>
      <c r="Z25" s="2">
        <v>142170</v>
      </c>
      <c r="AA25" s="2">
        <v>10302</v>
      </c>
      <c r="AB25" s="2">
        <v>7486</v>
      </c>
      <c r="AC25" s="2">
        <v>4406</v>
      </c>
      <c r="AD25" s="2">
        <v>2646</v>
      </c>
      <c r="AE25" s="2">
        <v>1810</v>
      </c>
      <c r="AF25" s="2">
        <v>1546</v>
      </c>
      <c r="AG25" s="2">
        <v>1414</v>
      </c>
      <c r="AH25" s="2">
        <v>1414</v>
      </c>
      <c r="AI25" s="2">
        <v>1414</v>
      </c>
      <c r="AJ25" s="2">
        <v>1414</v>
      </c>
      <c r="AK25" s="2">
        <v>1414</v>
      </c>
      <c r="AL25" s="2">
        <v>1414</v>
      </c>
      <c r="AM25" s="2">
        <v>1414</v>
      </c>
      <c r="AN25" s="2">
        <v>1414</v>
      </c>
      <c r="AO25" s="2">
        <v>1414</v>
      </c>
      <c r="AP25" s="2">
        <v>1634</v>
      </c>
      <c r="AQ25" s="2">
        <v>2250</v>
      </c>
      <c r="AR25" s="2">
        <v>2734</v>
      </c>
      <c r="AS25" s="2">
        <v>8309</v>
      </c>
      <c r="AT25" s="2">
        <v>4015</v>
      </c>
      <c r="AU25" s="2">
        <v>3543</v>
      </c>
      <c r="AV25" s="2">
        <v>4341</v>
      </c>
      <c r="AW25" s="2">
        <v>9318</v>
      </c>
      <c r="AX25" s="2">
        <v>37166</v>
      </c>
      <c r="AY25" s="2">
        <v>43862</v>
      </c>
      <c r="AZ25" s="2">
        <v>64536</v>
      </c>
      <c r="BA25" s="2">
        <v>86469</v>
      </c>
      <c r="BB25" s="2">
        <v>48038</v>
      </c>
      <c r="BC25" s="2">
        <v>99041</v>
      </c>
      <c r="BD25" s="2">
        <v>16772</v>
      </c>
      <c r="BE25" s="2">
        <v>15254</v>
      </c>
      <c r="BF25" s="2">
        <v>11157</v>
      </c>
      <c r="BG25" s="2">
        <v>72732</v>
      </c>
      <c r="BH25" s="2">
        <v>17669</v>
      </c>
      <c r="BI25" s="2">
        <v>24780</v>
      </c>
      <c r="BJ25" s="2">
        <v>71478</v>
      </c>
      <c r="BK25" s="2">
        <v>109180</v>
      </c>
      <c r="BL25" s="2">
        <v>20543</v>
      </c>
      <c r="BM25" s="2">
        <v>20079</v>
      </c>
      <c r="BN25" s="2">
        <v>78245</v>
      </c>
      <c r="BO25" s="2">
        <v>20826</v>
      </c>
      <c r="BP25" s="2">
        <v>20805</v>
      </c>
      <c r="BQ25" s="2">
        <v>17881</v>
      </c>
      <c r="BR25" s="2">
        <v>40826</v>
      </c>
      <c r="BS25" s="2">
        <v>51540</v>
      </c>
      <c r="BT25" s="2">
        <v>47965</v>
      </c>
      <c r="BU25" s="2">
        <v>45005</v>
      </c>
      <c r="BV25" s="2">
        <v>91012</v>
      </c>
      <c r="BW25" s="2">
        <v>84426</v>
      </c>
      <c r="BX25" s="2">
        <v>29333</v>
      </c>
      <c r="BY25" s="2">
        <v>20483</v>
      </c>
      <c r="BZ25" s="2">
        <v>57653</v>
      </c>
      <c r="CA25" s="2">
        <v>85763</v>
      </c>
      <c r="CB25" s="2">
        <v>43966</v>
      </c>
      <c r="CC25" s="2">
        <v>9973</v>
      </c>
      <c r="CD25" s="2">
        <v>7799</v>
      </c>
      <c r="CE25" s="2">
        <v>9249</v>
      </c>
      <c r="CF25" s="2">
        <v>31625</v>
      </c>
      <c r="CG25" s="2">
        <v>14427</v>
      </c>
      <c r="CH25" s="2">
        <v>20570</v>
      </c>
      <c r="CI25" s="2">
        <v>9288</v>
      </c>
      <c r="CJ25" s="2">
        <v>4230</v>
      </c>
      <c r="CK25" s="2">
        <v>40601</v>
      </c>
      <c r="CL25" s="2">
        <v>40659</v>
      </c>
      <c r="CM25" s="2">
        <v>27264</v>
      </c>
      <c r="CN25" s="2">
        <v>9317</v>
      </c>
      <c r="CO25" s="2">
        <v>9850</v>
      </c>
      <c r="CP25" s="2">
        <v>6925</v>
      </c>
      <c r="CQ25" s="2">
        <v>11129</v>
      </c>
      <c r="CR25" s="2">
        <v>16665</v>
      </c>
      <c r="CS25" s="2">
        <v>35269</v>
      </c>
      <c r="CT25" s="2">
        <v>31409</v>
      </c>
      <c r="CU25" s="2">
        <v>47674</v>
      </c>
      <c r="CV25" s="2">
        <v>90996</v>
      </c>
      <c r="CW25" s="2">
        <v>86755</v>
      </c>
      <c r="CX25" s="2">
        <v>71481</v>
      </c>
      <c r="CY25" s="2">
        <v>143572</v>
      </c>
      <c r="CZ25" s="2">
        <v>152793</v>
      </c>
      <c r="DA25" s="2">
        <v>119289</v>
      </c>
      <c r="DB25" s="2">
        <v>173507</v>
      </c>
      <c r="DC25" s="2">
        <v>211082</v>
      </c>
      <c r="DD25" s="2">
        <v>170850</v>
      </c>
      <c r="DE25" s="2">
        <v>12106</v>
      </c>
      <c r="DF25" s="2">
        <v>16638</v>
      </c>
      <c r="DG25" s="2">
        <v>12722</v>
      </c>
      <c r="DH25" s="2">
        <v>51691</v>
      </c>
      <c r="DI25" s="2">
        <v>12150</v>
      </c>
      <c r="DJ25" s="2">
        <v>44231</v>
      </c>
      <c r="DK25" s="2">
        <v>5594</v>
      </c>
      <c r="DL25" s="2">
        <v>3790</v>
      </c>
      <c r="DM25" s="2">
        <v>3878</v>
      </c>
      <c r="DN25" s="2">
        <v>2558</v>
      </c>
      <c r="DO25" s="2">
        <v>2338</v>
      </c>
      <c r="DP25" s="2">
        <v>1590</v>
      </c>
      <c r="DQ25" s="2">
        <v>1414</v>
      </c>
      <c r="DR25" s="2">
        <v>1414</v>
      </c>
      <c r="DS25" s="2">
        <v>1414</v>
      </c>
      <c r="DT25" s="2">
        <v>1414</v>
      </c>
    </row>
    <row r="26" spans="1:124" ht="44.1" customHeight="1" x14ac:dyDescent="0.3">
      <c r="A26" s="2">
        <v>1414</v>
      </c>
      <c r="B26" s="2">
        <v>1414</v>
      </c>
      <c r="C26" s="2">
        <v>1414</v>
      </c>
      <c r="D26" s="2">
        <v>1414</v>
      </c>
      <c r="E26" s="2">
        <v>1414</v>
      </c>
      <c r="F26" s="2">
        <v>1414</v>
      </c>
      <c r="G26" s="2">
        <v>1414</v>
      </c>
      <c r="H26" s="2">
        <v>1414</v>
      </c>
      <c r="I26" s="2">
        <v>1414</v>
      </c>
      <c r="J26" s="2">
        <v>1810</v>
      </c>
      <c r="K26" s="2">
        <v>2382</v>
      </c>
      <c r="L26" s="2">
        <v>3262</v>
      </c>
      <c r="M26" s="2">
        <v>3746</v>
      </c>
      <c r="N26" s="2">
        <v>27761</v>
      </c>
      <c r="O26" s="2">
        <v>8102</v>
      </c>
      <c r="P26" s="2">
        <v>31594</v>
      </c>
      <c r="Q26" s="2">
        <v>27715</v>
      </c>
      <c r="R26" s="2">
        <v>44004</v>
      </c>
      <c r="S26" s="2">
        <v>54238</v>
      </c>
      <c r="T26" s="2">
        <v>162965</v>
      </c>
      <c r="U26" s="2">
        <v>174102</v>
      </c>
      <c r="V26" s="2">
        <v>76566</v>
      </c>
      <c r="W26" s="2">
        <v>14658</v>
      </c>
      <c r="X26" s="2">
        <v>98883</v>
      </c>
      <c r="Y26" s="2">
        <v>24426</v>
      </c>
      <c r="Z26" s="2">
        <v>85053</v>
      </c>
      <c r="AA26" s="2">
        <v>11094</v>
      </c>
      <c r="AB26" s="2">
        <v>7222</v>
      </c>
      <c r="AC26" s="2">
        <v>3658</v>
      </c>
      <c r="AD26" s="2">
        <v>2426</v>
      </c>
      <c r="AE26" s="2">
        <v>1854</v>
      </c>
      <c r="AF26" s="2">
        <v>1634</v>
      </c>
      <c r="AG26" s="2">
        <v>1546</v>
      </c>
      <c r="AH26" s="2">
        <v>1414</v>
      </c>
      <c r="AI26" s="2">
        <v>1414</v>
      </c>
      <c r="AJ26" s="2">
        <v>1414</v>
      </c>
      <c r="AK26" s="2">
        <v>1414</v>
      </c>
      <c r="AL26" s="2">
        <v>1414</v>
      </c>
      <c r="AM26" s="2">
        <v>1414</v>
      </c>
      <c r="AN26" s="2">
        <v>1414</v>
      </c>
      <c r="AO26" s="2">
        <v>1414</v>
      </c>
      <c r="AP26" s="2">
        <v>1634</v>
      </c>
      <c r="AQ26" s="2">
        <v>2162</v>
      </c>
      <c r="AR26" s="2">
        <v>2646</v>
      </c>
      <c r="AS26" s="2">
        <v>3086</v>
      </c>
      <c r="AT26" s="2">
        <v>1986</v>
      </c>
      <c r="AU26" s="2">
        <v>3413</v>
      </c>
      <c r="AV26" s="2">
        <v>3206</v>
      </c>
      <c r="AW26" s="2">
        <v>10344</v>
      </c>
      <c r="AX26" s="2">
        <v>20615</v>
      </c>
      <c r="AY26" s="2">
        <v>37508</v>
      </c>
      <c r="AZ26" s="2">
        <v>53568</v>
      </c>
      <c r="BA26" s="2">
        <v>42790</v>
      </c>
      <c r="BB26" s="2">
        <v>22876</v>
      </c>
      <c r="BC26" s="2">
        <v>107394</v>
      </c>
      <c r="BD26" s="2">
        <v>11946</v>
      </c>
      <c r="BE26" s="2">
        <v>8628</v>
      </c>
      <c r="BF26" s="2">
        <v>8732</v>
      </c>
      <c r="BG26" s="2">
        <v>135412</v>
      </c>
      <c r="BH26" s="2">
        <v>12852</v>
      </c>
      <c r="BI26" s="2">
        <v>22097</v>
      </c>
      <c r="BJ26" s="2">
        <v>16733</v>
      </c>
      <c r="BK26" s="2">
        <v>123539</v>
      </c>
      <c r="BL26" s="2">
        <v>89754</v>
      </c>
      <c r="BM26" s="2">
        <v>18694</v>
      </c>
      <c r="BN26" s="2">
        <v>66941</v>
      </c>
      <c r="BO26" s="2">
        <v>48010</v>
      </c>
      <c r="BP26" s="2">
        <v>54604</v>
      </c>
      <c r="BQ26" s="2">
        <v>14335</v>
      </c>
      <c r="BR26" s="2">
        <v>20820</v>
      </c>
      <c r="BS26" s="2">
        <v>50297</v>
      </c>
      <c r="BT26" s="2">
        <v>50607</v>
      </c>
      <c r="BU26" s="2">
        <v>27418</v>
      </c>
      <c r="BV26" s="2">
        <v>108653</v>
      </c>
      <c r="BW26" s="2">
        <v>106908</v>
      </c>
      <c r="BX26" s="2">
        <v>82876</v>
      </c>
      <c r="BY26" s="2">
        <v>152735</v>
      </c>
      <c r="BZ26" s="2">
        <v>130823</v>
      </c>
      <c r="CA26" s="2">
        <v>127327</v>
      </c>
      <c r="CB26" s="2">
        <v>16814</v>
      </c>
      <c r="CC26" s="2">
        <v>29359</v>
      </c>
      <c r="CD26" s="2">
        <v>17429</v>
      </c>
      <c r="CE26" s="2">
        <v>23857</v>
      </c>
      <c r="CF26" s="2">
        <v>25574</v>
      </c>
      <c r="CG26" s="2">
        <v>16898</v>
      </c>
      <c r="CH26" s="2">
        <v>13084</v>
      </c>
      <c r="CI26" s="2">
        <v>5858</v>
      </c>
      <c r="CJ26" s="2">
        <v>118281</v>
      </c>
      <c r="CK26" s="2">
        <v>93232</v>
      </c>
      <c r="CL26" s="2">
        <v>73974</v>
      </c>
      <c r="CM26" s="2">
        <v>68807</v>
      </c>
      <c r="CN26" s="2">
        <v>24642</v>
      </c>
      <c r="CO26" s="2">
        <v>20631</v>
      </c>
      <c r="CP26" s="2">
        <v>23188</v>
      </c>
      <c r="CQ26" s="2">
        <v>31567</v>
      </c>
      <c r="CR26" s="2">
        <v>34515</v>
      </c>
      <c r="CS26" s="2">
        <v>46266</v>
      </c>
      <c r="CT26" s="2">
        <v>46152</v>
      </c>
      <c r="CU26" s="2">
        <v>26346</v>
      </c>
      <c r="CV26" s="2">
        <v>25643</v>
      </c>
      <c r="CW26" s="2">
        <v>78629</v>
      </c>
      <c r="CX26" s="2">
        <v>86494</v>
      </c>
      <c r="CY26" s="2">
        <v>78026</v>
      </c>
      <c r="CZ26" s="2">
        <v>46544</v>
      </c>
      <c r="DA26" s="2">
        <v>88082</v>
      </c>
      <c r="DB26" s="2">
        <v>121517</v>
      </c>
      <c r="DC26" s="2">
        <v>149284</v>
      </c>
      <c r="DD26" s="2">
        <v>130631</v>
      </c>
      <c r="DE26" s="2">
        <v>16198</v>
      </c>
      <c r="DF26" s="2">
        <v>16638</v>
      </c>
      <c r="DG26" s="2">
        <v>10654</v>
      </c>
      <c r="DH26" s="2">
        <v>38248</v>
      </c>
      <c r="DI26" s="2">
        <v>20623</v>
      </c>
      <c r="DJ26" s="2">
        <v>5902</v>
      </c>
      <c r="DK26" s="2">
        <v>3658</v>
      </c>
      <c r="DL26" s="2">
        <v>2514</v>
      </c>
      <c r="DM26" s="2">
        <v>1678</v>
      </c>
      <c r="DN26" s="2">
        <v>1942</v>
      </c>
      <c r="DO26" s="2">
        <v>1590</v>
      </c>
      <c r="DP26" s="2">
        <v>1414</v>
      </c>
      <c r="DQ26" s="2">
        <v>1414</v>
      </c>
      <c r="DR26" s="2">
        <v>1414</v>
      </c>
      <c r="DS26" s="2">
        <v>1414</v>
      </c>
      <c r="DT26" s="2">
        <v>1414</v>
      </c>
    </row>
    <row r="27" spans="1:124" ht="44.1" customHeight="1" x14ac:dyDescent="0.3">
      <c r="A27" s="2">
        <v>1634</v>
      </c>
      <c r="B27" s="2">
        <v>1766</v>
      </c>
      <c r="C27" s="2">
        <v>1634</v>
      </c>
      <c r="D27" s="2">
        <v>1062</v>
      </c>
      <c r="E27" s="2">
        <v>1018</v>
      </c>
      <c r="F27" s="2">
        <v>974</v>
      </c>
      <c r="G27" s="2">
        <v>1414</v>
      </c>
      <c r="H27" s="2">
        <v>1414</v>
      </c>
      <c r="I27" s="2">
        <v>1414</v>
      </c>
      <c r="J27" s="2">
        <v>1766</v>
      </c>
      <c r="K27" s="2">
        <v>2118</v>
      </c>
      <c r="L27" s="2">
        <v>2646</v>
      </c>
      <c r="M27" s="2">
        <v>16076</v>
      </c>
      <c r="N27" s="2">
        <v>29501</v>
      </c>
      <c r="O27" s="2">
        <v>5902</v>
      </c>
      <c r="P27" s="2">
        <v>21157</v>
      </c>
      <c r="Q27" s="2">
        <v>18529</v>
      </c>
      <c r="R27" s="2">
        <v>35201</v>
      </c>
      <c r="S27" s="2">
        <v>56500</v>
      </c>
      <c r="T27" s="2">
        <v>146014</v>
      </c>
      <c r="U27" s="2">
        <v>133948</v>
      </c>
      <c r="V27" s="2">
        <v>16066</v>
      </c>
      <c r="W27" s="2">
        <v>10214</v>
      </c>
      <c r="X27" s="2">
        <v>10302</v>
      </c>
      <c r="Y27" s="2">
        <v>12722</v>
      </c>
      <c r="Z27" s="2">
        <v>42339</v>
      </c>
      <c r="AA27" s="2">
        <v>47752</v>
      </c>
      <c r="AB27" s="2">
        <v>6958</v>
      </c>
      <c r="AC27" s="2">
        <v>4450</v>
      </c>
      <c r="AD27" s="2">
        <v>3702</v>
      </c>
      <c r="AE27" s="2">
        <v>2646</v>
      </c>
      <c r="AF27" s="2">
        <v>2074</v>
      </c>
      <c r="AG27" s="2">
        <v>1810</v>
      </c>
      <c r="AH27" s="2">
        <v>1590</v>
      </c>
      <c r="AI27" s="2">
        <v>1414</v>
      </c>
      <c r="AJ27" s="2">
        <v>1414</v>
      </c>
      <c r="AK27" s="2">
        <v>1414</v>
      </c>
      <c r="AL27" s="2">
        <v>1414</v>
      </c>
      <c r="AM27" s="2">
        <v>1414</v>
      </c>
      <c r="AN27" s="2">
        <v>1414</v>
      </c>
      <c r="AO27" s="2">
        <v>1414</v>
      </c>
      <c r="AP27" s="2">
        <v>1546</v>
      </c>
      <c r="AQ27" s="2">
        <v>1810</v>
      </c>
      <c r="AR27" s="2">
        <v>2118</v>
      </c>
      <c r="AS27" s="2">
        <v>2382</v>
      </c>
      <c r="AT27" s="2">
        <v>3306</v>
      </c>
      <c r="AU27" s="2">
        <v>3755</v>
      </c>
      <c r="AV27" s="2">
        <v>4943</v>
      </c>
      <c r="AW27" s="2">
        <v>5928</v>
      </c>
      <c r="AX27" s="2">
        <v>28141</v>
      </c>
      <c r="AY27" s="2">
        <v>83679</v>
      </c>
      <c r="AZ27" s="2">
        <v>79949</v>
      </c>
      <c r="BA27" s="2">
        <v>87438</v>
      </c>
      <c r="BB27" s="2">
        <v>75177</v>
      </c>
      <c r="BC27" s="2">
        <v>13768</v>
      </c>
      <c r="BD27" s="2">
        <v>10880</v>
      </c>
      <c r="BE27" s="2">
        <v>10829</v>
      </c>
      <c r="BF27" s="2">
        <v>10838</v>
      </c>
      <c r="BG27" s="2">
        <v>13730</v>
      </c>
      <c r="BH27" s="2">
        <v>12306</v>
      </c>
      <c r="BI27" s="2">
        <v>15702</v>
      </c>
      <c r="BJ27" s="2">
        <v>11918</v>
      </c>
      <c r="BK27" s="2">
        <v>97470</v>
      </c>
      <c r="BL27" s="2">
        <v>11577</v>
      </c>
      <c r="BM27" s="2">
        <v>11822</v>
      </c>
      <c r="BN27" s="2">
        <v>13085</v>
      </c>
      <c r="BO27" s="2">
        <v>13494</v>
      </c>
      <c r="BP27" s="2">
        <v>36910</v>
      </c>
      <c r="BQ27" s="2">
        <v>12862</v>
      </c>
      <c r="BR27" s="2">
        <v>14538</v>
      </c>
      <c r="BS27" s="2">
        <v>15948</v>
      </c>
      <c r="BT27" s="2">
        <v>21261</v>
      </c>
      <c r="BU27" s="2">
        <v>23318</v>
      </c>
      <c r="BV27" s="2">
        <v>136970</v>
      </c>
      <c r="BW27" s="2">
        <v>124457</v>
      </c>
      <c r="BX27" s="2">
        <v>203900</v>
      </c>
      <c r="BY27" s="2">
        <v>183924</v>
      </c>
      <c r="BZ27" s="2">
        <v>183274</v>
      </c>
      <c r="CA27" s="2">
        <v>170630</v>
      </c>
      <c r="CB27" s="2">
        <v>62454</v>
      </c>
      <c r="CC27" s="2">
        <v>15642</v>
      </c>
      <c r="CD27" s="2">
        <v>32214</v>
      </c>
      <c r="CE27" s="2">
        <v>15895</v>
      </c>
      <c r="CF27" s="2">
        <v>21970</v>
      </c>
      <c r="CG27" s="2">
        <v>13293</v>
      </c>
      <c r="CH27" s="2">
        <v>21746</v>
      </c>
      <c r="CI27" s="2">
        <v>12194</v>
      </c>
      <c r="CJ27" s="2">
        <v>229508</v>
      </c>
      <c r="CK27" s="2">
        <v>169354</v>
      </c>
      <c r="CL27" s="2">
        <v>198693</v>
      </c>
      <c r="CM27" s="2">
        <v>232586</v>
      </c>
      <c r="CN27" s="2">
        <v>104655</v>
      </c>
      <c r="CO27" s="2">
        <v>74474</v>
      </c>
      <c r="CP27" s="2">
        <v>47552</v>
      </c>
      <c r="CQ27" s="2">
        <v>47507</v>
      </c>
      <c r="CR27" s="2">
        <v>41728</v>
      </c>
      <c r="CS27" s="2">
        <v>41638</v>
      </c>
      <c r="CT27" s="2">
        <v>35257</v>
      </c>
      <c r="CU27" s="2">
        <v>31584</v>
      </c>
      <c r="CV27" s="2">
        <v>25599</v>
      </c>
      <c r="CW27" s="2">
        <v>40534</v>
      </c>
      <c r="CX27" s="2">
        <v>38547</v>
      </c>
      <c r="CY27" s="2">
        <v>29819</v>
      </c>
      <c r="CZ27" s="2">
        <v>66668</v>
      </c>
      <c r="DA27" s="2">
        <v>80607</v>
      </c>
      <c r="DB27" s="2">
        <v>101671</v>
      </c>
      <c r="DC27" s="2">
        <v>110633</v>
      </c>
      <c r="DD27" s="2">
        <v>130059</v>
      </c>
      <c r="DE27" s="2">
        <v>22314</v>
      </c>
      <c r="DF27" s="2">
        <v>11446</v>
      </c>
      <c r="DG27" s="2">
        <v>8762</v>
      </c>
      <c r="DH27" s="2">
        <v>8674</v>
      </c>
      <c r="DI27" s="2">
        <v>27484</v>
      </c>
      <c r="DJ27" s="2">
        <v>3614</v>
      </c>
      <c r="DK27" s="2">
        <v>2558</v>
      </c>
      <c r="DL27" s="2">
        <v>1854</v>
      </c>
      <c r="DM27" s="2">
        <v>1370</v>
      </c>
      <c r="DN27" s="2">
        <v>1590</v>
      </c>
      <c r="DO27" s="2">
        <v>1414</v>
      </c>
      <c r="DP27" s="2">
        <v>1414</v>
      </c>
      <c r="DQ27" s="2">
        <v>1414</v>
      </c>
      <c r="DR27" s="2">
        <v>1414</v>
      </c>
      <c r="DS27" s="2">
        <v>1414</v>
      </c>
      <c r="DT27" s="2">
        <v>1546</v>
      </c>
    </row>
    <row r="28" spans="1:124" ht="44.1" customHeight="1" x14ac:dyDescent="0.3">
      <c r="A28" s="2">
        <v>2030</v>
      </c>
      <c r="B28" s="2">
        <v>2250</v>
      </c>
      <c r="C28" s="2">
        <v>1634</v>
      </c>
      <c r="D28" s="2">
        <v>1458</v>
      </c>
      <c r="E28" s="2">
        <v>1238</v>
      </c>
      <c r="F28" s="2">
        <v>1062</v>
      </c>
      <c r="G28" s="2">
        <v>1018</v>
      </c>
      <c r="H28" s="2">
        <v>1414</v>
      </c>
      <c r="I28" s="2">
        <v>1414</v>
      </c>
      <c r="J28" s="2">
        <v>1634</v>
      </c>
      <c r="K28" s="2">
        <v>2030</v>
      </c>
      <c r="L28" s="2">
        <v>2206</v>
      </c>
      <c r="M28" s="2">
        <v>3482</v>
      </c>
      <c r="N28" s="2">
        <v>31201</v>
      </c>
      <c r="O28" s="2">
        <v>4142</v>
      </c>
      <c r="P28" s="2">
        <v>44994</v>
      </c>
      <c r="Q28" s="2">
        <v>45465</v>
      </c>
      <c r="R28" s="2">
        <v>77721</v>
      </c>
      <c r="S28" s="2">
        <v>99459</v>
      </c>
      <c r="T28" s="2">
        <v>105780</v>
      </c>
      <c r="U28" s="2">
        <v>16242</v>
      </c>
      <c r="V28" s="2">
        <v>8014</v>
      </c>
      <c r="W28" s="2">
        <v>6694</v>
      </c>
      <c r="X28" s="2">
        <v>6694</v>
      </c>
      <c r="Y28" s="2">
        <v>6166</v>
      </c>
      <c r="Z28" s="2">
        <v>10038</v>
      </c>
      <c r="AA28" s="2">
        <v>50833</v>
      </c>
      <c r="AB28" s="2">
        <v>6562</v>
      </c>
      <c r="AC28" s="2">
        <v>6870</v>
      </c>
      <c r="AD28" s="2">
        <v>4626</v>
      </c>
      <c r="AE28" s="2">
        <v>3878</v>
      </c>
      <c r="AF28" s="2">
        <v>2866</v>
      </c>
      <c r="AG28" s="2">
        <v>2558</v>
      </c>
      <c r="AH28" s="2">
        <v>1854</v>
      </c>
      <c r="AI28" s="2">
        <v>1590</v>
      </c>
      <c r="AJ28" s="2">
        <v>1414</v>
      </c>
      <c r="AK28" s="2">
        <v>1414</v>
      </c>
      <c r="AL28" s="2">
        <v>1414</v>
      </c>
      <c r="AM28" s="2">
        <v>1414</v>
      </c>
      <c r="AN28" s="2">
        <v>1414</v>
      </c>
      <c r="AO28" s="2">
        <v>1414</v>
      </c>
      <c r="AP28" s="2">
        <v>1414</v>
      </c>
      <c r="AQ28" s="2">
        <v>1546</v>
      </c>
      <c r="AR28" s="2">
        <v>1634</v>
      </c>
      <c r="AS28" s="2">
        <v>1854</v>
      </c>
      <c r="AT28" s="2">
        <v>2074</v>
      </c>
      <c r="AU28" s="2">
        <v>3702</v>
      </c>
      <c r="AV28" s="2">
        <v>5173</v>
      </c>
      <c r="AW28" s="2">
        <v>6339</v>
      </c>
      <c r="AX28" s="2">
        <v>11922</v>
      </c>
      <c r="AY28" s="2">
        <v>17791</v>
      </c>
      <c r="AZ28" s="2">
        <v>80471</v>
      </c>
      <c r="BA28" s="2">
        <v>17958</v>
      </c>
      <c r="BB28" s="2">
        <v>11534</v>
      </c>
      <c r="BC28" s="2">
        <v>8926</v>
      </c>
      <c r="BD28" s="2">
        <v>10304</v>
      </c>
      <c r="BE28" s="2">
        <v>8753</v>
      </c>
      <c r="BF28" s="2">
        <v>11232</v>
      </c>
      <c r="BG28" s="2">
        <v>12890</v>
      </c>
      <c r="BH28" s="2">
        <v>16138</v>
      </c>
      <c r="BI28" s="2">
        <v>48455</v>
      </c>
      <c r="BJ28" s="2">
        <v>51092</v>
      </c>
      <c r="BK28" s="2">
        <v>9280</v>
      </c>
      <c r="BL28" s="2">
        <v>9284</v>
      </c>
      <c r="BM28" s="2">
        <v>9153</v>
      </c>
      <c r="BN28" s="2">
        <v>40110</v>
      </c>
      <c r="BO28" s="2">
        <v>51528</v>
      </c>
      <c r="BP28" s="2">
        <v>14450</v>
      </c>
      <c r="BQ28" s="2">
        <v>13828</v>
      </c>
      <c r="BR28" s="2">
        <v>13822</v>
      </c>
      <c r="BS28" s="2">
        <v>13928</v>
      </c>
      <c r="BT28" s="2">
        <v>56639</v>
      </c>
      <c r="BU28" s="2">
        <v>22412</v>
      </c>
      <c r="BV28" s="2">
        <v>116393</v>
      </c>
      <c r="BW28" s="2">
        <v>119518</v>
      </c>
      <c r="BX28" s="2">
        <v>172961</v>
      </c>
      <c r="BY28" s="2">
        <v>230129</v>
      </c>
      <c r="BZ28" s="2">
        <v>156688</v>
      </c>
      <c r="CA28" s="2">
        <v>192526</v>
      </c>
      <c r="CB28" s="2">
        <v>149639</v>
      </c>
      <c r="CC28" s="2">
        <v>64510</v>
      </c>
      <c r="CD28" s="2">
        <v>36172</v>
      </c>
      <c r="CE28" s="2">
        <v>32932</v>
      </c>
      <c r="CF28" s="2">
        <v>19183</v>
      </c>
      <c r="CG28" s="2">
        <v>7224</v>
      </c>
      <c r="CH28" s="2">
        <v>7310</v>
      </c>
      <c r="CI28" s="2">
        <v>102565</v>
      </c>
      <c r="CJ28" s="2">
        <v>342078</v>
      </c>
      <c r="CK28" s="2">
        <v>199947</v>
      </c>
      <c r="CL28" s="2">
        <v>184975</v>
      </c>
      <c r="CM28" s="2">
        <v>324015</v>
      </c>
      <c r="CN28" s="2">
        <v>217458</v>
      </c>
      <c r="CO28" s="2">
        <v>183347</v>
      </c>
      <c r="CP28" s="2">
        <v>183392</v>
      </c>
      <c r="CQ28" s="2">
        <v>182698</v>
      </c>
      <c r="CR28" s="2">
        <v>55567</v>
      </c>
      <c r="CS28" s="2">
        <v>51433</v>
      </c>
      <c r="CT28" s="2">
        <v>78257</v>
      </c>
      <c r="CU28" s="2">
        <v>44558</v>
      </c>
      <c r="CV28" s="2">
        <v>42198</v>
      </c>
      <c r="CW28" s="2">
        <v>42305</v>
      </c>
      <c r="CX28" s="2">
        <v>83770</v>
      </c>
      <c r="CY28" s="2">
        <v>49412</v>
      </c>
      <c r="CZ28" s="2">
        <v>76304</v>
      </c>
      <c r="DA28" s="2">
        <v>54637</v>
      </c>
      <c r="DB28" s="2">
        <v>75376</v>
      </c>
      <c r="DC28" s="2">
        <v>141246</v>
      </c>
      <c r="DD28" s="2">
        <v>16271</v>
      </c>
      <c r="DE28" s="2">
        <v>15318</v>
      </c>
      <c r="DF28" s="2">
        <v>11446</v>
      </c>
      <c r="DG28" s="2">
        <v>39607</v>
      </c>
      <c r="DH28" s="2">
        <v>4098</v>
      </c>
      <c r="DI28" s="2">
        <v>3614</v>
      </c>
      <c r="DJ28" s="2">
        <v>2118</v>
      </c>
      <c r="DK28" s="2">
        <v>1854</v>
      </c>
      <c r="DL28" s="2">
        <v>1370</v>
      </c>
      <c r="DM28" s="2">
        <v>1018</v>
      </c>
      <c r="DN28" s="2">
        <v>1414</v>
      </c>
      <c r="DO28" s="2">
        <v>1414</v>
      </c>
      <c r="DP28" s="2">
        <v>1414</v>
      </c>
      <c r="DQ28" s="2">
        <v>1414</v>
      </c>
      <c r="DR28" s="2">
        <v>1414</v>
      </c>
      <c r="DS28" s="2">
        <v>1546</v>
      </c>
      <c r="DT28" s="2">
        <v>1810</v>
      </c>
    </row>
    <row r="29" spans="1:124" ht="44.1" customHeight="1" x14ac:dyDescent="0.3">
      <c r="A29" s="2">
        <v>2382</v>
      </c>
      <c r="B29" s="2">
        <v>1722</v>
      </c>
      <c r="C29" s="2">
        <v>1414</v>
      </c>
      <c r="D29" s="2">
        <v>1194</v>
      </c>
      <c r="E29" s="2">
        <v>1942</v>
      </c>
      <c r="F29" s="2">
        <v>1502</v>
      </c>
      <c r="G29" s="2">
        <v>1238</v>
      </c>
      <c r="H29" s="2">
        <v>1546</v>
      </c>
      <c r="I29" s="2">
        <v>1414</v>
      </c>
      <c r="J29" s="2">
        <v>1590</v>
      </c>
      <c r="K29" s="2">
        <v>2030</v>
      </c>
      <c r="L29" s="2">
        <v>2162</v>
      </c>
      <c r="M29" s="2">
        <v>2822</v>
      </c>
      <c r="N29" s="2">
        <v>9141</v>
      </c>
      <c r="O29" s="2">
        <v>5814</v>
      </c>
      <c r="P29" s="2">
        <v>8190</v>
      </c>
      <c r="Q29" s="2">
        <v>59971</v>
      </c>
      <c r="R29" s="2">
        <v>89494</v>
      </c>
      <c r="S29" s="2">
        <v>113251</v>
      </c>
      <c r="T29" s="2">
        <v>100789</v>
      </c>
      <c r="U29" s="2">
        <v>10830</v>
      </c>
      <c r="V29" s="2">
        <v>6782</v>
      </c>
      <c r="W29" s="2">
        <v>5770</v>
      </c>
      <c r="X29" s="2">
        <v>6562</v>
      </c>
      <c r="Y29" s="2">
        <v>6826</v>
      </c>
      <c r="Z29" s="2">
        <v>10038</v>
      </c>
      <c r="AA29" s="2">
        <v>13030</v>
      </c>
      <c r="AB29" s="2">
        <v>13558</v>
      </c>
      <c r="AC29" s="2">
        <v>10786</v>
      </c>
      <c r="AD29" s="2">
        <v>8146</v>
      </c>
      <c r="AE29" s="2">
        <v>44151</v>
      </c>
      <c r="AF29" s="2">
        <v>4802</v>
      </c>
      <c r="AG29" s="2">
        <v>3526</v>
      </c>
      <c r="AH29" s="2">
        <v>2514</v>
      </c>
      <c r="AI29" s="2">
        <v>1810</v>
      </c>
      <c r="AJ29" s="2">
        <v>1546</v>
      </c>
      <c r="AK29" s="2">
        <v>1414</v>
      </c>
      <c r="AL29" s="2">
        <v>1414</v>
      </c>
      <c r="AM29" s="2">
        <v>1414</v>
      </c>
      <c r="AN29" s="2">
        <v>1414</v>
      </c>
      <c r="AO29" s="2">
        <v>1414</v>
      </c>
      <c r="AP29" s="2">
        <v>1414</v>
      </c>
      <c r="AQ29" s="2">
        <v>1414</v>
      </c>
      <c r="AR29" s="2">
        <v>1414</v>
      </c>
      <c r="AS29" s="2">
        <v>1634</v>
      </c>
      <c r="AT29" s="2">
        <v>2118</v>
      </c>
      <c r="AU29" s="2">
        <v>2778</v>
      </c>
      <c r="AV29" s="2">
        <v>4510</v>
      </c>
      <c r="AW29" s="2">
        <v>7010</v>
      </c>
      <c r="AX29" s="2">
        <v>10633</v>
      </c>
      <c r="AY29" s="2">
        <v>13092</v>
      </c>
      <c r="AZ29" s="2">
        <v>16751</v>
      </c>
      <c r="BA29" s="2">
        <v>16284</v>
      </c>
      <c r="BB29" s="2">
        <v>10657</v>
      </c>
      <c r="BC29" s="2">
        <v>106339</v>
      </c>
      <c r="BD29" s="2">
        <v>94182</v>
      </c>
      <c r="BE29" s="2">
        <v>122602</v>
      </c>
      <c r="BF29" s="2">
        <v>125434</v>
      </c>
      <c r="BG29" s="2">
        <v>345313</v>
      </c>
      <c r="BH29" s="2">
        <v>9396</v>
      </c>
      <c r="BI29" s="2">
        <v>15790</v>
      </c>
      <c r="BJ29" s="2">
        <v>12179</v>
      </c>
      <c r="BK29" s="2">
        <v>7629</v>
      </c>
      <c r="BL29" s="2">
        <v>7567</v>
      </c>
      <c r="BM29" s="2">
        <v>10076</v>
      </c>
      <c r="BN29" s="2">
        <v>10756</v>
      </c>
      <c r="BO29" s="2">
        <v>13532</v>
      </c>
      <c r="BP29" s="2">
        <v>13326</v>
      </c>
      <c r="BQ29" s="2">
        <v>64456</v>
      </c>
      <c r="BR29" s="2">
        <v>63840</v>
      </c>
      <c r="BS29" s="2">
        <v>10090</v>
      </c>
      <c r="BT29" s="2">
        <v>16016</v>
      </c>
      <c r="BU29" s="2">
        <v>12816</v>
      </c>
      <c r="BV29" s="2">
        <v>98908</v>
      </c>
      <c r="BW29" s="2">
        <v>90748</v>
      </c>
      <c r="BX29" s="2">
        <v>127526</v>
      </c>
      <c r="BY29" s="2">
        <v>113870</v>
      </c>
      <c r="BZ29" s="2">
        <v>140943</v>
      </c>
      <c r="CA29" s="2">
        <v>164328</v>
      </c>
      <c r="CB29" s="2">
        <v>176147</v>
      </c>
      <c r="CC29" s="2">
        <v>52155</v>
      </c>
      <c r="CD29" s="2">
        <v>34167</v>
      </c>
      <c r="CE29" s="2">
        <v>16170</v>
      </c>
      <c r="CF29" s="2">
        <v>28999</v>
      </c>
      <c r="CG29" s="2">
        <v>24206</v>
      </c>
      <c r="CH29" s="2">
        <v>63949</v>
      </c>
      <c r="CI29" s="2">
        <v>86484</v>
      </c>
      <c r="CJ29" s="2">
        <v>140375</v>
      </c>
      <c r="CK29" s="2">
        <v>162378</v>
      </c>
      <c r="CL29" s="2">
        <v>184638</v>
      </c>
      <c r="CM29" s="2">
        <v>200155</v>
      </c>
      <c r="CN29" s="2">
        <v>243903</v>
      </c>
      <c r="CO29" s="2">
        <v>222534</v>
      </c>
      <c r="CP29" s="2">
        <v>307725</v>
      </c>
      <c r="CQ29" s="2">
        <v>114910</v>
      </c>
      <c r="CR29" s="2">
        <v>119916</v>
      </c>
      <c r="CS29" s="2">
        <v>67568</v>
      </c>
      <c r="CT29" s="2">
        <v>65393</v>
      </c>
      <c r="CU29" s="2">
        <v>193166</v>
      </c>
      <c r="CV29" s="2">
        <v>81271</v>
      </c>
      <c r="CW29" s="2">
        <v>99011</v>
      </c>
      <c r="CX29" s="2">
        <v>57304</v>
      </c>
      <c r="CY29" s="2">
        <v>53926</v>
      </c>
      <c r="CZ29" s="2">
        <v>125323</v>
      </c>
      <c r="DA29" s="2">
        <v>146216</v>
      </c>
      <c r="DB29" s="2">
        <v>229092</v>
      </c>
      <c r="DC29" s="2">
        <v>14724</v>
      </c>
      <c r="DD29" s="2">
        <v>10214</v>
      </c>
      <c r="DE29" s="2">
        <v>53476</v>
      </c>
      <c r="DF29" s="2">
        <v>7398</v>
      </c>
      <c r="DG29" s="2">
        <v>6078</v>
      </c>
      <c r="DH29" s="2">
        <v>4274</v>
      </c>
      <c r="DI29" s="2">
        <v>3218</v>
      </c>
      <c r="DJ29" s="2">
        <v>1634</v>
      </c>
      <c r="DK29" s="2">
        <v>1370</v>
      </c>
      <c r="DL29" s="2">
        <v>1062</v>
      </c>
      <c r="DM29" s="2">
        <v>1414</v>
      </c>
      <c r="DN29" s="2">
        <v>1414</v>
      </c>
      <c r="DO29" s="2">
        <v>1414</v>
      </c>
      <c r="DP29" s="2">
        <v>1414</v>
      </c>
      <c r="DQ29" s="2">
        <v>1414</v>
      </c>
      <c r="DR29" s="2">
        <v>1414</v>
      </c>
      <c r="DS29" s="2">
        <v>1634</v>
      </c>
      <c r="DT29" s="2">
        <v>2030</v>
      </c>
    </row>
    <row r="30" spans="1:124" ht="44.1" customHeight="1" x14ac:dyDescent="0.3">
      <c r="A30" s="2">
        <v>1722</v>
      </c>
      <c r="B30" s="2">
        <v>15312</v>
      </c>
      <c r="C30" s="2">
        <v>2118</v>
      </c>
      <c r="D30" s="2">
        <v>1854</v>
      </c>
      <c r="E30" s="2">
        <v>1502</v>
      </c>
      <c r="F30" s="2">
        <v>2162</v>
      </c>
      <c r="G30" s="2">
        <v>1634</v>
      </c>
      <c r="H30" s="2">
        <v>1810</v>
      </c>
      <c r="I30" s="2">
        <v>1546</v>
      </c>
      <c r="J30" s="2">
        <v>1414</v>
      </c>
      <c r="K30" s="2">
        <v>1766</v>
      </c>
      <c r="L30" s="2">
        <v>2030</v>
      </c>
      <c r="M30" s="2">
        <v>2162</v>
      </c>
      <c r="N30" s="2">
        <v>2954</v>
      </c>
      <c r="O30" s="2">
        <v>5110</v>
      </c>
      <c r="P30" s="2">
        <v>8366</v>
      </c>
      <c r="Q30" s="2">
        <v>45243</v>
      </c>
      <c r="R30" s="2">
        <v>118981</v>
      </c>
      <c r="S30" s="2">
        <v>63743</v>
      </c>
      <c r="T30" s="2">
        <v>103421</v>
      </c>
      <c r="U30" s="2">
        <v>12986</v>
      </c>
      <c r="V30" s="2">
        <v>10126</v>
      </c>
      <c r="W30" s="2">
        <v>5022</v>
      </c>
      <c r="X30" s="2">
        <v>6518</v>
      </c>
      <c r="Y30" s="2">
        <v>6782</v>
      </c>
      <c r="Z30" s="2">
        <v>42167</v>
      </c>
      <c r="AA30" s="2">
        <v>70323</v>
      </c>
      <c r="AB30" s="2">
        <v>77904</v>
      </c>
      <c r="AC30" s="2">
        <v>13338</v>
      </c>
      <c r="AD30" s="2">
        <v>10346</v>
      </c>
      <c r="AE30" s="2">
        <v>8322</v>
      </c>
      <c r="AF30" s="2">
        <v>5198</v>
      </c>
      <c r="AG30" s="2">
        <v>4758</v>
      </c>
      <c r="AH30" s="2">
        <v>3086</v>
      </c>
      <c r="AI30" s="2">
        <v>2206</v>
      </c>
      <c r="AJ30" s="2">
        <v>1766</v>
      </c>
      <c r="AK30" s="2">
        <v>1414</v>
      </c>
      <c r="AL30" s="2">
        <v>1414</v>
      </c>
      <c r="AM30" s="2">
        <v>1414</v>
      </c>
      <c r="AN30" s="2">
        <v>1414</v>
      </c>
      <c r="AO30" s="2">
        <v>1414</v>
      </c>
      <c r="AP30" s="2">
        <v>1414</v>
      </c>
      <c r="AQ30" s="2">
        <v>1414</v>
      </c>
      <c r="AR30" s="2">
        <v>1414</v>
      </c>
      <c r="AS30" s="2">
        <v>1766</v>
      </c>
      <c r="AT30" s="2">
        <v>2382</v>
      </c>
      <c r="AU30" s="2">
        <v>3132</v>
      </c>
      <c r="AV30" s="2">
        <v>28691</v>
      </c>
      <c r="AW30" s="2">
        <v>7344</v>
      </c>
      <c r="AX30" s="2">
        <v>7035</v>
      </c>
      <c r="AY30" s="2">
        <v>9252</v>
      </c>
      <c r="AZ30" s="2">
        <v>60638</v>
      </c>
      <c r="BA30" s="2">
        <v>13297</v>
      </c>
      <c r="BB30" s="2">
        <v>48349</v>
      </c>
      <c r="BC30" s="2">
        <v>55743</v>
      </c>
      <c r="BD30" s="2">
        <v>16530</v>
      </c>
      <c r="BE30" s="2">
        <v>97941</v>
      </c>
      <c r="BF30" s="2">
        <v>41645</v>
      </c>
      <c r="BG30" s="2">
        <v>255751</v>
      </c>
      <c r="BH30" s="2">
        <v>14989</v>
      </c>
      <c r="BI30" s="2">
        <v>20418</v>
      </c>
      <c r="BJ30" s="2">
        <v>20114</v>
      </c>
      <c r="BK30" s="2">
        <v>9168</v>
      </c>
      <c r="BL30" s="2">
        <v>9338</v>
      </c>
      <c r="BM30" s="2">
        <v>15960</v>
      </c>
      <c r="BN30" s="2">
        <v>15942</v>
      </c>
      <c r="BO30" s="2">
        <v>13742</v>
      </c>
      <c r="BP30" s="2">
        <v>19650</v>
      </c>
      <c r="BQ30" s="2">
        <v>15055</v>
      </c>
      <c r="BR30" s="2">
        <v>12088</v>
      </c>
      <c r="BS30" s="2">
        <v>18707</v>
      </c>
      <c r="BT30" s="2">
        <v>24845</v>
      </c>
      <c r="BU30" s="2">
        <v>24945</v>
      </c>
      <c r="BV30" s="2">
        <v>54234</v>
      </c>
      <c r="BW30" s="2">
        <v>68607</v>
      </c>
      <c r="BX30" s="2">
        <v>45991</v>
      </c>
      <c r="BY30" s="2">
        <v>35411</v>
      </c>
      <c r="BZ30" s="2">
        <v>65406</v>
      </c>
      <c r="CA30" s="2">
        <v>21728</v>
      </c>
      <c r="CB30" s="2">
        <v>20975</v>
      </c>
      <c r="CC30" s="2">
        <v>22926</v>
      </c>
      <c r="CD30" s="2">
        <v>21870</v>
      </c>
      <c r="CE30" s="2">
        <v>23735</v>
      </c>
      <c r="CF30" s="2">
        <v>14373</v>
      </c>
      <c r="CG30" s="2">
        <v>21950</v>
      </c>
      <c r="CH30" s="2">
        <v>144263</v>
      </c>
      <c r="CI30" s="2">
        <v>79861</v>
      </c>
      <c r="CJ30" s="2">
        <v>72276</v>
      </c>
      <c r="CK30" s="2">
        <v>92978</v>
      </c>
      <c r="CL30" s="2">
        <v>87194</v>
      </c>
      <c r="CM30" s="2">
        <v>89589</v>
      </c>
      <c r="CN30" s="2">
        <v>135493</v>
      </c>
      <c r="CO30" s="2">
        <v>114127</v>
      </c>
      <c r="CP30" s="2">
        <v>148686</v>
      </c>
      <c r="CQ30" s="2">
        <v>126495</v>
      </c>
      <c r="CR30" s="2">
        <v>161497</v>
      </c>
      <c r="CS30" s="2">
        <v>106086</v>
      </c>
      <c r="CT30" s="2">
        <v>191671</v>
      </c>
      <c r="CU30" s="2">
        <v>261637</v>
      </c>
      <c r="CV30" s="2">
        <v>147854</v>
      </c>
      <c r="CW30" s="2">
        <v>150205</v>
      </c>
      <c r="CX30" s="2">
        <v>167557</v>
      </c>
      <c r="CY30" s="2">
        <v>56931</v>
      </c>
      <c r="CZ30" s="2">
        <v>110916</v>
      </c>
      <c r="DA30" s="2">
        <v>13910</v>
      </c>
      <c r="DB30" s="2">
        <v>13050</v>
      </c>
      <c r="DC30" s="2">
        <v>9908</v>
      </c>
      <c r="DD30" s="2">
        <v>7574</v>
      </c>
      <c r="DE30" s="2">
        <v>39758</v>
      </c>
      <c r="DF30" s="2">
        <v>5506</v>
      </c>
      <c r="DG30" s="2">
        <v>4934</v>
      </c>
      <c r="DH30" s="2">
        <v>3086</v>
      </c>
      <c r="DI30" s="2">
        <v>2294</v>
      </c>
      <c r="DJ30" s="2">
        <v>1810</v>
      </c>
      <c r="DK30" s="2">
        <v>1590</v>
      </c>
      <c r="DL30" s="2">
        <v>1414</v>
      </c>
      <c r="DM30" s="2">
        <v>1414</v>
      </c>
      <c r="DN30" s="2">
        <v>1414</v>
      </c>
      <c r="DO30" s="2">
        <v>1414</v>
      </c>
      <c r="DP30" s="2">
        <v>1414</v>
      </c>
      <c r="DQ30" s="2">
        <v>1414</v>
      </c>
      <c r="DR30" s="2">
        <v>1414</v>
      </c>
      <c r="DS30" s="2">
        <v>1766</v>
      </c>
      <c r="DT30" s="2">
        <v>2250</v>
      </c>
    </row>
    <row r="31" spans="1:124" ht="44.1" customHeight="1" x14ac:dyDescent="0.3">
      <c r="A31" s="2">
        <v>1634</v>
      </c>
      <c r="B31" s="2">
        <v>2250</v>
      </c>
      <c r="C31" s="2">
        <v>2074</v>
      </c>
      <c r="D31" s="2">
        <v>58035</v>
      </c>
      <c r="E31" s="2">
        <v>1810</v>
      </c>
      <c r="F31" s="2">
        <v>2646</v>
      </c>
      <c r="G31" s="2">
        <v>2426</v>
      </c>
      <c r="H31" s="2">
        <v>2030</v>
      </c>
      <c r="I31" s="2">
        <v>1634</v>
      </c>
      <c r="J31" s="2">
        <v>1414</v>
      </c>
      <c r="K31" s="2">
        <v>1546</v>
      </c>
      <c r="L31" s="2">
        <v>1810</v>
      </c>
      <c r="M31" s="2">
        <v>1898</v>
      </c>
      <c r="N31" s="2">
        <v>2382</v>
      </c>
      <c r="O31" s="2">
        <v>3482</v>
      </c>
      <c r="P31" s="2">
        <v>5462</v>
      </c>
      <c r="Q31" s="2">
        <v>70957</v>
      </c>
      <c r="R31" s="2">
        <v>104334</v>
      </c>
      <c r="S31" s="2">
        <v>180216</v>
      </c>
      <c r="T31" s="2">
        <v>81749</v>
      </c>
      <c r="U31" s="2">
        <v>22402</v>
      </c>
      <c r="V31" s="2">
        <v>17782</v>
      </c>
      <c r="W31" s="2">
        <v>122943</v>
      </c>
      <c r="X31" s="2">
        <v>78656</v>
      </c>
      <c r="Y31" s="2">
        <v>7926</v>
      </c>
      <c r="Z31" s="2">
        <v>9994</v>
      </c>
      <c r="AA31" s="2">
        <v>8278</v>
      </c>
      <c r="AB31" s="2">
        <v>6518</v>
      </c>
      <c r="AC31" s="2">
        <v>10346</v>
      </c>
      <c r="AD31" s="2">
        <v>44854</v>
      </c>
      <c r="AE31" s="2">
        <v>75472</v>
      </c>
      <c r="AF31" s="2">
        <v>6826</v>
      </c>
      <c r="AG31" s="2">
        <v>61404</v>
      </c>
      <c r="AH31" s="2">
        <v>3746</v>
      </c>
      <c r="AI31" s="2">
        <v>2602</v>
      </c>
      <c r="AJ31" s="2">
        <v>2030</v>
      </c>
      <c r="AK31" s="2">
        <v>1590</v>
      </c>
      <c r="AL31" s="2">
        <v>1414</v>
      </c>
      <c r="AM31" s="2">
        <v>1414</v>
      </c>
      <c r="AN31" s="2">
        <v>1414</v>
      </c>
      <c r="AO31" s="2">
        <v>1414</v>
      </c>
      <c r="AP31" s="2">
        <v>1414</v>
      </c>
      <c r="AQ31" s="2">
        <v>1414</v>
      </c>
      <c r="AR31" s="2">
        <v>1414</v>
      </c>
      <c r="AS31" s="2">
        <v>1854</v>
      </c>
      <c r="AT31" s="2">
        <v>2954</v>
      </c>
      <c r="AU31" s="2">
        <v>4018</v>
      </c>
      <c r="AV31" s="2">
        <v>6250</v>
      </c>
      <c r="AW31" s="2">
        <v>7119</v>
      </c>
      <c r="AX31" s="2">
        <v>9658</v>
      </c>
      <c r="AY31" s="2">
        <v>6232</v>
      </c>
      <c r="AZ31" s="2">
        <v>35864</v>
      </c>
      <c r="BA31" s="2">
        <v>10565</v>
      </c>
      <c r="BB31" s="2">
        <v>18058</v>
      </c>
      <c r="BC31" s="2">
        <v>13106</v>
      </c>
      <c r="BD31" s="2">
        <v>29128</v>
      </c>
      <c r="BE31" s="2">
        <v>51968</v>
      </c>
      <c r="BF31" s="2">
        <v>96535</v>
      </c>
      <c r="BG31" s="2">
        <v>187594</v>
      </c>
      <c r="BH31" s="2">
        <v>90445</v>
      </c>
      <c r="BI31" s="2">
        <v>146316</v>
      </c>
      <c r="BJ31" s="2">
        <v>110368</v>
      </c>
      <c r="BK31" s="2">
        <v>8624</v>
      </c>
      <c r="BL31" s="2">
        <v>7542</v>
      </c>
      <c r="BM31" s="2">
        <v>15283</v>
      </c>
      <c r="BN31" s="2">
        <v>50678</v>
      </c>
      <c r="BO31" s="2">
        <v>68430</v>
      </c>
      <c r="BP31" s="2">
        <v>26935</v>
      </c>
      <c r="BQ31" s="2">
        <v>25961</v>
      </c>
      <c r="BR31" s="2">
        <v>20269</v>
      </c>
      <c r="BS31" s="2">
        <v>15206</v>
      </c>
      <c r="BT31" s="2">
        <v>26524</v>
      </c>
      <c r="BU31" s="2">
        <v>91831</v>
      </c>
      <c r="BV31" s="2">
        <v>47163</v>
      </c>
      <c r="BW31" s="2">
        <v>28284</v>
      </c>
      <c r="BX31" s="2">
        <v>16298</v>
      </c>
      <c r="BY31" s="2">
        <v>15216</v>
      </c>
      <c r="BZ31" s="2">
        <v>14707</v>
      </c>
      <c r="CA31" s="2">
        <v>25242</v>
      </c>
      <c r="CB31" s="2">
        <v>10163</v>
      </c>
      <c r="CC31" s="2">
        <v>10954</v>
      </c>
      <c r="CD31" s="2">
        <v>9630</v>
      </c>
      <c r="CE31" s="2">
        <v>28543</v>
      </c>
      <c r="CF31" s="2">
        <v>45034</v>
      </c>
      <c r="CG31" s="2">
        <v>23774</v>
      </c>
      <c r="CH31" s="2">
        <v>114788</v>
      </c>
      <c r="CI31" s="2">
        <v>79654</v>
      </c>
      <c r="CJ31" s="2">
        <v>86750</v>
      </c>
      <c r="CK31" s="2">
        <v>57677</v>
      </c>
      <c r="CL31" s="2">
        <v>69633</v>
      </c>
      <c r="CM31" s="2">
        <v>202536</v>
      </c>
      <c r="CN31" s="2">
        <v>135914</v>
      </c>
      <c r="CO31" s="2">
        <v>95865</v>
      </c>
      <c r="CP31" s="2">
        <v>113194</v>
      </c>
      <c r="CQ31" s="2">
        <v>160514</v>
      </c>
      <c r="CR31" s="2">
        <v>241321</v>
      </c>
      <c r="CS31" s="2">
        <v>30100</v>
      </c>
      <c r="CT31" s="2">
        <v>32783</v>
      </c>
      <c r="CU31" s="2">
        <v>202449</v>
      </c>
      <c r="CV31" s="2">
        <v>143349</v>
      </c>
      <c r="CW31" s="2">
        <v>251721</v>
      </c>
      <c r="CX31" s="2">
        <v>362362</v>
      </c>
      <c r="CY31" s="2">
        <v>18521</v>
      </c>
      <c r="CZ31" s="2">
        <v>12753</v>
      </c>
      <c r="DA31" s="2">
        <v>71971</v>
      </c>
      <c r="DB31" s="2">
        <v>7310</v>
      </c>
      <c r="DC31" s="2">
        <v>5286</v>
      </c>
      <c r="DD31" s="2">
        <v>4450</v>
      </c>
      <c r="DE31" s="2">
        <v>5506</v>
      </c>
      <c r="DF31" s="2">
        <v>4098</v>
      </c>
      <c r="DG31" s="2">
        <v>3306</v>
      </c>
      <c r="DH31" s="2">
        <v>2294</v>
      </c>
      <c r="DI31" s="2">
        <v>1634</v>
      </c>
      <c r="DJ31" s="2">
        <v>1546</v>
      </c>
      <c r="DK31" s="2">
        <v>1414</v>
      </c>
      <c r="DL31" s="2">
        <v>1414</v>
      </c>
      <c r="DM31" s="2">
        <v>1414</v>
      </c>
      <c r="DN31" s="2">
        <v>1414</v>
      </c>
      <c r="DO31" s="2">
        <v>1414</v>
      </c>
      <c r="DP31" s="2">
        <v>1414</v>
      </c>
      <c r="DQ31" s="2">
        <v>1414</v>
      </c>
      <c r="DR31" s="2">
        <v>1414</v>
      </c>
      <c r="DS31" s="2">
        <v>1634</v>
      </c>
      <c r="DT31" s="2">
        <v>2030</v>
      </c>
    </row>
    <row r="32" spans="1:124" ht="44.1" customHeight="1" x14ac:dyDescent="0.3">
      <c r="A32" s="2">
        <v>1370</v>
      </c>
      <c r="B32" s="2">
        <v>1766</v>
      </c>
      <c r="C32" s="2">
        <v>2162</v>
      </c>
      <c r="D32" s="2">
        <v>2558</v>
      </c>
      <c r="E32" s="2">
        <v>2954</v>
      </c>
      <c r="F32" s="2">
        <v>18907</v>
      </c>
      <c r="G32" s="2">
        <v>2734</v>
      </c>
      <c r="H32" s="2">
        <v>2250</v>
      </c>
      <c r="I32" s="2">
        <v>1766</v>
      </c>
      <c r="J32" s="2">
        <v>1414</v>
      </c>
      <c r="K32" s="2">
        <v>1414</v>
      </c>
      <c r="L32" s="2">
        <v>1546</v>
      </c>
      <c r="M32" s="2">
        <v>1634</v>
      </c>
      <c r="N32" s="2">
        <v>2030</v>
      </c>
      <c r="O32" s="2">
        <v>2602</v>
      </c>
      <c r="P32" s="2">
        <v>3570</v>
      </c>
      <c r="Q32" s="2">
        <v>7002</v>
      </c>
      <c r="R32" s="2">
        <v>114295</v>
      </c>
      <c r="S32" s="2">
        <v>98253</v>
      </c>
      <c r="T32" s="2">
        <v>77507</v>
      </c>
      <c r="U32" s="2">
        <v>14922</v>
      </c>
      <c r="V32" s="2">
        <v>218941</v>
      </c>
      <c r="W32" s="2">
        <v>88748</v>
      </c>
      <c r="X32" s="2">
        <v>69106</v>
      </c>
      <c r="Y32" s="2">
        <v>7134</v>
      </c>
      <c r="Z32" s="2">
        <v>8102</v>
      </c>
      <c r="AA32" s="2">
        <v>6870</v>
      </c>
      <c r="AB32" s="2">
        <v>43910</v>
      </c>
      <c r="AC32" s="2">
        <v>8146</v>
      </c>
      <c r="AD32" s="2">
        <v>5770</v>
      </c>
      <c r="AE32" s="2">
        <v>5594</v>
      </c>
      <c r="AF32" s="2">
        <v>4890</v>
      </c>
      <c r="AG32" s="2">
        <v>4934</v>
      </c>
      <c r="AH32" s="2">
        <v>4362</v>
      </c>
      <c r="AI32" s="2">
        <v>3174</v>
      </c>
      <c r="AJ32" s="2">
        <v>2074</v>
      </c>
      <c r="AK32" s="2">
        <v>1634</v>
      </c>
      <c r="AL32" s="2">
        <v>1414</v>
      </c>
      <c r="AM32" s="2">
        <v>1414</v>
      </c>
      <c r="AN32" s="2">
        <v>1414</v>
      </c>
      <c r="AO32" s="2">
        <v>1414</v>
      </c>
      <c r="AP32" s="2">
        <v>1414</v>
      </c>
      <c r="AQ32" s="2">
        <v>1414</v>
      </c>
      <c r="AR32" s="2">
        <v>1634</v>
      </c>
      <c r="AS32" s="2">
        <v>2118</v>
      </c>
      <c r="AT32" s="2">
        <v>3042</v>
      </c>
      <c r="AU32" s="2">
        <v>4112</v>
      </c>
      <c r="AV32" s="2">
        <v>36009</v>
      </c>
      <c r="AW32" s="2">
        <v>5857</v>
      </c>
      <c r="AX32" s="2">
        <v>5188</v>
      </c>
      <c r="AY32" s="2">
        <v>33158</v>
      </c>
      <c r="AZ32" s="2">
        <v>22553</v>
      </c>
      <c r="BA32" s="2">
        <v>6747</v>
      </c>
      <c r="BB32" s="2">
        <v>15825</v>
      </c>
      <c r="BC32" s="2">
        <v>16030</v>
      </c>
      <c r="BD32" s="2">
        <v>12203</v>
      </c>
      <c r="BE32" s="2">
        <v>11304</v>
      </c>
      <c r="BF32" s="2">
        <v>25408</v>
      </c>
      <c r="BG32" s="2">
        <v>53958</v>
      </c>
      <c r="BH32" s="2">
        <v>59899</v>
      </c>
      <c r="BI32" s="2">
        <v>37632</v>
      </c>
      <c r="BJ32" s="2">
        <v>95174</v>
      </c>
      <c r="BK32" s="2">
        <v>50950</v>
      </c>
      <c r="BL32" s="2">
        <v>50088</v>
      </c>
      <c r="BM32" s="2">
        <v>66530</v>
      </c>
      <c r="BN32" s="2">
        <v>41980</v>
      </c>
      <c r="BO32" s="2">
        <v>98455</v>
      </c>
      <c r="BP32" s="2">
        <v>96352</v>
      </c>
      <c r="BQ32" s="2">
        <v>77185</v>
      </c>
      <c r="BR32" s="2">
        <v>128528</v>
      </c>
      <c r="BS32" s="2">
        <v>118697</v>
      </c>
      <c r="BT32" s="2">
        <v>97899</v>
      </c>
      <c r="BU32" s="2">
        <v>22662</v>
      </c>
      <c r="BV32" s="2">
        <v>29426</v>
      </c>
      <c r="BW32" s="2">
        <v>12057</v>
      </c>
      <c r="BX32" s="2">
        <v>10861</v>
      </c>
      <c r="BY32" s="2">
        <v>5505</v>
      </c>
      <c r="BZ32" s="2">
        <v>5567</v>
      </c>
      <c r="CA32" s="2">
        <v>8993</v>
      </c>
      <c r="CB32" s="2">
        <v>4856</v>
      </c>
      <c r="CC32" s="2">
        <v>7224</v>
      </c>
      <c r="CD32" s="2">
        <v>7256</v>
      </c>
      <c r="CE32" s="2">
        <v>6958</v>
      </c>
      <c r="CF32" s="2">
        <v>15206</v>
      </c>
      <c r="CG32" s="2">
        <v>21615</v>
      </c>
      <c r="CH32" s="2">
        <v>106577</v>
      </c>
      <c r="CI32" s="2">
        <v>104075</v>
      </c>
      <c r="CJ32" s="2">
        <v>69752</v>
      </c>
      <c r="CK32" s="2">
        <v>146097</v>
      </c>
      <c r="CL32" s="2">
        <v>101326</v>
      </c>
      <c r="CM32" s="2">
        <v>100038</v>
      </c>
      <c r="CN32" s="2">
        <v>135052</v>
      </c>
      <c r="CO32" s="2">
        <v>88999</v>
      </c>
      <c r="CP32" s="2">
        <v>71195</v>
      </c>
      <c r="CQ32" s="2">
        <v>130062</v>
      </c>
      <c r="CR32" s="2">
        <v>27795</v>
      </c>
      <c r="CS32" s="2">
        <v>22184</v>
      </c>
      <c r="CT32" s="2">
        <v>22981</v>
      </c>
      <c r="CU32" s="2">
        <v>217440</v>
      </c>
      <c r="CV32" s="2">
        <v>83099</v>
      </c>
      <c r="CW32" s="2">
        <v>366062</v>
      </c>
      <c r="CX32" s="2">
        <v>258585</v>
      </c>
      <c r="CY32" s="2">
        <v>110709</v>
      </c>
      <c r="CZ32" s="2">
        <v>12826</v>
      </c>
      <c r="DA32" s="2">
        <v>8234</v>
      </c>
      <c r="DB32" s="2">
        <v>5594</v>
      </c>
      <c r="DC32" s="2">
        <v>4318</v>
      </c>
      <c r="DD32" s="2">
        <v>6210</v>
      </c>
      <c r="DE32" s="2">
        <v>86435</v>
      </c>
      <c r="DF32" s="2">
        <v>4274</v>
      </c>
      <c r="DG32" s="2">
        <v>2954</v>
      </c>
      <c r="DH32" s="2">
        <v>2074</v>
      </c>
      <c r="DI32" s="2">
        <v>1634</v>
      </c>
      <c r="DJ32" s="2">
        <v>1590</v>
      </c>
      <c r="DK32" s="2">
        <v>1634</v>
      </c>
      <c r="DL32" s="2">
        <v>1766</v>
      </c>
      <c r="DM32" s="2">
        <v>1634</v>
      </c>
      <c r="DN32" s="2">
        <v>1546</v>
      </c>
      <c r="DO32" s="2">
        <v>1414</v>
      </c>
      <c r="DP32" s="2">
        <v>1414</v>
      </c>
      <c r="DQ32" s="2">
        <v>1414</v>
      </c>
      <c r="DR32" s="2">
        <v>1414</v>
      </c>
      <c r="DS32" s="2">
        <v>1590</v>
      </c>
      <c r="DT32" s="2">
        <v>1810</v>
      </c>
    </row>
    <row r="33" spans="1:124" ht="44.1" customHeight="1" x14ac:dyDescent="0.3">
      <c r="A33" s="2">
        <v>1854</v>
      </c>
      <c r="B33" s="2">
        <v>1238</v>
      </c>
      <c r="C33" s="2">
        <v>1546</v>
      </c>
      <c r="D33" s="2">
        <v>1898</v>
      </c>
      <c r="E33" s="2">
        <v>3438</v>
      </c>
      <c r="F33" s="2">
        <v>11050</v>
      </c>
      <c r="G33" s="2">
        <v>2998</v>
      </c>
      <c r="H33" s="2">
        <v>2294</v>
      </c>
      <c r="I33" s="2">
        <v>1766</v>
      </c>
      <c r="J33" s="2">
        <v>1414</v>
      </c>
      <c r="K33" s="2">
        <v>1414</v>
      </c>
      <c r="L33" s="2">
        <v>1414</v>
      </c>
      <c r="M33" s="2">
        <v>1414</v>
      </c>
      <c r="N33" s="2">
        <v>1590</v>
      </c>
      <c r="O33" s="2">
        <v>1854</v>
      </c>
      <c r="P33" s="2">
        <v>2646</v>
      </c>
      <c r="Q33" s="2">
        <v>3526</v>
      </c>
      <c r="R33" s="2">
        <v>6694</v>
      </c>
      <c r="S33" s="2">
        <v>44326</v>
      </c>
      <c r="T33" s="2">
        <v>197730</v>
      </c>
      <c r="U33" s="2">
        <v>160660</v>
      </c>
      <c r="V33" s="2">
        <v>65614</v>
      </c>
      <c r="W33" s="2">
        <v>151519</v>
      </c>
      <c r="X33" s="2">
        <v>8586</v>
      </c>
      <c r="Y33" s="2">
        <v>9202</v>
      </c>
      <c r="Z33" s="2">
        <v>7794</v>
      </c>
      <c r="AA33" s="2">
        <v>5858</v>
      </c>
      <c r="AB33" s="2">
        <v>5286</v>
      </c>
      <c r="AC33" s="2">
        <v>5990</v>
      </c>
      <c r="AD33" s="2">
        <v>5198</v>
      </c>
      <c r="AE33" s="2">
        <v>4494</v>
      </c>
      <c r="AF33" s="2">
        <v>4010</v>
      </c>
      <c r="AG33" s="2">
        <v>5022</v>
      </c>
      <c r="AH33" s="2">
        <v>14328</v>
      </c>
      <c r="AI33" s="2">
        <v>3394</v>
      </c>
      <c r="AJ33" s="2">
        <v>2382</v>
      </c>
      <c r="AK33" s="2">
        <v>1722</v>
      </c>
      <c r="AL33" s="2">
        <v>1414</v>
      </c>
      <c r="AM33" s="2">
        <v>1414</v>
      </c>
      <c r="AN33" s="2">
        <v>1414</v>
      </c>
      <c r="AO33" s="2">
        <v>1414</v>
      </c>
      <c r="AP33" s="2">
        <v>1414</v>
      </c>
      <c r="AQ33" s="2">
        <v>1546</v>
      </c>
      <c r="AR33" s="2">
        <v>1854</v>
      </c>
      <c r="AS33" s="2">
        <v>2382</v>
      </c>
      <c r="AT33" s="2">
        <v>3132</v>
      </c>
      <c r="AU33" s="2">
        <v>4021</v>
      </c>
      <c r="AV33" s="2">
        <v>4115</v>
      </c>
      <c r="AW33" s="2">
        <v>4245</v>
      </c>
      <c r="AX33" s="2">
        <v>28898</v>
      </c>
      <c r="AY33" s="2">
        <v>28339</v>
      </c>
      <c r="AZ33" s="2">
        <v>5282</v>
      </c>
      <c r="BA33" s="2">
        <v>8038</v>
      </c>
      <c r="BB33" s="2">
        <v>10676</v>
      </c>
      <c r="BC33" s="2">
        <v>23011</v>
      </c>
      <c r="BD33" s="2">
        <v>27492</v>
      </c>
      <c r="BE33" s="2">
        <v>9756</v>
      </c>
      <c r="BF33" s="2">
        <v>14164</v>
      </c>
      <c r="BG33" s="2">
        <v>25193</v>
      </c>
      <c r="BH33" s="2">
        <v>37982</v>
      </c>
      <c r="BI33" s="2">
        <v>16163</v>
      </c>
      <c r="BJ33" s="2">
        <v>13415</v>
      </c>
      <c r="BK33" s="2">
        <v>11704</v>
      </c>
      <c r="BL33" s="2">
        <v>9551</v>
      </c>
      <c r="BM33" s="2">
        <v>16541</v>
      </c>
      <c r="BN33" s="2">
        <v>12490</v>
      </c>
      <c r="BO33" s="2">
        <v>22018</v>
      </c>
      <c r="BP33" s="2">
        <v>86014</v>
      </c>
      <c r="BQ33" s="2">
        <v>83592</v>
      </c>
      <c r="BR33" s="2">
        <v>84395</v>
      </c>
      <c r="BS33" s="2">
        <v>98101</v>
      </c>
      <c r="BT33" s="2">
        <v>16120</v>
      </c>
      <c r="BU33" s="2">
        <v>21480</v>
      </c>
      <c r="BV33" s="2">
        <v>17882</v>
      </c>
      <c r="BW33" s="2">
        <v>18141</v>
      </c>
      <c r="BX33" s="2">
        <v>13175</v>
      </c>
      <c r="BY33" s="2">
        <v>4558</v>
      </c>
      <c r="BZ33" s="2">
        <v>2880</v>
      </c>
      <c r="CA33" s="2">
        <v>8567</v>
      </c>
      <c r="CB33" s="2">
        <v>6978</v>
      </c>
      <c r="CC33" s="2">
        <v>5482</v>
      </c>
      <c r="CD33" s="2">
        <v>16476</v>
      </c>
      <c r="CE33" s="2">
        <v>4536</v>
      </c>
      <c r="CF33" s="2">
        <v>4472</v>
      </c>
      <c r="CG33" s="2">
        <v>5466</v>
      </c>
      <c r="CH33" s="2">
        <v>6164</v>
      </c>
      <c r="CI33" s="2">
        <v>85084</v>
      </c>
      <c r="CJ33" s="2">
        <v>25951</v>
      </c>
      <c r="CK33" s="2">
        <v>182286</v>
      </c>
      <c r="CL33" s="2">
        <v>139426</v>
      </c>
      <c r="CM33" s="2">
        <v>82396</v>
      </c>
      <c r="CN33" s="2">
        <v>122717</v>
      </c>
      <c r="CO33" s="2">
        <v>157767</v>
      </c>
      <c r="CP33" s="2">
        <v>111238</v>
      </c>
      <c r="CQ33" s="2">
        <v>67066</v>
      </c>
      <c r="CR33" s="2">
        <v>13156</v>
      </c>
      <c r="CS33" s="2">
        <v>8088</v>
      </c>
      <c r="CT33" s="2">
        <v>5917</v>
      </c>
      <c r="CU33" s="2">
        <v>212500</v>
      </c>
      <c r="CV33" s="2">
        <v>16902</v>
      </c>
      <c r="CW33" s="2">
        <v>104318</v>
      </c>
      <c r="CX33" s="2">
        <v>226677</v>
      </c>
      <c r="CY33" s="2">
        <v>232028</v>
      </c>
      <c r="CZ33" s="2">
        <v>109036</v>
      </c>
      <c r="DA33" s="2">
        <v>16506</v>
      </c>
      <c r="DB33" s="2">
        <v>13118</v>
      </c>
      <c r="DC33" s="2">
        <v>8234</v>
      </c>
      <c r="DD33" s="2">
        <v>6166</v>
      </c>
      <c r="DE33" s="2">
        <v>50725</v>
      </c>
      <c r="DF33" s="2">
        <v>5154</v>
      </c>
      <c r="DG33" s="2">
        <v>3790</v>
      </c>
      <c r="DH33" s="2">
        <v>2558</v>
      </c>
      <c r="DI33" s="2">
        <v>2030</v>
      </c>
      <c r="DJ33" s="2">
        <v>1854</v>
      </c>
      <c r="DK33" s="2">
        <v>2030</v>
      </c>
      <c r="DL33" s="2">
        <v>2250</v>
      </c>
      <c r="DM33" s="2">
        <v>2030</v>
      </c>
      <c r="DN33" s="2">
        <v>1810</v>
      </c>
      <c r="DO33" s="2">
        <v>1546</v>
      </c>
      <c r="DP33" s="2">
        <v>1414</v>
      </c>
      <c r="DQ33" s="2">
        <v>1546</v>
      </c>
      <c r="DR33" s="2">
        <v>1634</v>
      </c>
      <c r="DS33" s="2">
        <v>1810</v>
      </c>
      <c r="DT33" s="2">
        <v>1810</v>
      </c>
    </row>
    <row r="34" spans="1:124" ht="44.1" customHeight="1" x14ac:dyDescent="0.3">
      <c r="A34" s="2">
        <v>1810</v>
      </c>
      <c r="B34" s="2">
        <v>1678</v>
      </c>
      <c r="C34" s="2">
        <v>1854</v>
      </c>
      <c r="D34" s="2">
        <v>2118</v>
      </c>
      <c r="E34" s="2">
        <v>2646</v>
      </c>
      <c r="F34" s="2">
        <v>2778</v>
      </c>
      <c r="G34" s="2">
        <v>2646</v>
      </c>
      <c r="H34" s="2">
        <v>2118</v>
      </c>
      <c r="I34" s="2">
        <v>1766</v>
      </c>
      <c r="J34" s="2">
        <v>1414</v>
      </c>
      <c r="K34" s="2">
        <v>1414</v>
      </c>
      <c r="L34" s="2">
        <v>1414</v>
      </c>
      <c r="M34" s="2">
        <v>1414</v>
      </c>
      <c r="N34" s="2">
        <v>1414</v>
      </c>
      <c r="O34" s="2">
        <v>1590</v>
      </c>
      <c r="P34" s="2">
        <v>2030</v>
      </c>
      <c r="Q34" s="2">
        <v>2602</v>
      </c>
      <c r="R34" s="2">
        <v>3350</v>
      </c>
      <c r="S34" s="2">
        <v>3922</v>
      </c>
      <c r="T34" s="2">
        <v>48258</v>
      </c>
      <c r="U34" s="2">
        <v>65756</v>
      </c>
      <c r="V34" s="2">
        <v>45242</v>
      </c>
      <c r="W34" s="2">
        <v>44807</v>
      </c>
      <c r="X34" s="2">
        <v>143566</v>
      </c>
      <c r="Y34" s="2">
        <v>8894</v>
      </c>
      <c r="Z34" s="2">
        <v>7882</v>
      </c>
      <c r="AA34" s="2">
        <v>6914</v>
      </c>
      <c r="AB34" s="2">
        <v>6166</v>
      </c>
      <c r="AC34" s="2">
        <v>4802</v>
      </c>
      <c r="AD34" s="2">
        <v>4494</v>
      </c>
      <c r="AE34" s="2">
        <v>3130</v>
      </c>
      <c r="AF34" s="2">
        <v>2822</v>
      </c>
      <c r="AG34" s="2">
        <v>2954</v>
      </c>
      <c r="AH34" s="2">
        <v>4538</v>
      </c>
      <c r="AI34" s="2">
        <v>2998</v>
      </c>
      <c r="AJ34" s="2">
        <v>2734</v>
      </c>
      <c r="AK34" s="2">
        <v>1942</v>
      </c>
      <c r="AL34" s="2">
        <v>1414</v>
      </c>
      <c r="AM34" s="2">
        <v>1414</v>
      </c>
      <c r="AN34" s="2">
        <v>1414</v>
      </c>
      <c r="AO34" s="2">
        <v>1414</v>
      </c>
      <c r="AP34" s="2">
        <v>1414</v>
      </c>
      <c r="AQ34" s="2">
        <v>1634</v>
      </c>
      <c r="AR34" s="2">
        <v>2030</v>
      </c>
      <c r="AS34" s="2">
        <v>2514</v>
      </c>
      <c r="AT34" s="2">
        <v>3624</v>
      </c>
      <c r="AU34" s="2">
        <v>4160</v>
      </c>
      <c r="AV34" s="2">
        <v>4380</v>
      </c>
      <c r="AW34" s="2">
        <v>49504</v>
      </c>
      <c r="AX34" s="2">
        <v>22871</v>
      </c>
      <c r="AY34" s="2">
        <v>9405</v>
      </c>
      <c r="AZ34" s="2">
        <v>19016</v>
      </c>
      <c r="BA34" s="2">
        <v>27105</v>
      </c>
      <c r="BB34" s="2">
        <v>29822</v>
      </c>
      <c r="BC34" s="2">
        <v>69320</v>
      </c>
      <c r="BD34" s="2">
        <v>67406</v>
      </c>
      <c r="BE34" s="2">
        <v>26080</v>
      </c>
      <c r="BF34" s="2">
        <v>9702</v>
      </c>
      <c r="BG34" s="2">
        <v>13324</v>
      </c>
      <c r="BH34" s="2">
        <v>9615</v>
      </c>
      <c r="BI34" s="2">
        <v>6136</v>
      </c>
      <c r="BJ34" s="2">
        <v>5747</v>
      </c>
      <c r="BK34" s="2">
        <v>6370</v>
      </c>
      <c r="BL34" s="2">
        <v>5625</v>
      </c>
      <c r="BM34" s="2">
        <v>7598</v>
      </c>
      <c r="BN34" s="2">
        <v>4924</v>
      </c>
      <c r="BO34" s="2">
        <v>15303</v>
      </c>
      <c r="BP34" s="2">
        <v>37986</v>
      </c>
      <c r="BQ34" s="2">
        <v>85157</v>
      </c>
      <c r="BR34" s="2">
        <v>63224</v>
      </c>
      <c r="BS34" s="2">
        <v>44037</v>
      </c>
      <c r="BT34" s="2">
        <v>50334</v>
      </c>
      <c r="BU34" s="2">
        <v>9828</v>
      </c>
      <c r="BV34" s="2">
        <v>15999</v>
      </c>
      <c r="BW34" s="2">
        <v>18083</v>
      </c>
      <c r="BX34" s="2">
        <v>21050</v>
      </c>
      <c r="BY34" s="2">
        <v>10236</v>
      </c>
      <c r="BZ34" s="2">
        <v>12315</v>
      </c>
      <c r="CA34" s="2">
        <v>8237</v>
      </c>
      <c r="CB34" s="2">
        <v>5682</v>
      </c>
      <c r="CC34" s="2">
        <v>5294</v>
      </c>
      <c r="CD34" s="2">
        <v>13319</v>
      </c>
      <c r="CE34" s="2">
        <v>13870</v>
      </c>
      <c r="CF34" s="2">
        <v>2371</v>
      </c>
      <c r="CG34" s="2">
        <v>3397</v>
      </c>
      <c r="CH34" s="2">
        <v>5253</v>
      </c>
      <c r="CI34" s="2">
        <v>7874</v>
      </c>
      <c r="CJ34" s="2">
        <v>11963</v>
      </c>
      <c r="CK34" s="2">
        <v>220528</v>
      </c>
      <c r="CL34" s="2">
        <v>148814</v>
      </c>
      <c r="CM34" s="2">
        <v>131696</v>
      </c>
      <c r="CN34" s="2">
        <v>188253</v>
      </c>
      <c r="CO34" s="2">
        <v>147313</v>
      </c>
      <c r="CP34" s="2">
        <v>139102</v>
      </c>
      <c r="CQ34" s="2">
        <v>149093</v>
      </c>
      <c r="CR34" s="2">
        <v>8524</v>
      </c>
      <c r="CS34" s="2">
        <v>6276</v>
      </c>
      <c r="CT34" s="2">
        <v>3837</v>
      </c>
      <c r="CU34" s="2">
        <v>5336</v>
      </c>
      <c r="CV34" s="2">
        <v>13687</v>
      </c>
      <c r="CW34" s="2">
        <v>305923</v>
      </c>
      <c r="CX34" s="2">
        <v>208681</v>
      </c>
      <c r="CY34" s="2">
        <v>260711</v>
      </c>
      <c r="CZ34" s="2">
        <v>162912</v>
      </c>
      <c r="DA34" s="2">
        <v>49488</v>
      </c>
      <c r="DB34" s="2">
        <v>10656</v>
      </c>
      <c r="DC34" s="2">
        <v>8674</v>
      </c>
      <c r="DD34" s="2">
        <v>10170</v>
      </c>
      <c r="DE34" s="2">
        <v>92879</v>
      </c>
      <c r="DF34" s="2">
        <v>63057</v>
      </c>
      <c r="DG34" s="2">
        <v>4714</v>
      </c>
      <c r="DH34" s="2">
        <v>3482</v>
      </c>
      <c r="DI34" s="2">
        <v>2646</v>
      </c>
      <c r="DJ34" s="2">
        <v>2558</v>
      </c>
      <c r="DK34" s="2">
        <v>2382</v>
      </c>
      <c r="DL34" s="2">
        <v>2690</v>
      </c>
      <c r="DM34" s="2">
        <v>2382</v>
      </c>
      <c r="DN34" s="2">
        <v>2030</v>
      </c>
      <c r="DO34" s="2">
        <v>1634</v>
      </c>
      <c r="DP34" s="2">
        <v>1590</v>
      </c>
      <c r="DQ34" s="2">
        <v>1810</v>
      </c>
      <c r="DR34" s="2">
        <v>2030</v>
      </c>
      <c r="DS34" s="2">
        <v>2250</v>
      </c>
      <c r="DT34" s="2">
        <v>2030</v>
      </c>
    </row>
    <row r="35" spans="1:124" ht="44.1" customHeight="1" x14ac:dyDescent="0.3">
      <c r="A35" s="2">
        <v>2030</v>
      </c>
      <c r="B35" s="2">
        <v>1634</v>
      </c>
      <c r="C35" s="2">
        <v>1590</v>
      </c>
      <c r="D35" s="2">
        <v>1898</v>
      </c>
      <c r="E35" s="2">
        <v>2382</v>
      </c>
      <c r="F35" s="2">
        <v>2778</v>
      </c>
      <c r="G35" s="2">
        <v>2426</v>
      </c>
      <c r="H35" s="2">
        <v>2118</v>
      </c>
      <c r="I35" s="2">
        <v>1766</v>
      </c>
      <c r="J35" s="2">
        <v>1414</v>
      </c>
      <c r="K35" s="2">
        <v>1414</v>
      </c>
      <c r="L35" s="2">
        <v>1414</v>
      </c>
      <c r="M35" s="2">
        <v>1414</v>
      </c>
      <c r="N35" s="2">
        <v>1414</v>
      </c>
      <c r="O35" s="2">
        <v>1414</v>
      </c>
      <c r="P35" s="2">
        <v>1590</v>
      </c>
      <c r="Q35" s="2">
        <v>2030</v>
      </c>
      <c r="R35" s="2">
        <v>2294</v>
      </c>
      <c r="S35" s="2">
        <v>2646</v>
      </c>
      <c r="T35" s="2">
        <v>4714</v>
      </c>
      <c r="U35" s="2">
        <v>6386</v>
      </c>
      <c r="V35" s="2">
        <v>56464</v>
      </c>
      <c r="W35" s="2">
        <v>80845</v>
      </c>
      <c r="X35" s="2">
        <v>51871</v>
      </c>
      <c r="Y35" s="2">
        <v>8674</v>
      </c>
      <c r="Z35" s="2">
        <v>5154</v>
      </c>
      <c r="AA35" s="2">
        <v>7662</v>
      </c>
      <c r="AB35" s="2">
        <v>9246</v>
      </c>
      <c r="AC35" s="2">
        <v>5902</v>
      </c>
      <c r="AD35" s="2">
        <v>3218</v>
      </c>
      <c r="AE35" s="2">
        <v>2822</v>
      </c>
      <c r="AF35" s="2">
        <v>4807</v>
      </c>
      <c r="AG35" s="2">
        <v>4318</v>
      </c>
      <c r="AH35" s="2">
        <v>67255</v>
      </c>
      <c r="AI35" s="2">
        <v>4846</v>
      </c>
      <c r="AJ35" s="2">
        <v>3130</v>
      </c>
      <c r="AK35" s="2">
        <v>1722</v>
      </c>
      <c r="AL35" s="2">
        <v>1546</v>
      </c>
      <c r="AM35" s="2">
        <v>1414</v>
      </c>
      <c r="AN35" s="2">
        <v>1414</v>
      </c>
      <c r="AO35" s="2">
        <v>1414</v>
      </c>
      <c r="AP35" s="2">
        <v>1414</v>
      </c>
      <c r="AQ35" s="2">
        <v>1766</v>
      </c>
      <c r="AR35" s="2">
        <v>2074</v>
      </c>
      <c r="AS35" s="2">
        <v>2514</v>
      </c>
      <c r="AT35" s="2">
        <v>15171</v>
      </c>
      <c r="AU35" s="2">
        <v>4115</v>
      </c>
      <c r="AV35" s="2">
        <v>6152</v>
      </c>
      <c r="AW35" s="2">
        <v>57351</v>
      </c>
      <c r="AX35" s="2">
        <v>15395</v>
      </c>
      <c r="AY35" s="2">
        <v>16602</v>
      </c>
      <c r="AZ35" s="2">
        <v>35239</v>
      </c>
      <c r="BA35" s="2">
        <v>53278</v>
      </c>
      <c r="BB35" s="2">
        <v>72788</v>
      </c>
      <c r="BC35" s="2">
        <v>79835</v>
      </c>
      <c r="BD35" s="2">
        <v>86821</v>
      </c>
      <c r="BE35" s="2">
        <v>40381</v>
      </c>
      <c r="BF35" s="2">
        <v>11511</v>
      </c>
      <c r="BG35" s="2">
        <v>5249</v>
      </c>
      <c r="BH35" s="2">
        <v>4975</v>
      </c>
      <c r="BI35" s="2">
        <v>3705</v>
      </c>
      <c r="BJ35" s="2">
        <v>3664</v>
      </c>
      <c r="BK35" s="2">
        <v>3081</v>
      </c>
      <c r="BL35" s="2">
        <v>4384</v>
      </c>
      <c r="BM35" s="2">
        <v>7095</v>
      </c>
      <c r="BN35" s="2">
        <v>8897</v>
      </c>
      <c r="BO35" s="2">
        <v>14555</v>
      </c>
      <c r="BP35" s="2">
        <v>21656</v>
      </c>
      <c r="BQ35" s="2">
        <v>51441</v>
      </c>
      <c r="BR35" s="2">
        <v>54280</v>
      </c>
      <c r="BS35" s="2">
        <v>19260</v>
      </c>
      <c r="BT35" s="2">
        <v>6113</v>
      </c>
      <c r="BU35" s="2">
        <v>5165</v>
      </c>
      <c r="BV35" s="2">
        <v>13852</v>
      </c>
      <c r="BW35" s="2">
        <v>15726</v>
      </c>
      <c r="BX35" s="2">
        <v>23259</v>
      </c>
      <c r="BY35" s="2">
        <v>17825</v>
      </c>
      <c r="BZ35" s="2">
        <v>9985</v>
      </c>
      <c r="CA35" s="2">
        <v>13330</v>
      </c>
      <c r="CB35" s="2">
        <v>3880</v>
      </c>
      <c r="CC35" s="2">
        <v>8919</v>
      </c>
      <c r="CD35" s="2">
        <v>7208</v>
      </c>
      <c r="CE35" s="2">
        <v>3432</v>
      </c>
      <c r="CF35" s="2">
        <v>2804</v>
      </c>
      <c r="CG35" s="2">
        <v>2979</v>
      </c>
      <c r="CH35" s="2">
        <v>3066</v>
      </c>
      <c r="CI35" s="2">
        <v>3464</v>
      </c>
      <c r="CJ35" s="2">
        <v>7524</v>
      </c>
      <c r="CK35" s="2">
        <v>68650</v>
      </c>
      <c r="CL35" s="2">
        <v>141254</v>
      </c>
      <c r="CM35" s="2">
        <v>122317</v>
      </c>
      <c r="CN35" s="2">
        <v>156741</v>
      </c>
      <c r="CO35" s="2">
        <v>184590</v>
      </c>
      <c r="CP35" s="2">
        <v>89801</v>
      </c>
      <c r="CQ35" s="2">
        <v>5559</v>
      </c>
      <c r="CR35" s="2">
        <v>5500</v>
      </c>
      <c r="CS35" s="2">
        <v>4011</v>
      </c>
      <c r="CT35" s="2">
        <v>3746</v>
      </c>
      <c r="CU35" s="2">
        <v>5655</v>
      </c>
      <c r="CV35" s="2">
        <v>8401</v>
      </c>
      <c r="CW35" s="2">
        <v>166538</v>
      </c>
      <c r="CX35" s="2">
        <v>234740</v>
      </c>
      <c r="CY35" s="2">
        <v>235739</v>
      </c>
      <c r="CZ35" s="2">
        <v>105838</v>
      </c>
      <c r="DA35" s="2">
        <v>53506</v>
      </c>
      <c r="DB35" s="2">
        <v>8519</v>
      </c>
      <c r="DC35" s="2">
        <v>10434</v>
      </c>
      <c r="DD35" s="2">
        <v>10654</v>
      </c>
      <c r="DE35" s="2">
        <v>9598</v>
      </c>
      <c r="DF35" s="2">
        <v>104459</v>
      </c>
      <c r="DG35" s="2">
        <v>9246</v>
      </c>
      <c r="DH35" s="2">
        <v>4714</v>
      </c>
      <c r="DI35" s="2">
        <v>3438</v>
      </c>
      <c r="DJ35" s="2">
        <v>2998</v>
      </c>
      <c r="DK35" s="2">
        <v>2778</v>
      </c>
      <c r="DL35" s="2">
        <v>13232</v>
      </c>
      <c r="DM35" s="2">
        <v>2690</v>
      </c>
      <c r="DN35" s="2">
        <v>2250</v>
      </c>
      <c r="DO35" s="2">
        <v>1810</v>
      </c>
      <c r="DP35" s="2">
        <v>1634</v>
      </c>
      <c r="DQ35" s="2">
        <v>2030</v>
      </c>
      <c r="DR35" s="2">
        <v>2426</v>
      </c>
      <c r="DS35" s="2">
        <v>2734</v>
      </c>
      <c r="DT35" s="2">
        <v>2426</v>
      </c>
    </row>
    <row r="36" spans="1:124" ht="44.1" customHeight="1" x14ac:dyDescent="0.3">
      <c r="A36" s="2">
        <v>2338</v>
      </c>
      <c r="B36" s="2">
        <v>1766</v>
      </c>
      <c r="C36" s="2">
        <v>1590</v>
      </c>
      <c r="D36" s="2">
        <v>1898</v>
      </c>
      <c r="E36" s="2">
        <v>2602</v>
      </c>
      <c r="F36" s="2">
        <v>3042</v>
      </c>
      <c r="G36" s="2">
        <v>2646</v>
      </c>
      <c r="H36" s="2">
        <v>2118</v>
      </c>
      <c r="I36" s="2">
        <v>1766</v>
      </c>
      <c r="J36" s="2">
        <v>1414</v>
      </c>
      <c r="K36" s="2">
        <v>1414</v>
      </c>
      <c r="L36" s="2">
        <v>1414</v>
      </c>
      <c r="M36" s="2">
        <v>1414</v>
      </c>
      <c r="N36" s="2">
        <v>1414</v>
      </c>
      <c r="O36" s="2">
        <v>1414</v>
      </c>
      <c r="P36" s="2">
        <v>1414</v>
      </c>
      <c r="Q36" s="2">
        <v>1590</v>
      </c>
      <c r="R36" s="2">
        <v>1854</v>
      </c>
      <c r="S36" s="2">
        <v>2294</v>
      </c>
      <c r="T36" s="2">
        <v>3438</v>
      </c>
      <c r="U36" s="2">
        <v>3922</v>
      </c>
      <c r="V36" s="2">
        <v>2294</v>
      </c>
      <c r="W36" s="2">
        <v>6958</v>
      </c>
      <c r="X36" s="2">
        <v>40894</v>
      </c>
      <c r="Y36" s="2">
        <v>11314</v>
      </c>
      <c r="Z36" s="2">
        <v>82956</v>
      </c>
      <c r="AA36" s="2">
        <v>8586</v>
      </c>
      <c r="AB36" s="2">
        <v>8586</v>
      </c>
      <c r="AC36" s="2">
        <v>43641</v>
      </c>
      <c r="AD36" s="2">
        <v>32723</v>
      </c>
      <c r="AE36" s="2">
        <v>4147</v>
      </c>
      <c r="AF36" s="2">
        <v>9180</v>
      </c>
      <c r="AG36" s="2">
        <v>3614</v>
      </c>
      <c r="AH36" s="2">
        <v>6650</v>
      </c>
      <c r="AI36" s="2">
        <v>7002</v>
      </c>
      <c r="AJ36" s="2">
        <v>3878</v>
      </c>
      <c r="AK36" s="2">
        <v>2646</v>
      </c>
      <c r="AL36" s="2">
        <v>1942</v>
      </c>
      <c r="AM36" s="2">
        <v>1546</v>
      </c>
      <c r="AN36" s="2">
        <v>1414</v>
      </c>
      <c r="AO36" s="2">
        <v>1414</v>
      </c>
      <c r="AP36" s="2">
        <v>1414</v>
      </c>
      <c r="AQ36" s="2">
        <v>1634</v>
      </c>
      <c r="AR36" s="2">
        <v>1854</v>
      </c>
      <c r="AS36" s="2">
        <v>2162</v>
      </c>
      <c r="AT36" s="2">
        <v>2825</v>
      </c>
      <c r="AU36" s="2">
        <v>4865</v>
      </c>
      <c r="AV36" s="2">
        <v>6198</v>
      </c>
      <c r="AW36" s="2">
        <v>43238</v>
      </c>
      <c r="AX36" s="2">
        <v>33455</v>
      </c>
      <c r="AY36" s="2">
        <v>40880</v>
      </c>
      <c r="AZ36" s="2">
        <v>54363</v>
      </c>
      <c r="BA36" s="2">
        <v>82044</v>
      </c>
      <c r="BB36" s="2">
        <v>162211</v>
      </c>
      <c r="BC36" s="2">
        <v>93744</v>
      </c>
      <c r="BD36" s="2">
        <v>95487</v>
      </c>
      <c r="BE36" s="2">
        <v>47177</v>
      </c>
      <c r="BF36" s="2">
        <v>9689</v>
      </c>
      <c r="BG36" s="2">
        <v>2550</v>
      </c>
      <c r="BH36" s="2">
        <v>2308</v>
      </c>
      <c r="BI36" s="2">
        <v>2726</v>
      </c>
      <c r="BJ36" s="2">
        <v>3102</v>
      </c>
      <c r="BK36" s="2">
        <v>4363</v>
      </c>
      <c r="BL36" s="2">
        <v>7909</v>
      </c>
      <c r="BM36" s="2">
        <v>13326</v>
      </c>
      <c r="BN36" s="2">
        <v>12721</v>
      </c>
      <c r="BO36" s="2">
        <v>50018</v>
      </c>
      <c r="BP36" s="2">
        <v>40556</v>
      </c>
      <c r="BQ36" s="2">
        <v>47610</v>
      </c>
      <c r="BR36" s="2">
        <v>30411</v>
      </c>
      <c r="BS36" s="2">
        <v>36712</v>
      </c>
      <c r="BT36" s="2">
        <v>29216</v>
      </c>
      <c r="BU36" s="2">
        <v>16730</v>
      </c>
      <c r="BV36" s="2">
        <v>7174</v>
      </c>
      <c r="BW36" s="2">
        <v>7568</v>
      </c>
      <c r="BX36" s="2">
        <v>16900</v>
      </c>
      <c r="BY36" s="2">
        <v>10688</v>
      </c>
      <c r="BZ36" s="2">
        <v>13044</v>
      </c>
      <c r="CA36" s="2">
        <v>6217</v>
      </c>
      <c r="CB36" s="2">
        <v>12120</v>
      </c>
      <c r="CC36" s="2">
        <v>13357</v>
      </c>
      <c r="CD36" s="2">
        <v>3967</v>
      </c>
      <c r="CE36" s="2">
        <v>2717</v>
      </c>
      <c r="CF36" s="2">
        <v>2402</v>
      </c>
      <c r="CG36" s="2">
        <v>2087</v>
      </c>
      <c r="CH36" s="2">
        <v>2040</v>
      </c>
      <c r="CI36" s="2">
        <v>3158</v>
      </c>
      <c r="CJ36" s="2">
        <v>5087</v>
      </c>
      <c r="CK36" s="2">
        <v>11653</v>
      </c>
      <c r="CL36" s="2">
        <v>151780</v>
      </c>
      <c r="CM36" s="2">
        <v>139035</v>
      </c>
      <c r="CN36" s="2">
        <v>107348</v>
      </c>
      <c r="CO36" s="2">
        <v>249663</v>
      </c>
      <c r="CP36" s="2">
        <v>17100</v>
      </c>
      <c r="CQ36" s="2">
        <v>7286</v>
      </c>
      <c r="CR36" s="2">
        <v>4074</v>
      </c>
      <c r="CS36" s="2">
        <v>3350</v>
      </c>
      <c r="CT36" s="2">
        <v>3174</v>
      </c>
      <c r="CU36" s="2">
        <v>5295</v>
      </c>
      <c r="CV36" s="2">
        <v>5835</v>
      </c>
      <c r="CW36" s="2">
        <v>229208</v>
      </c>
      <c r="CX36" s="2">
        <v>18697</v>
      </c>
      <c r="CY36" s="2">
        <v>16926</v>
      </c>
      <c r="CZ36" s="2">
        <v>81813</v>
      </c>
      <c r="DA36" s="2">
        <v>11474</v>
      </c>
      <c r="DB36" s="2">
        <v>9255</v>
      </c>
      <c r="DC36" s="2">
        <v>7442</v>
      </c>
      <c r="DD36" s="2">
        <v>11006</v>
      </c>
      <c r="DE36" s="2">
        <v>87766</v>
      </c>
      <c r="DF36" s="2">
        <v>11534</v>
      </c>
      <c r="DG36" s="2">
        <v>97532</v>
      </c>
      <c r="DH36" s="2">
        <v>5462</v>
      </c>
      <c r="DI36" s="2">
        <v>3834</v>
      </c>
      <c r="DJ36" s="2">
        <v>3306</v>
      </c>
      <c r="DK36" s="2">
        <v>2910</v>
      </c>
      <c r="DL36" s="2">
        <v>2690</v>
      </c>
      <c r="DM36" s="2">
        <v>2382</v>
      </c>
      <c r="DN36" s="2">
        <v>2030</v>
      </c>
      <c r="DO36" s="2">
        <v>1634</v>
      </c>
      <c r="DP36" s="2">
        <v>1810</v>
      </c>
      <c r="DQ36" s="2">
        <v>2294</v>
      </c>
      <c r="DR36" s="2">
        <v>2734</v>
      </c>
      <c r="DS36" s="2">
        <v>6718</v>
      </c>
      <c r="DT36" s="2">
        <v>2778</v>
      </c>
    </row>
    <row r="37" spans="1:124" ht="44.1" customHeight="1" x14ac:dyDescent="0.3">
      <c r="A37" s="2">
        <v>2338</v>
      </c>
      <c r="B37" s="2">
        <v>1854</v>
      </c>
      <c r="C37" s="2">
        <v>1634</v>
      </c>
      <c r="D37" s="2">
        <v>2030</v>
      </c>
      <c r="E37" s="2">
        <v>2646</v>
      </c>
      <c r="F37" s="2">
        <v>3086</v>
      </c>
      <c r="G37" s="2">
        <v>2734</v>
      </c>
      <c r="H37" s="2">
        <v>2294</v>
      </c>
      <c r="I37" s="2">
        <v>1766</v>
      </c>
      <c r="J37" s="2">
        <v>1414</v>
      </c>
      <c r="K37" s="2">
        <v>1414</v>
      </c>
      <c r="L37" s="2">
        <v>1414</v>
      </c>
      <c r="M37" s="2">
        <v>1414</v>
      </c>
      <c r="N37" s="2">
        <v>1414</v>
      </c>
      <c r="O37" s="2">
        <v>1414</v>
      </c>
      <c r="P37" s="2">
        <v>1414</v>
      </c>
      <c r="Q37" s="2">
        <v>1414</v>
      </c>
      <c r="R37" s="2">
        <v>1546</v>
      </c>
      <c r="S37" s="2">
        <v>1766</v>
      </c>
      <c r="T37" s="2">
        <v>2426</v>
      </c>
      <c r="U37" s="2">
        <v>3042</v>
      </c>
      <c r="V37" s="2">
        <v>4406</v>
      </c>
      <c r="W37" s="2">
        <v>6034</v>
      </c>
      <c r="X37" s="2">
        <v>7222</v>
      </c>
      <c r="Y37" s="2">
        <v>63673</v>
      </c>
      <c r="Z37" s="2">
        <v>15538</v>
      </c>
      <c r="AA37" s="2">
        <v>98000</v>
      </c>
      <c r="AB37" s="2">
        <v>46862</v>
      </c>
      <c r="AC37" s="2">
        <v>35472</v>
      </c>
      <c r="AD37" s="2">
        <v>40581</v>
      </c>
      <c r="AE37" s="2">
        <v>93965</v>
      </c>
      <c r="AF37" s="2">
        <v>104710</v>
      </c>
      <c r="AG37" s="2">
        <v>63103</v>
      </c>
      <c r="AH37" s="2">
        <v>51962</v>
      </c>
      <c r="AI37" s="2">
        <v>10126</v>
      </c>
      <c r="AJ37" s="2">
        <v>4450</v>
      </c>
      <c r="AK37" s="2">
        <v>4010</v>
      </c>
      <c r="AL37" s="2">
        <v>2602</v>
      </c>
      <c r="AM37" s="2">
        <v>1414</v>
      </c>
      <c r="AN37" s="2">
        <v>1150</v>
      </c>
      <c r="AO37" s="2">
        <v>974</v>
      </c>
      <c r="AP37" s="2">
        <v>1414</v>
      </c>
      <c r="AQ37" s="2">
        <v>1546</v>
      </c>
      <c r="AR37" s="2">
        <v>1810</v>
      </c>
      <c r="AS37" s="2">
        <v>1898</v>
      </c>
      <c r="AT37" s="2">
        <v>2426</v>
      </c>
      <c r="AU37" s="2">
        <v>4771</v>
      </c>
      <c r="AV37" s="2">
        <v>6507</v>
      </c>
      <c r="AW37" s="2">
        <v>83712</v>
      </c>
      <c r="AX37" s="2">
        <v>60843</v>
      </c>
      <c r="AY37" s="2">
        <v>64876</v>
      </c>
      <c r="AZ37" s="2">
        <v>60485</v>
      </c>
      <c r="BA37" s="2">
        <v>87773</v>
      </c>
      <c r="BB37" s="2">
        <v>86757</v>
      </c>
      <c r="BC37" s="2">
        <v>102733</v>
      </c>
      <c r="BD37" s="2">
        <v>148312</v>
      </c>
      <c r="BE37" s="2">
        <v>72653</v>
      </c>
      <c r="BF37" s="2">
        <v>16736</v>
      </c>
      <c r="BG37" s="2">
        <v>3963</v>
      </c>
      <c r="BH37" s="2">
        <v>2446</v>
      </c>
      <c r="BI37" s="2">
        <v>2281</v>
      </c>
      <c r="BJ37" s="2">
        <v>3673</v>
      </c>
      <c r="BK37" s="2">
        <v>7730</v>
      </c>
      <c r="BL37" s="2">
        <v>15561</v>
      </c>
      <c r="BM37" s="2">
        <v>14453</v>
      </c>
      <c r="BN37" s="2">
        <v>26575</v>
      </c>
      <c r="BO37" s="2">
        <v>23946</v>
      </c>
      <c r="BP37" s="2">
        <v>28337</v>
      </c>
      <c r="BQ37" s="2">
        <v>42133</v>
      </c>
      <c r="BR37" s="2">
        <v>50767</v>
      </c>
      <c r="BS37" s="2">
        <v>45303</v>
      </c>
      <c r="BT37" s="2">
        <v>6159</v>
      </c>
      <c r="BU37" s="2">
        <v>28046</v>
      </c>
      <c r="BV37" s="2">
        <v>9064</v>
      </c>
      <c r="BW37" s="2">
        <v>12061</v>
      </c>
      <c r="BX37" s="2">
        <v>12015</v>
      </c>
      <c r="BY37" s="2">
        <v>13348</v>
      </c>
      <c r="BZ37" s="2">
        <v>27812</v>
      </c>
      <c r="CA37" s="2">
        <v>21174</v>
      </c>
      <c r="CB37" s="2">
        <v>14009</v>
      </c>
      <c r="CC37" s="2">
        <v>6772</v>
      </c>
      <c r="CD37" s="2">
        <v>3296</v>
      </c>
      <c r="CE37" s="2">
        <v>2670</v>
      </c>
      <c r="CF37" s="2">
        <v>2088</v>
      </c>
      <c r="CG37" s="2">
        <v>1639</v>
      </c>
      <c r="CH37" s="2">
        <v>1593</v>
      </c>
      <c r="CI37" s="2">
        <v>2441</v>
      </c>
      <c r="CJ37" s="2">
        <v>3921</v>
      </c>
      <c r="CK37" s="2">
        <v>2332</v>
      </c>
      <c r="CL37" s="2">
        <v>116785</v>
      </c>
      <c r="CM37" s="2">
        <v>97220</v>
      </c>
      <c r="CN37" s="2">
        <v>93707</v>
      </c>
      <c r="CO37" s="2">
        <v>89531</v>
      </c>
      <c r="CP37" s="2">
        <v>10509</v>
      </c>
      <c r="CQ37" s="2">
        <v>5877</v>
      </c>
      <c r="CR37" s="2">
        <v>3306</v>
      </c>
      <c r="CS37" s="2">
        <v>2382</v>
      </c>
      <c r="CT37" s="2">
        <v>3042</v>
      </c>
      <c r="CU37" s="2">
        <v>5155</v>
      </c>
      <c r="CV37" s="2">
        <v>8856</v>
      </c>
      <c r="CW37" s="2">
        <v>100064</v>
      </c>
      <c r="CX37" s="2">
        <v>18052</v>
      </c>
      <c r="CY37" s="2">
        <v>21487</v>
      </c>
      <c r="CZ37" s="2">
        <v>12986</v>
      </c>
      <c r="DA37" s="2">
        <v>8938</v>
      </c>
      <c r="DB37" s="2">
        <v>8674</v>
      </c>
      <c r="DC37" s="2">
        <v>8278</v>
      </c>
      <c r="DD37" s="2">
        <v>7706</v>
      </c>
      <c r="DE37" s="2">
        <v>9598</v>
      </c>
      <c r="DF37" s="2">
        <v>66356</v>
      </c>
      <c r="DG37" s="2">
        <v>57663</v>
      </c>
      <c r="DH37" s="2">
        <v>5330</v>
      </c>
      <c r="DI37" s="2">
        <v>3834</v>
      </c>
      <c r="DJ37" s="2">
        <v>3394</v>
      </c>
      <c r="DK37" s="2">
        <v>2866</v>
      </c>
      <c r="DL37" s="2">
        <v>2514</v>
      </c>
      <c r="DM37" s="2">
        <v>2030</v>
      </c>
      <c r="DN37" s="2">
        <v>1810</v>
      </c>
      <c r="DO37" s="2">
        <v>1590</v>
      </c>
      <c r="DP37" s="2">
        <v>1678</v>
      </c>
      <c r="DQ37" s="2">
        <v>2074</v>
      </c>
      <c r="DR37" s="2">
        <v>2690</v>
      </c>
      <c r="DS37" s="2">
        <v>2778</v>
      </c>
      <c r="DT37" s="2">
        <v>2778</v>
      </c>
    </row>
    <row r="38" spans="1:124" ht="44.1" customHeight="1" x14ac:dyDescent="0.3">
      <c r="A38" s="2">
        <v>2426</v>
      </c>
      <c r="B38" s="2">
        <v>2074</v>
      </c>
      <c r="C38" s="2">
        <v>2030</v>
      </c>
      <c r="D38" s="2">
        <v>2294</v>
      </c>
      <c r="E38" s="2">
        <v>2734</v>
      </c>
      <c r="F38" s="2">
        <v>7149</v>
      </c>
      <c r="G38" s="2">
        <v>3042</v>
      </c>
      <c r="H38" s="2">
        <v>2294</v>
      </c>
      <c r="I38" s="2">
        <v>1766</v>
      </c>
      <c r="J38" s="2">
        <v>1414</v>
      </c>
      <c r="K38" s="2">
        <v>1414</v>
      </c>
      <c r="L38" s="2">
        <v>1414</v>
      </c>
      <c r="M38" s="2">
        <v>1414</v>
      </c>
      <c r="N38" s="2">
        <v>1414</v>
      </c>
      <c r="O38" s="2">
        <v>1414</v>
      </c>
      <c r="P38" s="2">
        <v>1414</v>
      </c>
      <c r="Q38" s="2">
        <v>1414</v>
      </c>
      <c r="R38" s="2">
        <v>1414</v>
      </c>
      <c r="S38" s="2">
        <v>1458</v>
      </c>
      <c r="T38" s="2">
        <v>1634</v>
      </c>
      <c r="U38" s="2">
        <v>2734</v>
      </c>
      <c r="V38" s="2">
        <v>3790</v>
      </c>
      <c r="W38" s="2">
        <v>5418</v>
      </c>
      <c r="X38" s="2">
        <v>6650</v>
      </c>
      <c r="Y38" s="2">
        <v>9686</v>
      </c>
      <c r="Z38" s="2">
        <v>5990</v>
      </c>
      <c r="AA38" s="2">
        <v>35727</v>
      </c>
      <c r="AB38" s="2">
        <v>28681</v>
      </c>
      <c r="AC38" s="2">
        <v>26390</v>
      </c>
      <c r="AD38" s="2">
        <v>42624</v>
      </c>
      <c r="AE38" s="2">
        <v>40940</v>
      </c>
      <c r="AF38" s="2">
        <v>26740</v>
      </c>
      <c r="AG38" s="2">
        <v>19294</v>
      </c>
      <c r="AH38" s="2">
        <v>55191</v>
      </c>
      <c r="AI38" s="2">
        <v>45656</v>
      </c>
      <c r="AJ38" s="2">
        <v>9422</v>
      </c>
      <c r="AK38" s="2">
        <v>5462</v>
      </c>
      <c r="AL38" s="2">
        <v>2690</v>
      </c>
      <c r="AM38" s="2">
        <v>2074</v>
      </c>
      <c r="AN38" s="2">
        <v>1458</v>
      </c>
      <c r="AO38" s="2">
        <v>1150</v>
      </c>
      <c r="AP38" s="2">
        <v>974</v>
      </c>
      <c r="AQ38" s="2">
        <v>1414</v>
      </c>
      <c r="AR38" s="2">
        <v>1546</v>
      </c>
      <c r="AS38" s="2">
        <v>1634</v>
      </c>
      <c r="AT38" s="2">
        <v>2074</v>
      </c>
      <c r="AU38" s="2">
        <v>3707</v>
      </c>
      <c r="AV38" s="2">
        <v>5575</v>
      </c>
      <c r="AW38" s="2">
        <v>92717</v>
      </c>
      <c r="AX38" s="2">
        <v>88491</v>
      </c>
      <c r="AY38" s="2">
        <v>79669</v>
      </c>
      <c r="AZ38" s="2">
        <v>118047</v>
      </c>
      <c r="BA38" s="2">
        <v>85192</v>
      </c>
      <c r="BB38" s="2">
        <v>73983</v>
      </c>
      <c r="BC38" s="2">
        <v>97344</v>
      </c>
      <c r="BD38" s="2">
        <v>98504</v>
      </c>
      <c r="BE38" s="2">
        <v>106144</v>
      </c>
      <c r="BF38" s="2">
        <v>28748</v>
      </c>
      <c r="BG38" s="2">
        <v>7812</v>
      </c>
      <c r="BH38" s="2">
        <v>5270</v>
      </c>
      <c r="BI38" s="2">
        <v>4677</v>
      </c>
      <c r="BJ38" s="2">
        <v>5956</v>
      </c>
      <c r="BK38" s="2">
        <v>11929</v>
      </c>
      <c r="BL38" s="2">
        <v>20894</v>
      </c>
      <c r="BM38" s="2">
        <v>18574</v>
      </c>
      <c r="BN38" s="2">
        <v>28690</v>
      </c>
      <c r="BO38" s="2">
        <v>25147</v>
      </c>
      <c r="BP38" s="2">
        <v>29015</v>
      </c>
      <c r="BQ38" s="2">
        <v>50683</v>
      </c>
      <c r="BR38" s="2">
        <v>45729</v>
      </c>
      <c r="BS38" s="2">
        <v>47327</v>
      </c>
      <c r="BT38" s="2">
        <v>42431</v>
      </c>
      <c r="BU38" s="2">
        <v>81754</v>
      </c>
      <c r="BV38" s="2">
        <v>29270</v>
      </c>
      <c r="BW38" s="2">
        <v>11559</v>
      </c>
      <c r="BX38" s="2">
        <v>11877</v>
      </c>
      <c r="BY38" s="2">
        <v>27191</v>
      </c>
      <c r="BZ38" s="2">
        <v>27436</v>
      </c>
      <c r="CA38" s="2">
        <v>12667</v>
      </c>
      <c r="CB38" s="2">
        <v>10522</v>
      </c>
      <c r="CC38" s="2">
        <v>5037</v>
      </c>
      <c r="CD38" s="2">
        <v>3476</v>
      </c>
      <c r="CE38" s="2">
        <v>2670</v>
      </c>
      <c r="CF38" s="2">
        <v>1864</v>
      </c>
      <c r="CG38" s="2">
        <v>1416</v>
      </c>
      <c r="CH38" s="2">
        <v>1414</v>
      </c>
      <c r="CI38" s="2">
        <v>2082</v>
      </c>
      <c r="CJ38" s="2">
        <v>1751</v>
      </c>
      <c r="CK38" s="2">
        <v>3468</v>
      </c>
      <c r="CL38" s="2">
        <v>8407</v>
      </c>
      <c r="CM38" s="2">
        <v>111935</v>
      </c>
      <c r="CN38" s="2">
        <v>123170</v>
      </c>
      <c r="CO38" s="2">
        <v>89077</v>
      </c>
      <c r="CP38" s="2">
        <v>6413</v>
      </c>
      <c r="CQ38" s="2">
        <v>3394</v>
      </c>
      <c r="CR38" s="2">
        <v>2690</v>
      </c>
      <c r="CS38" s="2">
        <v>2602</v>
      </c>
      <c r="CT38" s="2">
        <v>2954</v>
      </c>
      <c r="CU38" s="2">
        <v>44971</v>
      </c>
      <c r="CV38" s="2">
        <v>11446</v>
      </c>
      <c r="CW38" s="2">
        <v>72229</v>
      </c>
      <c r="CX38" s="2">
        <v>107865</v>
      </c>
      <c r="CY38" s="2">
        <v>12262</v>
      </c>
      <c r="CZ38" s="2">
        <v>12117</v>
      </c>
      <c r="DA38" s="2">
        <v>7926</v>
      </c>
      <c r="DB38" s="2">
        <v>7530</v>
      </c>
      <c r="DC38" s="2">
        <v>21950</v>
      </c>
      <c r="DD38" s="2">
        <v>8498</v>
      </c>
      <c r="DE38" s="2">
        <v>57864</v>
      </c>
      <c r="DF38" s="2">
        <v>11270</v>
      </c>
      <c r="DG38" s="2">
        <v>33245</v>
      </c>
      <c r="DH38" s="2">
        <v>6034</v>
      </c>
      <c r="DI38" s="2">
        <v>3922</v>
      </c>
      <c r="DJ38" s="2">
        <v>3482</v>
      </c>
      <c r="DK38" s="2">
        <v>2910</v>
      </c>
      <c r="DL38" s="2">
        <v>2338</v>
      </c>
      <c r="DM38" s="2">
        <v>2074</v>
      </c>
      <c r="DN38" s="2">
        <v>1810</v>
      </c>
      <c r="DO38" s="2">
        <v>1810</v>
      </c>
      <c r="DP38" s="2">
        <v>1854</v>
      </c>
      <c r="DQ38" s="2">
        <v>2118</v>
      </c>
      <c r="DR38" s="2">
        <v>2382</v>
      </c>
      <c r="DS38" s="2">
        <v>2734</v>
      </c>
      <c r="DT38" s="2">
        <v>2690</v>
      </c>
    </row>
    <row r="39" spans="1:124" ht="44.1" customHeight="1" x14ac:dyDescent="0.3">
      <c r="A39" s="2">
        <v>2646</v>
      </c>
      <c r="B39" s="2">
        <v>2338</v>
      </c>
      <c r="C39" s="2">
        <v>2118</v>
      </c>
      <c r="D39" s="2">
        <v>2338</v>
      </c>
      <c r="E39" s="2">
        <v>2734</v>
      </c>
      <c r="F39" s="2">
        <v>3130</v>
      </c>
      <c r="G39" s="2">
        <v>2734</v>
      </c>
      <c r="H39" s="2">
        <v>2206</v>
      </c>
      <c r="I39" s="2">
        <v>1634</v>
      </c>
      <c r="J39" s="2">
        <v>1414</v>
      </c>
      <c r="K39" s="2">
        <v>1414</v>
      </c>
      <c r="L39" s="2">
        <v>1414</v>
      </c>
      <c r="M39" s="2">
        <v>1414</v>
      </c>
      <c r="N39" s="2">
        <v>1414</v>
      </c>
      <c r="O39" s="2">
        <v>1414</v>
      </c>
      <c r="P39" s="2">
        <v>1414</v>
      </c>
      <c r="Q39" s="2">
        <v>1414</v>
      </c>
      <c r="R39" s="2">
        <v>1414</v>
      </c>
      <c r="S39" s="2">
        <v>1546</v>
      </c>
      <c r="T39" s="2">
        <v>1810</v>
      </c>
      <c r="U39" s="2">
        <v>2074</v>
      </c>
      <c r="V39" s="2">
        <v>2734</v>
      </c>
      <c r="W39" s="2">
        <v>3614</v>
      </c>
      <c r="X39" s="2">
        <v>7002</v>
      </c>
      <c r="Y39" s="2">
        <v>7002</v>
      </c>
      <c r="Z39" s="2">
        <v>25111</v>
      </c>
      <c r="AA39" s="2">
        <v>26438</v>
      </c>
      <c r="AB39" s="2">
        <v>46030</v>
      </c>
      <c r="AC39" s="2">
        <v>13032</v>
      </c>
      <c r="AD39" s="2">
        <v>17373</v>
      </c>
      <c r="AE39" s="2">
        <v>16166</v>
      </c>
      <c r="AF39" s="2">
        <v>17596</v>
      </c>
      <c r="AG39" s="2">
        <v>17965</v>
      </c>
      <c r="AH39" s="2">
        <v>30821</v>
      </c>
      <c r="AI39" s="2">
        <v>41754</v>
      </c>
      <c r="AJ39" s="2">
        <v>43102</v>
      </c>
      <c r="AK39" s="2">
        <v>35682</v>
      </c>
      <c r="AL39" s="2">
        <v>4098</v>
      </c>
      <c r="AM39" s="2">
        <v>3042</v>
      </c>
      <c r="AN39" s="2">
        <v>2250</v>
      </c>
      <c r="AO39" s="2">
        <v>1590</v>
      </c>
      <c r="AP39" s="2">
        <v>1238</v>
      </c>
      <c r="AQ39" s="2">
        <v>1546</v>
      </c>
      <c r="AR39" s="2">
        <v>1414</v>
      </c>
      <c r="AS39" s="2">
        <v>1458</v>
      </c>
      <c r="AT39" s="2">
        <v>1634</v>
      </c>
      <c r="AU39" s="2">
        <v>2294</v>
      </c>
      <c r="AV39" s="2">
        <v>4240</v>
      </c>
      <c r="AW39" s="2">
        <v>6462</v>
      </c>
      <c r="AX39" s="2">
        <v>59981</v>
      </c>
      <c r="AY39" s="2">
        <v>29963</v>
      </c>
      <c r="AZ39" s="2">
        <v>87870</v>
      </c>
      <c r="BA39" s="2">
        <v>88493</v>
      </c>
      <c r="BB39" s="2">
        <v>89714</v>
      </c>
      <c r="BC39" s="2">
        <v>81567</v>
      </c>
      <c r="BD39" s="2">
        <v>94020</v>
      </c>
      <c r="BE39" s="2">
        <v>55579</v>
      </c>
      <c r="BF39" s="2">
        <v>34525</v>
      </c>
      <c r="BG39" s="2">
        <v>17833</v>
      </c>
      <c r="BH39" s="2">
        <v>11843</v>
      </c>
      <c r="BI39" s="2">
        <v>12011</v>
      </c>
      <c r="BJ39" s="2">
        <v>11799</v>
      </c>
      <c r="BK39" s="2">
        <v>13812</v>
      </c>
      <c r="BL39" s="2">
        <v>17114</v>
      </c>
      <c r="BM39" s="2">
        <v>18789</v>
      </c>
      <c r="BN39" s="2">
        <v>19864</v>
      </c>
      <c r="BO39" s="2">
        <v>14347</v>
      </c>
      <c r="BP39" s="2">
        <v>23272</v>
      </c>
      <c r="BQ39" s="2">
        <v>33102</v>
      </c>
      <c r="BR39" s="2">
        <v>77803</v>
      </c>
      <c r="BS39" s="2">
        <v>64432</v>
      </c>
      <c r="BT39" s="2">
        <v>17734</v>
      </c>
      <c r="BU39" s="2">
        <v>61549</v>
      </c>
      <c r="BV39" s="2">
        <v>51537</v>
      </c>
      <c r="BW39" s="2">
        <v>5738</v>
      </c>
      <c r="BX39" s="2">
        <v>6948</v>
      </c>
      <c r="BY39" s="2">
        <v>8579</v>
      </c>
      <c r="BZ39" s="2">
        <v>5801</v>
      </c>
      <c r="CA39" s="2">
        <v>6957</v>
      </c>
      <c r="CB39" s="2">
        <v>6063</v>
      </c>
      <c r="CC39" s="2">
        <v>23850</v>
      </c>
      <c r="CD39" s="2">
        <v>3162</v>
      </c>
      <c r="CE39" s="2">
        <v>2400</v>
      </c>
      <c r="CF39" s="2">
        <v>1773</v>
      </c>
      <c r="CG39" s="2">
        <v>1414</v>
      </c>
      <c r="CH39" s="2">
        <v>1414</v>
      </c>
      <c r="CI39" s="2">
        <v>1590</v>
      </c>
      <c r="CJ39" s="2">
        <v>1334</v>
      </c>
      <c r="CK39" s="2">
        <v>2460</v>
      </c>
      <c r="CL39" s="2">
        <v>8513</v>
      </c>
      <c r="CM39" s="2">
        <v>108336</v>
      </c>
      <c r="CN39" s="2">
        <v>155107</v>
      </c>
      <c r="CO39" s="2">
        <v>11402</v>
      </c>
      <c r="CP39" s="2">
        <v>6702</v>
      </c>
      <c r="CQ39" s="2">
        <v>4408</v>
      </c>
      <c r="CR39" s="2">
        <v>3614</v>
      </c>
      <c r="CS39" s="2">
        <v>2866</v>
      </c>
      <c r="CT39" s="2">
        <v>3306</v>
      </c>
      <c r="CU39" s="2">
        <v>41151</v>
      </c>
      <c r="CV39" s="2">
        <v>10478</v>
      </c>
      <c r="CW39" s="2">
        <v>10830</v>
      </c>
      <c r="CX39" s="2">
        <v>125854</v>
      </c>
      <c r="CY39" s="2">
        <v>10360</v>
      </c>
      <c r="CZ39" s="2">
        <v>5726</v>
      </c>
      <c r="DA39" s="2">
        <v>8454</v>
      </c>
      <c r="DB39" s="2">
        <v>107176</v>
      </c>
      <c r="DC39" s="2">
        <v>48286</v>
      </c>
      <c r="DD39" s="2">
        <v>7970</v>
      </c>
      <c r="DE39" s="2">
        <v>8278</v>
      </c>
      <c r="DF39" s="2">
        <v>8586</v>
      </c>
      <c r="DG39" s="2">
        <v>8586</v>
      </c>
      <c r="DH39" s="2">
        <v>6034</v>
      </c>
      <c r="DI39" s="2">
        <v>5066</v>
      </c>
      <c r="DJ39" s="2">
        <v>4318</v>
      </c>
      <c r="DK39" s="2">
        <v>3218</v>
      </c>
      <c r="DL39" s="2">
        <v>2822</v>
      </c>
      <c r="DM39" s="2">
        <v>2382</v>
      </c>
      <c r="DN39" s="2">
        <v>2294</v>
      </c>
      <c r="DO39" s="2">
        <v>2426</v>
      </c>
      <c r="DP39" s="2">
        <v>2470</v>
      </c>
      <c r="DQ39" s="2">
        <v>2250</v>
      </c>
      <c r="DR39" s="2">
        <v>2426</v>
      </c>
      <c r="DS39" s="2">
        <v>2734</v>
      </c>
      <c r="DT39" s="2">
        <v>2734</v>
      </c>
    </row>
    <row r="40" spans="1:124" ht="44.1" customHeight="1" x14ac:dyDescent="0.3">
      <c r="A40" s="2">
        <v>3086</v>
      </c>
      <c r="B40" s="2">
        <v>2690</v>
      </c>
      <c r="C40" s="2">
        <v>2382</v>
      </c>
      <c r="D40" s="2">
        <v>2426</v>
      </c>
      <c r="E40" s="2">
        <v>2734</v>
      </c>
      <c r="F40" s="2">
        <v>3086</v>
      </c>
      <c r="G40" s="2">
        <v>2690</v>
      </c>
      <c r="H40" s="2">
        <v>2074</v>
      </c>
      <c r="I40" s="2">
        <v>1590</v>
      </c>
      <c r="J40" s="2">
        <v>1414</v>
      </c>
      <c r="K40" s="2">
        <v>1414</v>
      </c>
      <c r="L40" s="2">
        <v>1414</v>
      </c>
      <c r="M40" s="2">
        <v>1414</v>
      </c>
      <c r="N40" s="2">
        <v>1414</v>
      </c>
      <c r="O40" s="2">
        <v>1414</v>
      </c>
      <c r="P40" s="2">
        <v>1414</v>
      </c>
      <c r="Q40" s="2">
        <v>1414</v>
      </c>
      <c r="R40" s="2">
        <v>1414</v>
      </c>
      <c r="S40" s="2">
        <v>1634</v>
      </c>
      <c r="T40" s="2">
        <v>1854</v>
      </c>
      <c r="U40" s="2">
        <v>2338</v>
      </c>
      <c r="V40" s="2">
        <v>3086</v>
      </c>
      <c r="W40" s="2">
        <v>4626</v>
      </c>
      <c r="X40" s="2">
        <v>5462</v>
      </c>
      <c r="Y40" s="2">
        <v>70120</v>
      </c>
      <c r="Z40" s="2">
        <v>30215</v>
      </c>
      <c r="AA40" s="2">
        <v>18445</v>
      </c>
      <c r="AB40" s="2">
        <v>17471</v>
      </c>
      <c r="AC40" s="2">
        <v>27337</v>
      </c>
      <c r="AD40" s="2">
        <v>20111</v>
      </c>
      <c r="AE40" s="2">
        <v>25005</v>
      </c>
      <c r="AF40" s="2">
        <v>16426</v>
      </c>
      <c r="AG40" s="2">
        <v>31100</v>
      </c>
      <c r="AH40" s="2">
        <v>49740</v>
      </c>
      <c r="AI40" s="2">
        <v>47411</v>
      </c>
      <c r="AJ40" s="2">
        <v>23883</v>
      </c>
      <c r="AK40" s="2">
        <v>65807</v>
      </c>
      <c r="AL40" s="2">
        <v>61453</v>
      </c>
      <c r="AM40" s="2">
        <v>6089</v>
      </c>
      <c r="AN40" s="2">
        <v>3526</v>
      </c>
      <c r="AO40" s="2">
        <v>2250</v>
      </c>
      <c r="AP40" s="2">
        <v>1634</v>
      </c>
      <c r="AQ40" s="2">
        <v>2030</v>
      </c>
      <c r="AR40" s="2">
        <v>1766</v>
      </c>
      <c r="AS40" s="2">
        <v>1590</v>
      </c>
      <c r="AT40" s="2">
        <v>1590</v>
      </c>
      <c r="AU40" s="2">
        <v>1854</v>
      </c>
      <c r="AV40" s="2">
        <v>2602</v>
      </c>
      <c r="AW40" s="2">
        <v>3357</v>
      </c>
      <c r="AX40" s="2">
        <v>5843</v>
      </c>
      <c r="AY40" s="2">
        <v>58988</v>
      </c>
      <c r="AZ40" s="2">
        <v>52667</v>
      </c>
      <c r="BA40" s="2">
        <v>63308</v>
      </c>
      <c r="BB40" s="2">
        <v>60879</v>
      </c>
      <c r="BC40" s="2">
        <v>78130</v>
      </c>
      <c r="BD40" s="2">
        <v>51031</v>
      </c>
      <c r="BE40" s="2">
        <v>40624</v>
      </c>
      <c r="BF40" s="2">
        <v>31016</v>
      </c>
      <c r="BG40" s="2">
        <v>21861</v>
      </c>
      <c r="BH40" s="2">
        <v>21005</v>
      </c>
      <c r="BI40" s="2">
        <v>28185</v>
      </c>
      <c r="BJ40" s="2">
        <v>37278</v>
      </c>
      <c r="BK40" s="2">
        <v>49285</v>
      </c>
      <c r="BL40" s="2">
        <v>45198</v>
      </c>
      <c r="BM40" s="2">
        <v>15856</v>
      </c>
      <c r="BN40" s="2">
        <v>16334</v>
      </c>
      <c r="BO40" s="2">
        <v>17150</v>
      </c>
      <c r="BP40" s="2">
        <v>26690</v>
      </c>
      <c r="BQ40" s="2">
        <v>43189</v>
      </c>
      <c r="BR40" s="2">
        <v>50868</v>
      </c>
      <c r="BS40" s="2">
        <v>56526</v>
      </c>
      <c r="BT40" s="2">
        <v>47007</v>
      </c>
      <c r="BU40" s="2">
        <v>57545</v>
      </c>
      <c r="BV40" s="2">
        <v>22012</v>
      </c>
      <c r="BW40" s="2">
        <v>34485</v>
      </c>
      <c r="BX40" s="2">
        <v>33214</v>
      </c>
      <c r="BY40" s="2">
        <v>31934</v>
      </c>
      <c r="BZ40" s="2">
        <v>33154</v>
      </c>
      <c r="CA40" s="2">
        <v>3975</v>
      </c>
      <c r="CB40" s="2">
        <v>3659</v>
      </c>
      <c r="CC40" s="2">
        <v>3210</v>
      </c>
      <c r="CD40" s="2">
        <v>2492</v>
      </c>
      <c r="CE40" s="2">
        <v>2087</v>
      </c>
      <c r="CF40" s="2">
        <v>1639</v>
      </c>
      <c r="CG40" s="2">
        <v>1414</v>
      </c>
      <c r="CH40" s="2">
        <v>1414</v>
      </c>
      <c r="CI40" s="2">
        <v>1414</v>
      </c>
      <c r="CJ40" s="2">
        <v>1018</v>
      </c>
      <c r="CK40" s="2">
        <v>1379</v>
      </c>
      <c r="CL40" s="2">
        <v>2225</v>
      </c>
      <c r="CM40" s="2">
        <v>2090</v>
      </c>
      <c r="CN40" s="2">
        <v>61158</v>
      </c>
      <c r="CO40" s="2">
        <v>11336</v>
      </c>
      <c r="CP40" s="2">
        <v>56403</v>
      </c>
      <c r="CQ40" s="2">
        <v>2751</v>
      </c>
      <c r="CR40" s="2">
        <v>4104</v>
      </c>
      <c r="CS40" s="2">
        <v>3614</v>
      </c>
      <c r="CT40" s="2">
        <v>3262</v>
      </c>
      <c r="CU40" s="2">
        <v>33568</v>
      </c>
      <c r="CV40" s="2">
        <v>36724</v>
      </c>
      <c r="CW40" s="2">
        <v>16418</v>
      </c>
      <c r="CX40" s="2">
        <v>16814</v>
      </c>
      <c r="CY40" s="2">
        <v>12919</v>
      </c>
      <c r="CZ40" s="2">
        <v>9802</v>
      </c>
      <c r="DA40" s="2">
        <v>106245</v>
      </c>
      <c r="DB40" s="2">
        <v>51165</v>
      </c>
      <c r="DC40" s="2">
        <v>71296</v>
      </c>
      <c r="DD40" s="2">
        <v>9730</v>
      </c>
      <c r="DE40" s="2">
        <v>56861</v>
      </c>
      <c r="DF40" s="2">
        <v>61084</v>
      </c>
      <c r="DG40" s="2">
        <v>8410</v>
      </c>
      <c r="DH40" s="2">
        <v>6078</v>
      </c>
      <c r="DI40" s="2">
        <v>5814</v>
      </c>
      <c r="DJ40" s="2">
        <v>4274</v>
      </c>
      <c r="DK40" s="2">
        <v>3702</v>
      </c>
      <c r="DL40" s="2">
        <v>3658</v>
      </c>
      <c r="DM40" s="2">
        <v>3702</v>
      </c>
      <c r="DN40" s="2">
        <v>3262</v>
      </c>
      <c r="DO40" s="2">
        <v>3306</v>
      </c>
      <c r="DP40" s="2">
        <v>2954</v>
      </c>
      <c r="DQ40" s="2">
        <v>2602</v>
      </c>
      <c r="DR40" s="2">
        <v>2602</v>
      </c>
      <c r="DS40" s="2">
        <v>2954</v>
      </c>
      <c r="DT40" s="2">
        <v>2734</v>
      </c>
    </row>
    <row r="41" spans="1:124" ht="44.1" customHeight="1" x14ac:dyDescent="0.3">
      <c r="A41" s="2">
        <v>6767</v>
      </c>
      <c r="B41" s="2">
        <v>3174</v>
      </c>
      <c r="C41" s="2">
        <v>1942</v>
      </c>
      <c r="D41" s="2">
        <v>1942</v>
      </c>
      <c r="E41" s="2">
        <v>1898</v>
      </c>
      <c r="F41" s="2">
        <v>3086</v>
      </c>
      <c r="G41" s="2">
        <v>2690</v>
      </c>
      <c r="H41" s="2">
        <v>2074</v>
      </c>
      <c r="I41" s="2">
        <v>1590</v>
      </c>
      <c r="J41" s="2">
        <v>1414</v>
      </c>
      <c r="K41" s="2">
        <v>1414</v>
      </c>
      <c r="L41" s="2">
        <v>1414</v>
      </c>
      <c r="M41" s="2">
        <v>1414</v>
      </c>
      <c r="N41" s="2">
        <v>1414</v>
      </c>
      <c r="O41" s="2">
        <v>1414</v>
      </c>
      <c r="P41" s="2">
        <v>1414</v>
      </c>
      <c r="Q41" s="2">
        <v>1414</v>
      </c>
      <c r="R41" s="2">
        <v>1414</v>
      </c>
      <c r="S41" s="2">
        <v>1766</v>
      </c>
      <c r="T41" s="2">
        <v>2250</v>
      </c>
      <c r="U41" s="2">
        <v>2690</v>
      </c>
      <c r="V41" s="2">
        <v>19234</v>
      </c>
      <c r="W41" s="2">
        <v>9642</v>
      </c>
      <c r="X41" s="2">
        <v>7002</v>
      </c>
      <c r="Y41" s="2">
        <v>33925</v>
      </c>
      <c r="Z41" s="2">
        <v>9383</v>
      </c>
      <c r="AA41" s="2">
        <v>20246</v>
      </c>
      <c r="AB41" s="2">
        <v>9415</v>
      </c>
      <c r="AC41" s="2">
        <v>29473</v>
      </c>
      <c r="AD41" s="2">
        <v>26733</v>
      </c>
      <c r="AE41" s="2">
        <v>28952</v>
      </c>
      <c r="AF41" s="2">
        <v>30585</v>
      </c>
      <c r="AG41" s="2">
        <v>34136</v>
      </c>
      <c r="AH41" s="2">
        <v>30233</v>
      </c>
      <c r="AI41" s="2">
        <v>52757</v>
      </c>
      <c r="AJ41" s="2">
        <v>59607</v>
      </c>
      <c r="AK41" s="2">
        <v>46617</v>
      </c>
      <c r="AL41" s="2">
        <v>25472</v>
      </c>
      <c r="AM41" s="2">
        <v>12766</v>
      </c>
      <c r="AN41" s="2">
        <v>7882</v>
      </c>
      <c r="AO41" s="2">
        <v>3922</v>
      </c>
      <c r="AP41" s="2">
        <v>3834</v>
      </c>
      <c r="AQ41" s="2">
        <v>2954</v>
      </c>
      <c r="AR41" s="2">
        <v>2470</v>
      </c>
      <c r="AS41" s="2">
        <v>1854</v>
      </c>
      <c r="AT41" s="2">
        <v>1634</v>
      </c>
      <c r="AU41" s="2">
        <v>1634</v>
      </c>
      <c r="AV41" s="2">
        <v>2030</v>
      </c>
      <c r="AW41" s="2">
        <v>2778</v>
      </c>
      <c r="AX41" s="2">
        <v>3177</v>
      </c>
      <c r="AY41" s="2">
        <v>4730</v>
      </c>
      <c r="AZ41" s="2">
        <v>49412</v>
      </c>
      <c r="BA41" s="2">
        <v>37520</v>
      </c>
      <c r="BB41" s="2">
        <v>25221</v>
      </c>
      <c r="BC41" s="2">
        <v>71768</v>
      </c>
      <c r="BD41" s="2">
        <v>66507</v>
      </c>
      <c r="BE41" s="2">
        <v>31434</v>
      </c>
      <c r="BF41" s="2">
        <v>37241</v>
      </c>
      <c r="BG41" s="2">
        <v>48156</v>
      </c>
      <c r="BH41" s="2">
        <v>37156</v>
      </c>
      <c r="BI41" s="2">
        <v>21761</v>
      </c>
      <c r="BJ41" s="2">
        <v>44736</v>
      </c>
      <c r="BK41" s="2">
        <v>46141</v>
      </c>
      <c r="BL41" s="2">
        <v>41855</v>
      </c>
      <c r="BM41" s="2">
        <v>15469</v>
      </c>
      <c r="BN41" s="2">
        <v>14006</v>
      </c>
      <c r="BO41" s="2">
        <v>16430</v>
      </c>
      <c r="BP41" s="2">
        <v>25319</v>
      </c>
      <c r="BQ41" s="2">
        <v>25579</v>
      </c>
      <c r="BR41" s="2">
        <v>29453</v>
      </c>
      <c r="BS41" s="2">
        <v>37715</v>
      </c>
      <c r="BT41" s="2">
        <v>17424</v>
      </c>
      <c r="BU41" s="2">
        <v>26043</v>
      </c>
      <c r="BV41" s="2">
        <v>18779</v>
      </c>
      <c r="BW41" s="2">
        <v>39180</v>
      </c>
      <c r="BX41" s="2">
        <v>39354</v>
      </c>
      <c r="BY41" s="2">
        <v>30158</v>
      </c>
      <c r="BZ41" s="2">
        <v>3659</v>
      </c>
      <c r="CA41" s="2">
        <v>2765</v>
      </c>
      <c r="CB41" s="2">
        <v>2985</v>
      </c>
      <c r="CC41" s="2">
        <v>2625</v>
      </c>
      <c r="CD41" s="2">
        <v>2087</v>
      </c>
      <c r="CE41" s="2">
        <v>1818</v>
      </c>
      <c r="CF41" s="2">
        <v>1592</v>
      </c>
      <c r="CG41" s="2">
        <v>1414</v>
      </c>
      <c r="CH41" s="2">
        <v>1414</v>
      </c>
      <c r="CI41" s="2">
        <v>1414</v>
      </c>
      <c r="CJ41" s="2">
        <v>1546</v>
      </c>
      <c r="CK41" s="2">
        <v>1106</v>
      </c>
      <c r="CL41" s="2">
        <v>1590</v>
      </c>
      <c r="CM41" s="2">
        <v>1326</v>
      </c>
      <c r="CN41" s="2">
        <v>2974</v>
      </c>
      <c r="CO41" s="2">
        <v>7232</v>
      </c>
      <c r="CP41" s="2">
        <v>52125</v>
      </c>
      <c r="CQ41" s="2">
        <v>1239</v>
      </c>
      <c r="CR41" s="2">
        <v>3614</v>
      </c>
      <c r="CS41" s="2">
        <v>3218</v>
      </c>
      <c r="CT41" s="2">
        <v>2998</v>
      </c>
      <c r="CU41" s="2">
        <v>5198</v>
      </c>
      <c r="CV41" s="2">
        <v>77638</v>
      </c>
      <c r="CW41" s="2">
        <v>78490</v>
      </c>
      <c r="CX41" s="2">
        <v>12502</v>
      </c>
      <c r="CY41" s="2">
        <v>12590</v>
      </c>
      <c r="CZ41" s="2">
        <v>7882</v>
      </c>
      <c r="DA41" s="2">
        <v>45630</v>
      </c>
      <c r="DB41" s="2">
        <v>98010</v>
      </c>
      <c r="DC41" s="2">
        <v>87805</v>
      </c>
      <c r="DD41" s="2">
        <v>12942</v>
      </c>
      <c r="DE41" s="2">
        <v>55367</v>
      </c>
      <c r="DF41" s="2">
        <v>10478</v>
      </c>
      <c r="DG41" s="2">
        <v>8146</v>
      </c>
      <c r="DH41" s="2">
        <v>67017</v>
      </c>
      <c r="DI41" s="2">
        <v>5858</v>
      </c>
      <c r="DJ41" s="2">
        <v>45996</v>
      </c>
      <c r="DK41" s="2">
        <v>36758</v>
      </c>
      <c r="DL41" s="2">
        <v>4626</v>
      </c>
      <c r="DM41" s="2">
        <v>4274</v>
      </c>
      <c r="DN41" s="2">
        <v>4978</v>
      </c>
      <c r="DO41" s="2">
        <v>49122</v>
      </c>
      <c r="DP41" s="2">
        <v>54486</v>
      </c>
      <c r="DQ41" s="2">
        <v>3746</v>
      </c>
      <c r="DR41" s="2">
        <v>3702</v>
      </c>
      <c r="DS41" s="2">
        <v>3394</v>
      </c>
      <c r="DT41" s="2">
        <v>3174</v>
      </c>
    </row>
    <row r="42" spans="1:124" ht="44.1" customHeight="1" x14ac:dyDescent="0.3">
      <c r="A42" s="2">
        <v>3570</v>
      </c>
      <c r="B42" s="2">
        <v>2206</v>
      </c>
      <c r="C42" s="2">
        <v>2514</v>
      </c>
      <c r="D42" s="2">
        <v>2470</v>
      </c>
      <c r="E42" s="2">
        <v>2250</v>
      </c>
      <c r="F42" s="2">
        <v>2030</v>
      </c>
      <c r="G42" s="2">
        <v>2734</v>
      </c>
      <c r="H42" s="2">
        <v>2206</v>
      </c>
      <c r="I42" s="2">
        <v>1634</v>
      </c>
      <c r="J42" s="2">
        <v>1414</v>
      </c>
      <c r="K42" s="2">
        <v>1414</v>
      </c>
      <c r="L42" s="2">
        <v>1414</v>
      </c>
      <c r="M42" s="2">
        <v>1414</v>
      </c>
      <c r="N42" s="2">
        <v>886</v>
      </c>
      <c r="O42" s="2">
        <v>930</v>
      </c>
      <c r="P42" s="2">
        <v>1018</v>
      </c>
      <c r="Q42" s="2">
        <v>1634</v>
      </c>
      <c r="R42" s="2">
        <v>1590</v>
      </c>
      <c r="S42" s="2">
        <v>1810</v>
      </c>
      <c r="T42" s="2">
        <v>2250</v>
      </c>
      <c r="U42" s="2">
        <v>2690</v>
      </c>
      <c r="V42" s="2">
        <v>14262</v>
      </c>
      <c r="W42" s="2">
        <v>7926</v>
      </c>
      <c r="X42" s="2">
        <v>6870</v>
      </c>
      <c r="Y42" s="2">
        <v>40344</v>
      </c>
      <c r="Z42" s="2">
        <v>11764</v>
      </c>
      <c r="AA42" s="2">
        <v>10984</v>
      </c>
      <c r="AB42" s="2">
        <v>17564</v>
      </c>
      <c r="AC42" s="2">
        <v>25084</v>
      </c>
      <c r="AD42" s="2">
        <v>25513</v>
      </c>
      <c r="AE42" s="2">
        <v>31152</v>
      </c>
      <c r="AF42" s="2">
        <v>30674</v>
      </c>
      <c r="AG42" s="2">
        <v>35970</v>
      </c>
      <c r="AH42" s="2">
        <v>30600</v>
      </c>
      <c r="AI42" s="2">
        <v>30974</v>
      </c>
      <c r="AJ42" s="2">
        <v>40612</v>
      </c>
      <c r="AK42" s="2">
        <v>42282</v>
      </c>
      <c r="AL42" s="2">
        <v>70395</v>
      </c>
      <c r="AM42" s="2">
        <v>79401</v>
      </c>
      <c r="AN42" s="2">
        <v>47628</v>
      </c>
      <c r="AO42" s="2">
        <v>12126</v>
      </c>
      <c r="AP42" s="2">
        <v>5920</v>
      </c>
      <c r="AQ42" s="2">
        <v>5380</v>
      </c>
      <c r="AR42" s="2">
        <v>3878</v>
      </c>
      <c r="AS42" s="2">
        <v>2470</v>
      </c>
      <c r="AT42" s="2">
        <v>1854</v>
      </c>
      <c r="AU42" s="2">
        <v>1590</v>
      </c>
      <c r="AV42" s="2">
        <v>1634</v>
      </c>
      <c r="AW42" s="2">
        <v>2030</v>
      </c>
      <c r="AX42" s="2">
        <v>2778</v>
      </c>
      <c r="AY42" s="2">
        <v>3533</v>
      </c>
      <c r="AZ42" s="2">
        <v>4069</v>
      </c>
      <c r="BA42" s="2">
        <v>36607</v>
      </c>
      <c r="BB42" s="2">
        <v>32201</v>
      </c>
      <c r="BC42" s="2">
        <v>78622</v>
      </c>
      <c r="BD42" s="2">
        <v>9164</v>
      </c>
      <c r="BE42" s="2">
        <v>11949</v>
      </c>
      <c r="BF42" s="2">
        <v>16076</v>
      </c>
      <c r="BG42" s="2">
        <v>43973</v>
      </c>
      <c r="BH42" s="2">
        <v>78884</v>
      </c>
      <c r="BI42" s="2">
        <v>57789</v>
      </c>
      <c r="BJ42" s="2">
        <v>46545</v>
      </c>
      <c r="BK42" s="2">
        <v>43194</v>
      </c>
      <c r="BL42" s="2">
        <v>37747</v>
      </c>
      <c r="BM42" s="2">
        <v>20675</v>
      </c>
      <c r="BN42" s="2">
        <v>23043</v>
      </c>
      <c r="BO42" s="2">
        <v>22373</v>
      </c>
      <c r="BP42" s="2">
        <v>28986</v>
      </c>
      <c r="BQ42" s="2">
        <v>26854</v>
      </c>
      <c r="BR42" s="2">
        <v>27695</v>
      </c>
      <c r="BS42" s="2">
        <v>24134</v>
      </c>
      <c r="BT42" s="2">
        <v>13823</v>
      </c>
      <c r="BU42" s="2">
        <v>26661</v>
      </c>
      <c r="BV42" s="2">
        <v>26011</v>
      </c>
      <c r="BW42" s="2">
        <v>32397</v>
      </c>
      <c r="BX42" s="2">
        <v>29519</v>
      </c>
      <c r="BY42" s="2">
        <v>4064</v>
      </c>
      <c r="BZ42" s="2">
        <v>2633</v>
      </c>
      <c r="CA42" s="2">
        <v>2362</v>
      </c>
      <c r="CB42" s="2">
        <v>2181</v>
      </c>
      <c r="CC42" s="2">
        <v>1867</v>
      </c>
      <c r="CD42" s="2">
        <v>1642</v>
      </c>
      <c r="CE42" s="2">
        <v>1594</v>
      </c>
      <c r="CF42" s="2">
        <v>1414</v>
      </c>
      <c r="CG42" s="2">
        <v>1414</v>
      </c>
      <c r="CH42" s="2">
        <v>1414</v>
      </c>
      <c r="CI42" s="2">
        <v>1414</v>
      </c>
      <c r="CJ42" s="2">
        <v>1414</v>
      </c>
      <c r="CK42" s="2">
        <v>1590</v>
      </c>
      <c r="CL42" s="2">
        <v>1854</v>
      </c>
      <c r="CM42" s="2">
        <v>1414</v>
      </c>
      <c r="CN42" s="2">
        <v>1861</v>
      </c>
      <c r="CO42" s="2">
        <v>2620</v>
      </c>
      <c r="CP42" s="2">
        <v>2317</v>
      </c>
      <c r="CQ42" s="2">
        <v>1899</v>
      </c>
      <c r="CR42" s="2">
        <v>2822</v>
      </c>
      <c r="CS42" s="2">
        <v>2778</v>
      </c>
      <c r="CT42" s="2">
        <v>2646</v>
      </c>
      <c r="CU42" s="2">
        <v>3878</v>
      </c>
      <c r="CV42" s="2">
        <v>4142</v>
      </c>
      <c r="CW42" s="2">
        <v>76012</v>
      </c>
      <c r="CX42" s="2">
        <v>39024</v>
      </c>
      <c r="CY42" s="2">
        <v>9862</v>
      </c>
      <c r="CZ42" s="2">
        <v>9862</v>
      </c>
      <c r="DA42" s="2">
        <v>9554</v>
      </c>
      <c r="DB42" s="2">
        <v>11666</v>
      </c>
      <c r="DC42" s="2">
        <v>18090</v>
      </c>
      <c r="DD42" s="2">
        <v>17694</v>
      </c>
      <c r="DE42" s="2">
        <v>73194</v>
      </c>
      <c r="DF42" s="2">
        <v>39508</v>
      </c>
      <c r="DG42" s="2">
        <v>8278</v>
      </c>
      <c r="DH42" s="2">
        <v>49823</v>
      </c>
      <c r="DI42" s="2">
        <v>22603</v>
      </c>
      <c r="DJ42" s="2">
        <v>32399</v>
      </c>
      <c r="DK42" s="2">
        <v>46042</v>
      </c>
      <c r="DL42" s="2">
        <v>112709</v>
      </c>
      <c r="DM42" s="2">
        <v>6518</v>
      </c>
      <c r="DN42" s="2">
        <v>6782</v>
      </c>
      <c r="DO42" s="2">
        <v>8366</v>
      </c>
      <c r="DP42" s="2">
        <v>6034</v>
      </c>
      <c r="DQ42" s="2">
        <v>4978</v>
      </c>
      <c r="DR42" s="2">
        <v>4274</v>
      </c>
      <c r="DS42" s="2">
        <v>3790</v>
      </c>
      <c r="DT42" s="2">
        <v>3526</v>
      </c>
    </row>
    <row r="43" spans="1:124" ht="44.1" customHeight="1" x14ac:dyDescent="0.3">
      <c r="A43" s="2">
        <v>3878</v>
      </c>
      <c r="B43" s="2">
        <v>2294</v>
      </c>
      <c r="C43" s="2">
        <v>2646</v>
      </c>
      <c r="D43" s="2">
        <v>4098</v>
      </c>
      <c r="E43" s="2">
        <v>2602</v>
      </c>
      <c r="F43" s="2">
        <v>11174</v>
      </c>
      <c r="G43" s="2">
        <v>2734</v>
      </c>
      <c r="H43" s="2">
        <v>2250</v>
      </c>
      <c r="I43" s="2">
        <v>1766</v>
      </c>
      <c r="J43" s="2">
        <v>1414</v>
      </c>
      <c r="K43" s="2">
        <v>1414</v>
      </c>
      <c r="L43" s="2">
        <v>1414</v>
      </c>
      <c r="M43" s="2">
        <v>886</v>
      </c>
      <c r="N43" s="2">
        <v>1062</v>
      </c>
      <c r="O43" s="2">
        <v>1194</v>
      </c>
      <c r="P43" s="2">
        <v>1370</v>
      </c>
      <c r="Q43" s="2">
        <v>1194</v>
      </c>
      <c r="R43" s="2">
        <v>1810</v>
      </c>
      <c r="S43" s="2">
        <v>1810</v>
      </c>
      <c r="T43" s="2">
        <v>2030</v>
      </c>
      <c r="U43" s="2">
        <v>2382</v>
      </c>
      <c r="V43" s="2">
        <v>4274</v>
      </c>
      <c r="W43" s="2">
        <v>5682</v>
      </c>
      <c r="X43" s="2">
        <v>3878</v>
      </c>
      <c r="Y43" s="2">
        <v>65192</v>
      </c>
      <c r="Z43" s="2">
        <v>20032</v>
      </c>
      <c r="AA43" s="2">
        <v>13742</v>
      </c>
      <c r="AB43" s="2">
        <v>24688</v>
      </c>
      <c r="AC43" s="2">
        <v>27034</v>
      </c>
      <c r="AD43" s="2">
        <v>31352</v>
      </c>
      <c r="AE43" s="2">
        <v>34148</v>
      </c>
      <c r="AF43" s="2">
        <v>37034</v>
      </c>
      <c r="AG43" s="2">
        <v>37348</v>
      </c>
      <c r="AH43" s="2">
        <v>37787</v>
      </c>
      <c r="AI43" s="2">
        <v>36793</v>
      </c>
      <c r="AJ43" s="2">
        <v>44947</v>
      </c>
      <c r="AK43" s="2">
        <v>44323</v>
      </c>
      <c r="AL43" s="2">
        <v>53601</v>
      </c>
      <c r="AM43" s="2">
        <v>40192</v>
      </c>
      <c r="AN43" s="2">
        <v>45514</v>
      </c>
      <c r="AO43" s="2">
        <v>36404</v>
      </c>
      <c r="AP43" s="2">
        <v>37291</v>
      </c>
      <c r="AQ43" s="2">
        <v>31670</v>
      </c>
      <c r="AR43" s="2">
        <v>6210</v>
      </c>
      <c r="AS43" s="2">
        <v>3218</v>
      </c>
      <c r="AT43" s="2">
        <v>2250</v>
      </c>
      <c r="AU43" s="2">
        <v>1634</v>
      </c>
      <c r="AV43" s="2">
        <v>1414</v>
      </c>
      <c r="AW43" s="2">
        <v>1590</v>
      </c>
      <c r="AX43" s="2">
        <v>2030</v>
      </c>
      <c r="AY43" s="2">
        <v>2514</v>
      </c>
      <c r="AZ43" s="2">
        <v>3090</v>
      </c>
      <c r="BA43" s="2">
        <v>3492</v>
      </c>
      <c r="BB43" s="2">
        <v>4257</v>
      </c>
      <c r="BC43" s="2">
        <v>4323</v>
      </c>
      <c r="BD43" s="2">
        <v>3441</v>
      </c>
      <c r="BE43" s="2">
        <v>5274</v>
      </c>
      <c r="BF43" s="2">
        <v>5441</v>
      </c>
      <c r="BG43" s="2">
        <v>6719</v>
      </c>
      <c r="BH43" s="2">
        <v>9881</v>
      </c>
      <c r="BI43" s="2">
        <v>55642</v>
      </c>
      <c r="BJ43" s="2">
        <v>29057</v>
      </c>
      <c r="BK43" s="2">
        <v>20681</v>
      </c>
      <c r="BL43" s="2">
        <v>40596</v>
      </c>
      <c r="BM43" s="2">
        <v>30100</v>
      </c>
      <c r="BN43" s="2">
        <v>29710</v>
      </c>
      <c r="BO43" s="2">
        <v>22961</v>
      </c>
      <c r="BP43" s="2">
        <v>13047</v>
      </c>
      <c r="BQ43" s="2">
        <v>26925</v>
      </c>
      <c r="BR43" s="2">
        <v>28260</v>
      </c>
      <c r="BS43" s="2">
        <v>23679</v>
      </c>
      <c r="BT43" s="2">
        <v>17633</v>
      </c>
      <c r="BU43" s="2">
        <v>19410</v>
      </c>
      <c r="BV43" s="2">
        <v>49648</v>
      </c>
      <c r="BW43" s="2">
        <v>43318</v>
      </c>
      <c r="BX43" s="2">
        <v>8381</v>
      </c>
      <c r="BY43" s="2">
        <v>3303</v>
      </c>
      <c r="BZ43" s="2">
        <v>2674</v>
      </c>
      <c r="CA43" s="2">
        <v>2360</v>
      </c>
      <c r="CB43" s="2">
        <v>2045</v>
      </c>
      <c r="CC43" s="2">
        <v>1686</v>
      </c>
      <c r="CD43" s="2">
        <v>1594</v>
      </c>
      <c r="CE43" s="2">
        <v>1459</v>
      </c>
      <c r="CF43" s="2">
        <v>1414</v>
      </c>
      <c r="CG43" s="2">
        <v>1414</v>
      </c>
      <c r="CH43" s="2">
        <v>1414</v>
      </c>
      <c r="CI43" s="2">
        <v>1414</v>
      </c>
      <c r="CJ43" s="2">
        <v>1414</v>
      </c>
      <c r="CK43" s="2">
        <v>1414</v>
      </c>
      <c r="CL43" s="2">
        <v>1546</v>
      </c>
      <c r="CM43" s="2">
        <v>1766</v>
      </c>
      <c r="CN43" s="2">
        <v>1194</v>
      </c>
      <c r="CO43" s="2">
        <v>1370</v>
      </c>
      <c r="CP43" s="2">
        <v>1590</v>
      </c>
      <c r="CQ43" s="2">
        <v>2646</v>
      </c>
      <c r="CR43" s="2">
        <v>2162</v>
      </c>
      <c r="CS43" s="2">
        <v>1810</v>
      </c>
      <c r="CT43" s="2">
        <v>2030</v>
      </c>
      <c r="CU43" s="2">
        <v>2998</v>
      </c>
      <c r="CV43" s="2">
        <v>3966</v>
      </c>
      <c r="CW43" s="2">
        <v>5418</v>
      </c>
      <c r="CX43" s="2">
        <v>5594</v>
      </c>
      <c r="CY43" s="2">
        <v>5814</v>
      </c>
      <c r="CZ43" s="2">
        <v>28364</v>
      </c>
      <c r="DA43" s="2">
        <v>95176</v>
      </c>
      <c r="DB43" s="2">
        <v>139362</v>
      </c>
      <c r="DC43" s="2">
        <v>128258</v>
      </c>
      <c r="DD43" s="2">
        <v>18310</v>
      </c>
      <c r="DE43" s="2">
        <v>13910</v>
      </c>
      <c r="DF43" s="2">
        <v>8762</v>
      </c>
      <c r="DG43" s="2">
        <v>7222</v>
      </c>
      <c r="DH43" s="2">
        <v>7178</v>
      </c>
      <c r="DI43" s="2">
        <v>6870</v>
      </c>
      <c r="DJ43" s="2">
        <v>103483</v>
      </c>
      <c r="DK43" s="2">
        <v>117104</v>
      </c>
      <c r="DL43" s="2">
        <v>60124</v>
      </c>
      <c r="DM43" s="2">
        <v>72030</v>
      </c>
      <c r="DN43" s="2">
        <v>7002</v>
      </c>
      <c r="DO43" s="2">
        <v>8278</v>
      </c>
      <c r="DP43" s="2">
        <v>6914</v>
      </c>
      <c r="DQ43" s="2">
        <v>29617</v>
      </c>
      <c r="DR43" s="2">
        <v>4450</v>
      </c>
      <c r="DS43" s="2">
        <v>3438</v>
      </c>
      <c r="DT43" s="2">
        <v>3834</v>
      </c>
    </row>
    <row r="44" spans="1:124" ht="44.1" customHeight="1" x14ac:dyDescent="0.3">
      <c r="A44" s="2">
        <v>3966</v>
      </c>
      <c r="B44" s="2">
        <v>2074</v>
      </c>
      <c r="C44" s="2">
        <v>13501</v>
      </c>
      <c r="D44" s="2">
        <v>2602</v>
      </c>
      <c r="E44" s="2">
        <v>2910</v>
      </c>
      <c r="F44" s="2">
        <v>2558</v>
      </c>
      <c r="G44" s="2">
        <v>2690</v>
      </c>
      <c r="H44" s="2">
        <v>2250</v>
      </c>
      <c r="I44" s="2">
        <v>1634</v>
      </c>
      <c r="J44" s="2">
        <v>1414</v>
      </c>
      <c r="K44" s="2">
        <v>1414</v>
      </c>
      <c r="L44" s="2">
        <v>1414</v>
      </c>
      <c r="M44" s="2">
        <v>1018</v>
      </c>
      <c r="N44" s="2">
        <v>1326</v>
      </c>
      <c r="O44" s="2">
        <v>2734</v>
      </c>
      <c r="P44" s="2">
        <v>1722</v>
      </c>
      <c r="Q44" s="2">
        <v>1502</v>
      </c>
      <c r="R44" s="2">
        <v>2030</v>
      </c>
      <c r="S44" s="2">
        <v>1810</v>
      </c>
      <c r="T44" s="2">
        <v>1810</v>
      </c>
      <c r="U44" s="2">
        <v>2206</v>
      </c>
      <c r="V44" s="2">
        <v>3614</v>
      </c>
      <c r="W44" s="2">
        <v>2954</v>
      </c>
      <c r="X44" s="2">
        <v>4098</v>
      </c>
      <c r="Y44" s="2">
        <v>4010</v>
      </c>
      <c r="Z44" s="2">
        <v>8756</v>
      </c>
      <c r="AA44" s="2">
        <v>8958</v>
      </c>
      <c r="AB44" s="2">
        <v>18350</v>
      </c>
      <c r="AC44" s="2">
        <v>10007</v>
      </c>
      <c r="AD44" s="2">
        <v>22618</v>
      </c>
      <c r="AE44" s="2">
        <v>33444</v>
      </c>
      <c r="AF44" s="2">
        <v>36918</v>
      </c>
      <c r="AG44" s="2">
        <v>39136</v>
      </c>
      <c r="AH44" s="2">
        <v>34262</v>
      </c>
      <c r="AI44" s="2">
        <v>37925</v>
      </c>
      <c r="AJ44" s="2">
        <v>38396</v>
      </c>
      <c r="AK44" s="2">
        <v>35688</v>
      </c>
      <c r="AL44" s="2">
        <v>36239</v>
      </c>
      <c r="AM44" s="2">
        <v>41164</v>
      </c>
      <c r="AN44" s="2">
        <v>34227</v>
      </c>
      <c r="AO44" s="2">
        <v>34838</v>
      </c>
      <c r="AP44" s="2">
        <v>37850</v>
      </c>
      <c r="AQ44" s="2">
        <v>45857</v>
      </c>
      <c r="AR44" s="2">
        <v>44296</v>
      </c>
      <c r="AS44" s="2">
        <v>3702</v>
      </c>
      <c r="AT44" s="2">
        <v>2470</v>
      </c>
      <c r="AU44" s="2">
        <v>1766</v>
      </c>
      <c r="AV44" s="2">
        <v>1414</v>
      </c>
      <c r="AW44" s="2">
        <v>1414</v>
      </c>
      <c r="AX44" s="2">
        <v>1590</v>
      </c>
      <c r="AY44" s="2">
        <v>1854</v>
      </c>
      <c r="AZ44" s="2">
        <v>2206</v>
      </c>
      <c r="BA44" s="2">
        <v>2472</v>
      </c>
      <c r="BB44" s="2">
        <v>2789</v>
      </c>
      <c r="BC44" s="2">
        <v>2850</v>
      </c>
      <c r="BD44" s="2">
        <v>2676</v>
      </c>
      <c r="BE44" s="2">
        <v>2860</v>
      </c>
      <c r="BF44" s="2">
        <v>3566</v>
      </c>
      <c r="BG44" s="2">
        <v>4180</v>
      </c>
      <c r="BH44" s="2">
        <v>7834</v>
      </c>
      <c r="BI44" s="2">
        <v>50306</v>
      </c>
      <c r="BJ44" s="2">
        <v>26674</v>
      </c>
      <c r="BK44" s="2">
        <v>17514</v>
      </c>
      <c r="BL44" s="2">
        <v>26904</v>
      </c>
      <c r="BM44" s="2">
        <v>26445</v>
      </c>
      <c r="BN44" s="2">
        <v>30948</v>
      </c>
      <c r="BO44" s="2">
        <v>32905</v>
      </c>
      <c r="BP44" s="2">
        <v>21837</v>
      </c>
      <c r="BQ44" s="2">
        <v>24967</v>
      </c>
      <c r="BR44" s="2">
        <v>11264</v>
      </c>
      <c r="BS44" s="2">
        <v>10409</v>
      </c>
      <c r="BT44" s="2">
        <v>13053</v>
      </c>
      <c r="BU44" s="2">
        <v>73258</v>
      </c>
      <c r="BV44" s="2">
        <v>37266</v>
      </c>
      <c r="BW44" s="2">
        <v>8814</v>
      </c>
      <c r="BX44" s="2">
        <v>5392</v>
      </c>
      <c r="BY44" s="2">
        <v>4209</v>
      </c>
      <c r="BZ44" s="2">
        <v>2673</v>
      </c>
      <c r="CA44" s="2">
        <v>2582</v>
      </c>
      <c r="CB44" s="2">
        <v>2312</v>
      </c>
      <c r="CC44" s="2">
        <v>2042</v>
      </c>
      <c r="CD44" s="2">
        <v>1817</v>
      </c>
      <c r="CE44" s="2">
        <v>1548</v>
      </c>
      <c r="CF44" s="2">
        <v>1414</v>
      </c>
      <c r="CG44" s="2">
        <v>1414</v>
      </c>
      <c r="CH44" s="2">
        <v>1414</v>
      </c>
      <c r="CI44" s="2">
        <v>1414</v>
      </c>
      <c r="CJ44" s="2">
        <v>1414</v>
      </c>
      <c r="CK44" s="2">
        <v>1414</v>
      </c>
      <c r="CL44" s="2">
        <v>1414</v>
      </c>
      <c r="CM44" s="2">
        <v>1414</v>
      </c>
      <c r="CN44" s="2">
        <v>1590</v>
      </c>
      <c r="CO44" s="2">
        <v>1634</v>
      </c>
      <c r="CP44" s="2">
        <v>1766</v>
      </c>
      <c r="CQ44" s="2">
        <v>1634</v>
      </c>
      <c r="CR44" s="2">
        <v>1546</v>
      </c>
      <c r="CS44" s="2">
        <v>1414</v>
      </c>
      <c r="CT44" s="2">
        <v>1590</v>
      </c>
      <c r="CU44" s="2">
        <v>2030</v>
      </c>
      <c r="CV44" s="2">
        <v>2646</v>
      </c>
      <c r="CW44" s="2">
        <v>3086</v>
      </c>
      <c r="CX44" s="2">
        <v>2998</v>
      </c>
      <c r="CY44" s="2">
        <v>3438</v>
      </c>
      <c r="CZ44" s="2">
        <v>3966</v>
      </c>
      <c r="DA44" s="2">
        <v>6562</v>
      </c>
      <c r="DB44" s="2">
        <v>7838</v>
      </c>
      <c r="DC44" s="2">
        <v>5638</v>
      </c>
      <c r="DD44" s="2">
        <v>58658</v>
      </c>
      <c r="DE44" s="2">
        <v>11094</v>
      </c>
      <c r="DF44" s="2">
        <v>69132</v>
      </c>
      <c r="DG44" s="2">
        <v>9202</v>
      </c>
      <c r="DH44" s="2">
        <v>9026</v>
      </c>
      <c r="DI44" s="2">
        <v>7178</v>
      </c>
      <c r="DJ44" s="2">
        <v>92306</v>
      </c>
      <c r="DK44" s="2">
        <v>105987</v>
      </c>
      <c r="DL44" s="2">
        <v>10038</v>
      </c>
      <c r="DM44" s="2">
        <v>148119</v>
      </c>
      <c r="DN44" s="2">
        <v>102223</v>
      </c>
      <c r="DO44" s="2">
        <v>5814</v>
      </c>
      <c r="DP44" s="2">
        <v>5022</v>
      </c>
      <c r="DQ44" s="2">
        <v>4538</v>
      </c>
      <c r="DR44" s="2">
        <v>17228</v>
      </c>
      <c r="DS44" s="2">
        <v>3482</v>
      </c>
      <c r="DT44" s="2">
        <v>3878</v>
      </c>
    </row>
    <row r="45" spans="1:124" ht="44.1" customHeight="1" x14ac:dyDescent="0.3">
      <c r="A45" s="2">
        <v>3878</v>
      </c>
      <c r="B45" s="2">
        <v>3526</v>
      </c>
      <c r="C45" s="2">
        <v>2602</v>
      </c>
      <c r="D45" s="2">
        <v>2690</v>
      </c>
      <c r="E45" s="2">
        <v>3306</v>
      </c>
      <c r="F45" s="2">
        <v>3922</v>
      </c>
      <c r="G45" s="2">
        <v>2954</v>
      </c>
      <c r="H45" s="2">
        <v>2118</v>
      </c>
      <c r="I45" s="2">
        <v>1634</v>
      </c>
      <c r="J45" s="2">
        <v>1414</v>
      </c>
      <c r="K45" s="2">
        <v>1414</v>
      </c>
      <c r="L45" s="2">
        <v>1590</v>
      </c>
      <c r="M45" s="2">
        <v>1194</v>
      </c>
      <c r="N45" s="2">
        <v>1590</v>
      </c>
      <c r="O45" s="2">
        <v>1810</v>
      </c>
      <c r="P45" s="2">
        <v>10944</v>
      </c>
      <c r="Q45" s="2">
        <v>1722</v>
      </c>
      <c r="R45" s="2">
        <v>2294</v>
      </c>
      <c r="S45" s="2">
        <v>1810</v>
      </c>
      <c r="T45" s="2">
        <v>1590</v>
      </c>
      <c r="U45" s="2">
        <v>1766</v>
      </c>
      <c r="V45" s="2">
        <v>1590</v>
      </c>
      <c r="W45" s="2">
        <v>2382</v>
      </c>
      <c r="X45" s="2">
        <v>3350</v>
      </c>
      <c r="Y45" s="2">
        <v>4142</v>
      </c>
      <c r="Z45" s="2">
        <v>33649</v>
      </c>
      <c r="AA45" s="2">
        <v>44258</v>
      </c>
      <c r="AB45" s="2">
        <v>19299</v>
      </c>
      <c r="AC45" s="2">
        <v>12449</v>
      </c>
      <c r="AD45" s="2">
        <v>12021</v>
      </c>
      <c r="AE45" s="2">
        <v>19587</v>
      </c>
      <c r="AF45" s="2">
        <v>17455</v>
      </c>
      <c r="AG45" s="2">
        <v>25210</v>
      </c>
      <c r="AH45" s="2">
        <v>24454</v>
      </c>
      <c r="AI45" s="2">
        <v>35289</v>
      </c>
      <c r="AJ45" s="2">
        <v>34164</v>
      </c>
      <c r="AK45" s="2">
        <v>30572</v>
      </c>
      <c r="AL45" s="2">
        <v>39182</v>
      </c>
      <c r="AM45" s="2">
        <v>35627</v>
      </c>
      <c r="AN45" s="2">
        <v>31381</v>
      </c>
      <c r="AO45" s="2">
        <v>27637</v>
      </c>
      <c r="AP45" s="2">
        <v>36067</v>
      </c>
      <c r="AQ45" s="2">
        <v>43004</v>
      </c>
      <c r="AR45" s="2">
        <v>42592</v>
      </c>
      <c r="AS45" s="2">
        <v>3746</v>
      </c>
      <c r="AT45" s="2">
        <v>2470</v>
      </c>
      <c r="AU45" s="2">
        <v>1766</v>
      </c>
      <c r="AV45" s="2">
        <v>1414</v>
      </c>
      <c r="AW45" s="2">
        <v>1414</v>
      </c>
      <c r="AX45" s="2">
        <v>1414</v>
      </c>
      <c r="AY45" s="2">
        <v>1546</v>
      </c>
      <c r="AZ45" s="2">
        <v>1634</v>
      </c>
      <c r="BA45" s="2">
        <v>1766</v>
      </c>
      <c r="BB45" s="2">
        <v>1810</v>
      </c>
      <c r="BC45" s="2">
        <v>1722</v>
      </c>
      <c r="BD45" s="2">
        <v>1725</v>
      </c>
      <c r="BE45" s="2">
        <v>1995</v>
      </c>
      <c r="BF45" s="2">
        <v>2350</v>
      </c>
      <c r="BG45" s="2">
        <v>2932</v>
      </c>
      <c r="BH45" s="2">
        <v>4714</v>
      </c>
      <c r="BI45" s="2">
        <v>43647</v>
      </c>
      <c r="BJ45" s="2">
        <v>35817</v>
      </c>
      <c r="BK45" s="2">
        <v>41731</v>
      </c>
      <c r="BL45" s="2">
        <v>25676</v>
      </c>
      <c r="BM45" s="2">
        <v>26371</v>
      </c>
      <c r="BN45" s="2">
        <v>31061</v>
      </c>
      <c r="BO45" s="2">
        <v>30320</v>
      </c>
      <c r="BP45" s="2">
        <v>15456</v>
      </c>
      <c r="BQ45" s="2">
        <v>37549</v>
      </c>
      <c r="BR45" s="2">
        <v>28549</v>
      </c>
      <c r="BS45" s="2">
        <v>22188</v>
      </c>
      <c r="BT45" s="2">
        <v>73481</v>
      </c>
      <c r="BU45" s="2">
        <v>24891</v>
      </c>
      <c r="BV45" s="2">
        <v>7549</v>
      </c>
      <c r="BW45" s="2">
        <v>2832</v>
      </c>
      <c r="BX45" s="2">
        <v>4310</v>
      </c>
      <c r="BY45" s="2">
        <v>3757</v>
      </c>
      <c r="BZ45" s="2">
        <v>2937</v>
      </c>
      <c r="CA45" s="2">
        <v>2715</v>
      </c>
      <c r="CB45" s="2">
        <v>2757</v>
      </c>
      <c r="CC45" s="2">
        <v>2398</v>
      </c>
      <c r="CD45" s="2">
        <v>2038</v>
      </c>
      <c r="CE45" s="2">
        <v>1635</v>
      </c>
      <c r="CF45" s="2">
        <v>1414</v>
      </c>
      <c r="CG45" s="2">
        <v>1414</v>
      </c>
      <c r="CH45" s="2">
        <v>1414</v>
      </c>
      <c r="CI45" s="2">
        <v>1414</v>
      </c>
      <c r="CJ45" s="2">
        <v>1414</v>
      </c>
      <c r="CK45" s="2">
        <v>1414</v>
      </c>
      <c r="CL45" s="2">
        <v>1414</v>
      </c>
      <c r="CM45" s="2">
        <v>1414</v>
      </c>
      <c r="CN45" s="2">
        <v>1414</v>
      </c>
      <c r="CO45" s="2">
        <v>1414</v>
      </c>
      <c r="CP45" s="2">
        <v>1414</v>
      </c>
      <c r="CQ45" s="2">
        <v>1414</v>
      </c>
      <c r="CR45" s="2">
        <v>1414</v>
      </c>
      <c r="CS45" s="2">
        <v>1414</v>
      </c>
      <c r="CT45" s="2">
        <v>1414</v>
      </c>
      <c r="CU45" s="2">
        <v>1590</v>
      </c>
      <c r="CV45" s="2">
        <v>1810</v>
      </c>
      <c r="CW45" s="2">
        <v>2074</v>
      </c>
      <c r="CX45" s="2">
        <v>2338</v>
      </c>
      <c r="CY45" s="2">
        <v>2338</v>
      </c>
      <c r="CZ45" s="2">
        <v>2910</v>
      </c>
      <c r="DA45" s="2">
        <v>4230</v>
      </c>
      <c r="DB45" s="2">
        <v>6386</v>
      </c>
      <c r="DC45" s="2">
        <v>7838</v>
      </c>
      <c r="DD45" s="2">
        <v>11710</v>
      </c>
      <c r="DE45" s="2">
        <v>12458</v>
      </c>
      <c r="DF45" s="2">
        <v>9422</v>
      </c>
      <c r="DG45" s="2">
        <v>9202</v>
      </c>
      <c r="DH45" s="2">
        <v>9114</v>
      </c>
      <c r="DI45" s="2">
        <v>11446</v>
      </c>
      <c r="DJ45" s="2">
        <v>10786</v>
      </c>
      <c r="DK45" s="2">
        <v>10522</v>
      </c>
      <c r="DL45" s="2">
        <v>10126</v>
      </c>
      <c r="DM45" s="2">
        <v>9158</v>
      </c>
      <c r="DN45" s="2">
        <v>5550</v>
      </c>
      <c r="DO45" s="2">
        <v>4670</v>
      </c>
      <c r="DP45" s="2">
        <v>3658</v>
      </c>
      <c r="DQ45" s="2">
        <v>3746</v>
      </c>
      <c r="DR45" s="2">
        <v>3878</v>
      </c>
      <c r="DS45" s="2">
        <v>3922</v>
      </c>
      <c r="DT45" s="2">
        <v>3878</v>
      </c>
    </row>
    <row r="46" spans="1:124" ht="44.1" customHeight="1" x14ac:dyDescent="0.3">
      <c r="A46" s="2">
        <v>4054</v>
      </c>
      <c r="B46" s="2">
        <v>4406</v>
      </c>
      <c r="C46" s="2">
        <v>6606</v>
      </c>
      <c r="D46" s="2">
        <v>6606</v>
      </c>
      <c r="E46" s="2">
        <v>5902</v>
      </c>
      <c r="F46" s="2">
        <v>3614</v>
      </c>
      <c r="G46" s="2">
        <v>3042</v>
      </c>
      <c r="H46" s="2">
        <v>2294</v>
      </c>
      <c r="I46" s="2">
        <v>1810</v>
      </c>
      <c r="J46" s="2">
        <v>1590</v>
      </c>
      <c r="K46" s="2">
        <v>1766</v>
      </c>
      <c r="L46" s="2">
        <v>2382</v>
      </c>
      <c r="M46" s="2">
        <v>2778</v>
      </c>
      <c r="N46" s="2">
        <v>1986</v>
      </c>
      <c r="O46" s="2">
        <v>1810</v>
      </c>
      <c r="P46" s="2">
        <v>1766</v>
      </c>
      <c r="Q46" s="2">
        <v>1194</v>
      </c>
      <c r="R46" s="2">
        <v>2074</v>
      </c>
      <c r="S46" s="2">
        <v>1634</v>
      </c>
      <c r="T46" s="2">
        <v>1414</v>
      </c>
      <c r="U46" s="2">
        <v>1414</v>
      </c>
      <c r="V46" s="2">
        <v>1150</v>
      </c>
      <c r="W46" s="2">
        <v>1590</v>
      </c>
      <c r="X46" s="2">
        <v>2426</v>
      </c>
      <c r="Y46" s="2">
        <v>3394</v>
      </c>
      <c r="Z46" s="2">
        <v>4802</v>
      </c>
      <c r="AA46" s="2">
        <v>110435</v>
      </c>
      <c r="AB46" s="2">
        <v>46452</v>
      </c>
      <c r="AC46" s="2">
        <v>20448</v>
      </c>
      <c r="AD46" s="2">
        <v>14882</v>
      </c>
      <c r="AE46" s="2">
        <v>8894</v>
      </c>
      <c r="AF46" s="2">
        <v>12447</v>
      </c>
      <c r="AG46" s="2">
        <v>13043</v>
      </c>
      <c r="AH46" s="2">
        <v>16252</v>
      </c>
      <c r="AI46" s="2">
        <v>17507</v>
      </c>
      <c r="AJ46" s="2">
        <v>25339</v>
      </c>
      <c r="AK46" s="2">
        <v>22752</v>
      </c>
      <c r="AL46" s="2">
        <v>31916</v>
      </c>
      <c r="AM46" s="2">
        <v>28437</v>
      </c>
      <c r="AN46" s="2">
        <v>30850</v>
      </c>
      <c r="AO46" s="2">
        <v>30785</v>
      </c>
      <c r="AP46" s="2">
        <v>46005</v>
      </c>
      <c r="AQ46" s="2">
        <v>40146</v>
      </c>
      <c r="AR46" s="2">
        <v>6826</v>
      </c>
      <c r="AS46" s="2">
        <v>3218</v>
      </c>
      <c r="AT46" s="2">
        <v>2206</v>
      </c>
      <c r="AU46" s="2">
        <v>1634</v>
      </c>
      <c r="AV46" s="2">
        <v>1414</v>
      </c>
      <c r="AW46" s="2">
        <v>1414</v>
      </c>
      <c r="AX46" s="2">
        <v>1414</v>
      </c>
      <c r="AY46" s="2">
        <v>1414</v>
      </c>
      <c r="AZ46" s="2">
        <v>1414</v>
      </c>
      <c r="BA46" s="2">
        <v>1414</v>
      </c>
      <c r="BB46" s="2">
        <v>1414</v>
      </c>
      <c r="BC46" s="2">
        <v>1414</v>
      </c>
      <c r="BD46" s="2">
        <v>1414</v>
      </c>
      <c r="BE46" s="2">
        <v>1414</v>
      </c>
      <c r="BF46" s="2">
        <v>1815</v>
      </c>
      <c r="BG46" s="2">
        <v>2308</v>
      </c>
      <c r="BH46" s="2">
        <v>3733</v>
      </c>
      <c r="BI46" s="2">
        <v>6539</v>
      </c>
      <c r="BJ46" s="2">
        <v>35884</v>
      </c>
      <c r="BK46" s="2">
        <v>44194</v>
      </c>
      <c r="BL46" s="2">
        <v>27505</v>
      </c>
      <c r="BM46" s="2">
        <v>26540</v>
      </c>
      <c r="BN46" s="2">
        <v>28261</v>
      </c>
      <c r="BO46" s="2">
        <v>30105</v>
      </c>
      <c r="BP46" s="2">
        <v>21954</v>
      </c>
      <c r="BQ46" s="2">
        <v>15456</v>
      </c>
      <c r="BR46" s="2">
        <v>27245</v>
      </c>
      <c r="BS46" s="2">
        <v>24797</v>
      </c>
      <c r="BT46" s="2">
        <v>71878</v>
      </c>
      <c r="BU46" s="2">
        <v>11063</v>
      </c>
      <c r="BV46" s="2">
        <v>6374</v>
      </c>
      <c r="BW46" s="2">
        <v>4445</v>
      </c>
      <c r="BX46" s="2">
        <v>3857</v>
      </c>
      <c r="BY46" s="2">
        <v>3887</v>
      </c>
      <c r="BZ46" s="2">
        <v>3114</v>
      </c>
      <c r="CA46" s="2">
        <v>4006</v>
      </c>
      <c r="CB46" s="2">
        <v>17975</v>
      </c>
      <c r="CC46" s="2">
        <v>2755</v>
      </c>
      <c r="CD46" s="2">
        <v>2260</v>
      </c>
      <c r="CE46" s="2">
        <v>1768</v>
      </c>
      <c r="CF46" s="2">
        <v>1414</v>
      </c>
      <c r="CG46" s="2">
        <v>1414</v>
      </c>
      <c r="CH46" s="2">
        <v>1414</v>
      </c>
      <c r="CI46" s="2">
        <v>1414</v>
      </c>
      <c r="CJ46" s="2">
        <v>1414</v>
      </c>
      <c r="CK46" s="2">
        <v>1414</v>
      </c>
      <c r="CL46" s="2">
        <v>1414</v>
      </c>
      <c r="CM46" s="2">
        <v>1414</v>
      </c>
      <c r="CN46" s="2">
        <v>1414</v>
      </c>
      <c r="CO46" s="2">
        <v>1414</v>
      </c>
      <c r="CP46" s="2">
        <v>1414</v>
      </c>
      <c r="CQ46" s="2">
        <v>1414</v>
      </c>
      <c r="CR46" s="2">
        <v>1414</v>
      </c>
      <c r="CS46" s="2">
        <v>1414</v>
      </c>
      <c r="CT46" s="2">
        <v>1414</v>
      </c>
      <c r="CU46" s="2">
        <v>1414</v>
      </c>
      <c r="CV46" s="2">
        <v>1546</v>
      </c>
      <c r="CW46" s="2">
        <v>1590</v>
      </c>
      <c r="CX46" s="2">
        <v>1766</v>
      </c>
      <c r="CY46" s="2">
        <v>1810</v>
      </c>
      <c r="CZ46" s="2">
        <v>2030</v>
      </c>
      <c r="DA46" s="2">
        <v>2602</v>
      </c>
      <c r="DB46" s="2">
        <v>4406</v>
      </c>
      <c r="DC46" s="2">
        <v>7970</v>
      </c>
      <c r="DD46" s="2">
        <v>10170</v>
      </c>
      <c r="DE46" s="2">
        <v>12018</v>
      </c>
      <c r="DF46" s="2">
        <v>11534</v>
      </c>
      <c r="DG46" s="2">
        <v>28572</v>
      </c>
      <c r="DH46" s="2">
        <v>29417</v>
      </c>
      <c r="DI46" s="2">
        <v>14394</v>
      </c>
      <c r="DJ46" s="2">
        <v>13822</v>
      </c>
      <c r="DK46" s="2">
        <v>27687</v>
      </c>
      <c r="DL46" s="2">
        <v>12414</v>
      </c>
      <c r="DM46" s="2">
        <v>9598</v>
      </c>
      <c r="DN46" s="2">
        <v>5418</v>
      </c>
      <c r="DO46" s="2">
        <v>3966</v>
      </c>
      <c r="DP46" s="2">
        <v>3174</v>
      </c>
      <c r="DQ46" s="2">
        <v>2954</v>
      </c>
      <c r="DR46" s="2">
        <v>3834</v>
      </c>
      <c r="DS46" s="2">
        <v>4010</v>
      </c>
      <c r="DT46" s="2">
        <v>4010</v>
      </c>
    </row>
    <row r="47" spans="1:124" ht="44.1" customHeight="1" x14ac:dyDescent="0.3">
      <c r="A47" s="2">
        <v>4670</v>
      </c>
      <c r="B47" s="2">
        <v>6826</v>
      </c>
      <c r="C47" s="2">
        <v>6958</v>
      </c>
      <c r="D47" s="2">
        <v>6870</v>
      </c>
      <c r="E47" s="2">
        <v>5594</v>
      </c>
      <c r="F47" s="2">
        <v>36279</v>
      </c>
      <c r="G47" s="2">
        <v>4186</v>
      </c>
      <c r="H47" s="2">
        <v>2866</v>
      </c>
      <c r="I47" s="2">
        <v>2118</v>
      </c>
      <c r="J47" s="2">
        <v>1898</v>
      </c>
      <c r="K47" s="2">
        <v>2690</v>
      </c>
      <c r="L47" s="2">
        <v>3174</v>
      </c>
      <c r="M47" s="2">
        <v>3350</v>
      </c>
      <c r="N47" s="2">
        <v>3922</v>
      </c>
      <c r="O47" s="2">
        <v>3878</v>
      </c>
      <c r="P47" s="2">
        <v>2734</v>
      </c>
      <c r="Q47" s="2">
        <v>2162</v>
      </c>
      <c r="R47" s="2">
        <v>1854</v>
      </c>
      <c r="S47" s="2">
        <v>1590</v>
      </c>
      <c r="T47" s="2">
        <v>1414</v>
      </c>
      <c r="U47" s="2">
        <v>1414</v>
      </c>
      <c r="V47" s="2">
        <v>974</v>
      </c>
      <c r="W47" s="2">
        <v>1194</v>
      </c>
      <c r="X47" s="2">
        <v>1634</v>
      </c>
      <c r="Y47" s="2">
        <v>2426</v>
      </c>
      <c r="Z47" s="2">
        <v>2426</v>
      </c>
      <c r="AA47" s="2">
        <v>3878</v>
      </c>
      <c r="AB47" s="2">
        <v>47897</v>
      </c>
      <c r="AC47" s="2">
        <v>13740</v>
      </c>
      <c r="AD47" s="2">
        <v>4010</v>
      </c>
      <c r="AE47" s="2">
        <v>12162</v>
      </c>
      <c r="AF47" s="2">
        <v>10901</v>
      </c>
      <c r="AG47" s="2">
        <v>15781</v>
      </c>
      <c r="AH47" s="2">
        <v>8328</v>
      </c>
      <c r="AI47" s="2">
        <v>15522</v>
      </c>
      <c r="AJ47" s="2">
        <v>34475</v>
      </c>
      <c r="AK47" s="2">
        <v>39346</v>
      </c>
      <c r="AL47" s="2">
        <v>35395</v>
      </c>
      <c r="AM47" s="2">
        <v>92752</v>
      </c>
      <c r="AN47" s="2">
        <v>51488</v>
      </c>
      <c r="AO47" s="2">
        <v>24068</v>
      </c>
      <c r="AP47" s="2">
        <v>31287</v>
      </c>
      <c r="AQ47" s="2">
        <v>5682</v>
      </c>
      <c r="AR47" s="2">
        <v>4758</v>
      </c>
      <c r="AS47" s="2">
        <v>2822</v>
      </c>
      <c r="AT47" s="2">
        <v>2030</v>
      </c>
      <c r="AU47" s="2">
        <v>1546</v>
      </c>
      <c r="AV47" s="2">
        <v>1414</v>
      </c>
      <c r="AW47" s="2">
        <v>1414</v>
      </c>
      <c r="AX47" s="2">
        <v>1414</v>
      </c>
      <c r="AY47" s="2">
        <v>1414</v>
      </c>
      <c r="AZ47" s="2">
        <v>1414</v>
      </c>
      <c r="BA47" s="2">
        <v>1414</v>
      </c>
      <c r="BB47" s="2">
        <v>1414</v>
      </c>
      <c r="BC47" s="2">
        <v>1414</v>
      </c>
      <c r="BD47" s="2">
        <v>1414</v>
      </c>
      <c r="BE47" s="2">
        <v>1414</v>
      </c>
      <c r="BF47" s="2">
        <v>1590</v>
      </c>
      <c r="BG47" s="2">
        <v>2038</v>
      </c>
      <c r="BH47" s="2">
        <v>2973</v>
      </c>
      <c r="BI47" s="2">
        <v>5070</v>
      </c>
      <c r="BJ47" s="2">
        <v>54074</v>
      </c>
      <c r="BK47" s="2">
        <v>53724</v>
      </c>
      <c r="BL47" s="2">
        <v>42249</v>
      </c>
      <c r="BM47" s="2">
        <v>40402</v>
      </c>
      <c r="BN47" s="2">
        <v>28403</v>
      </c>
      <c r="BO47" s="2">
        <v>30711</v>
      </c>
      <c r="BP47" s="2">
        <v>22054</v>
      </c>
      <c r="BQ47" s="2">
        <v>15129</v>
      </c>
      <c r="BR47" s="2">
        <v>20385</v>
      </c>
      <c r="BS47" s="2">
        <v>11281</v>
      </c>
      <c r="BT47" s="2">
        <v>69604</v>
      </c>
      <c r="BU47" s="2">
        <v>9756</v>
      </c>
      <c r="BV47" s="2">
        <v>6387</v>
      </c>
      <c r="BW47" s="2">
        <v>4679</v>
      </c>
      <c r="BX47" s="2">
        <v>5181</v>
      </c>
      <c r="BY47" s="2">
        <v>3294</v>
      </c>
      <c r="BZ47" s="2">
        <v>4717</v>
      </c>
      <c r="CA47" s="2">
        <v>4627</v>
      </c>
      <c r="CB47" s="2">
        <v>4000</v>
      </c>
      <c r="CC47" s="2">
        <v>2707</v>
      </c>
      <c r="CD47" s="2">
        <v>2213</v>
      </c>
      <c r="CE47" s="2">
        <v>1634</v>
      </c>
      <c r="CF47" s="2">
        <v>1414</v>
      </c>
      <c r="CG47" s="2">
        <v>1414</v>
      </c>
      <c r="CH47" s="2">
        <v>1414</v>
      </c>
      <c r="CI47" s="2">
        <v>1414</v>
      </c>
      <c r="CJ47" s="2">
        <v>1414</v>
      </c>
      <c r="CK47" s="2">
        <v>1414</v>
      </c>
      <c r="CL47" s="2">
        <v>1414</v>
      </c>
      <c r="CM47" s="2">
        <v>1414</v>
      </c>
      <c r="CN47" s="2">
        <v>1414</v>
      </c>
      <c r="CO47" s="2">
        <v>1414</v>
      </c>
      <c r="CP47" s="2">
        <v>1414</v>
      </c>
      <c r="CQ47" s="2">
        <v>1414</v>
      </c>
      <c r="CR47" s="2">
        <v>1414</v>
      </c>
      <c r="CS47" s="2">
        <v>1414</v>
      </c>
      <c r="CT47" s="2">
        <v>1414</v>
      </c>
      <c r="CU47" s="2">
        <v>1414</v>
      </c>
      <c r="CV47" s="2">
        <v>1414</v>
      </c>
      <c r="CW47" s="2">
        <v>1414</v>
      </c>
      <c r="CX47" s="2">
        <v>1414</v>
      </c>
      <c r="CY47" s="2">
        <v>1546</v>
      </c>
      <c r="CZ47" s="2">
        <v>1942</v>
      </c>
      <c r="DA47" s="2">
        <v>2558</v>
      </c>
      <c r="DB47" s="2">
        <v>3834</v>
      </c>
      <c r="DC47" s="2">
        <v>5418</v>
      </c>
      <c r="DD47" s="2">
        <v>9378</v>
      </c>
      <c r="DE47" s="2">
        <v>39695</v>
      </c>
      <c r="DF47" s="2">
        <v>15186</v>
      </c>
      <c r="DG47" s="2">
        <v>29247</v>
      </c>
      <c r="DH47" s="2">
        <v>38282</v>
      </c>
      <c r="DI47" s="2">
        <v>14306</v>
      </c>
      <c r="DJ47" s="2">
        <v>15054</v>
      </c>
      <c r="DK47" s="2">
        <v>31353</v>
      </c>
      <c r="DL47" s="2">
        <v>45421</v>
      </c>
      <c r="DM47" s="2">
        <v>10170</v>
      </c>
      <c r="DN47" s="2">
        <v>3878</v>
      </c>
      <c r="DO47" s="2">
        <v>3614</v>
      </c>
      <c r="DP47" s="2">
        <v>3042</v>
      </c>
      <c r="DQ47" s="2">
        <v>2690</v>
      </c>
      <c r="DR47" s="2">
        <v>3394</v>
      </c>
      <c r="DS47" s="2">
        <v>4538</v>
      </c>
      <c r="DT47" s="2">
        <v>29624</v>
      </c>
    </row>
    <row r="48" spans="1:124" ht="44.1" customHeight="1" x14ac:dyDescent="0.3">
      <c r="A48" s="2">
        <v>6078</v>
      </c>
      <c r="B48" s="2">
        <v>6914</v>
      </c>
      <c r="C48" s="2">
        <v>25708</v>
      </c>
      <c r="D48" s="2">
        <v>4846</v>
      </c>
      <c r="E48" s="2">
        <v>9906</v>
      </c>
      <c r="F48" s="2">
        <v>8146</v>
      </c>
      <c r="G48" s="2">
        <v>4978</v>
      </c>
      <c r="H48" s="2">
        <v>3482</v>
      </c>
      <c r="I48" s="2">
        <v>2602</v>
      </c>
      <c r="J48" s="2">
        <v>2338</v>
      </c>
      <c r="K48" s="2">
        <v>3306</v>
      </c>
      <c r="L48" s="2">
        <v>2382</v>
      </c>
      <c r="M48" s="2">
        <v>1458</v>
      </c>
      <c r="N48" s="2">
        <v>2954</v>
      </c>
      <c r="O48" s="2">
        <v>3790</v>
      </c>
      <c r="P48" s="2">
        <v>2470</v>
      </c>
      <c r="Q48" s="2">
        <v>2162</v>
      </c>
      <c r="R48" s="2">
        <v>1898</v>
      </c>
      <c r="S48" s="2">
        <v>1678</v>
      </c>
      <c r="T48" s="2">
        <v>1590</v>
      </c>
      <c r="U48" s="2">
        <v>1414</v>
      </c>
      <c r="V48" s="2">
        <v>1414</v>
      </c>
      <c r="W48" s="2">
        <v>1062</v>
      </c>
      <c r="X48" s="2">
        <v>1370</v>
      </c>
      <c r="Y48" s="2">
        <v>666</v>
      </c>
      <c r="Z48" s="2">
        <v>2426</v>
      </c>
      <c r="AA48" s="2">
        <v>3438</v>
      </c>
      <c r="AB48" s="2">
        <v>5858</v>
      </c>
      <c r="AC48" s="2">
        <v>85213</v>
      </c>
      <c r="AD48" s="2">
        <v>42635</v>
      </c>
      <c r="AE48" s="2">
        <v>21250</v>
      </c>
      <c r="AF48" s="2">
        <v>9368</v>
      </c>
      <c r="AG48" s="2">
        <v>5663</v>
      </c>
      <c r="AH48" s="2">
        <v>9368</v>
      </c>
      <c r="AI48" s="2">
        <v>10281</v>
      </c>
      <c r="AJ48" s="2">
        <v>30087</v>
      </c>
      <c r="AK48" s="2">
        <v>39797</v>
      </c>
      <c r="AL48" s="2">
        <v>51073</v>
      </c>
      <c r="AM48" s="2">
        <v>67243</v>
      </c>
      <c r="AN48" s="2">
        <v>47807</v>
      </c>
      <c r="AO48" s="2">
        <v>32477</v>
      </c>
      <c r="AP48" s="2">
        <v>77910</v>
      </c>
      <c r="AQ48" s="2">
        <v>4274</v>
      </c>
      <c r="AR48" s="2">
        <v>3218</v>
      </c>
      <c r="AS48" s="2">
        <v>2294</v>
      </c>
      <c r="AT48" s="2">
        <v>1766</v>
      </c>
      <c r="AU48" s="2">
        <v>1414</v>
      </c>
      <c r="AV48" s="2">
        <v>1414</v>
      </c>
      <c r="AW48" s="2">
        <v>1414</v>
      </c>
      <c r="AX48" s="2">
        <v>1414</v>
      </c>
      <c r="AY48" s="2">
        <v>1414</v>
      </c>
      <c r="AZ48" s="2">
        <v>1414</v>
      </c>
      <c r="BA48" s="2">
        <v>1414</v>
      </c>
      <c r="BB48" s="2">
        <v>1414</v>
      </c>
      <c r="BC48" s="2">
        <v>1414</v>
      </c>
      <c r="BD48" s="2">
        <v>1414</v>
      </c>
      <c r="BE48" s="2">
        <v>1414</v>
      </c>
      <c r="BF48" s="2">
        <v>1414</v>
      </c>
      <c r="BG48" s="2">
        <v>1769</v>
      </c>
      <c r="BH48" s="2">
        <v>2660</v>
      </c>
      <c r="BI48" s="2">
        <v>5840</v>
      </c>
      <c r="BJ48" s="2">
        <v>11371</v>
      </c>
      <c r="BK48" s="2">
        <v>58372</v>
      </c>
      <c r="BL48" s="2">
        <v>45106</v>
      </c>
      <c r="BM48" s="2">
        <v>26807</v>
      </c>
      <c r="BN48" s="2">
        <v>24813</v>
      </c>
      <c r="BO48" s="2">
        <v>29330</v>
      </c>
      <c r="BP48" s="2">
        <v>17116</v>
      </c>
      <c r="BQ48" s="2">
        <v>22671</v>
      </c>
      <c r="BR48" s="2">
        <v>13210</v>
      </c>
      <c r="BS48" s="2">
        <v>15163</v>
      </c>
      <c r="BT48" s="2">
        <v>63750</v>
      </c>
      <c r="BU48" s="2">
        <v>63093</v>
      </c>
      <c r="BV48" s="2">
        <v>7885</v>
      </c>
      <c r="BW48" s="2">
        <v>6991</v>
      </c>
      <c r="BX48" s="2">
        <v>4642</v>
      </c>
      <c r="BY48" s="2">
        <v>4228</v>
      </c>
      <c r="BZ48" s="2">
        <v>4360</v>
      </c>
      <c r="CA48" s="2">
        <v>4713</v>
      </c>
      <c r="CB48" s="2">
        <v>3061</v>
      </c>
      <c r="CC48" s="2">
        <v>2525</v>
      </c>
      <c r="CD48" s="2">
        <v>1856</v>
      </c>
      <c r="CE48" s="2">
        <v>1590</v>
      </c>
      <c r="CF48" s="2">
        <v>1414</v>
      </c>
      <c r="CG48" s="2">
        <v>1414</v>
      </c>
      <c r="CH48" s="2">
        <v>1414</v>
      </c>
      <c r="CI48" s="2">
        <v>1414</v>
      </c>
      <c r="CJ48" s="2">
        <v>1414</v>
      </c>
      <c r="CK48" s="2">
        <v>1414</v>
      </c>
      <c r="CL48" s="2">
        <v>1414</v>
      </c>
      <c r="CM48" s="2">
        <v>1414</v>
      </c>
      <c r="CN48" s="2">
        <v>1414</v>
      </c>
      <c r="CO48" s="2">
        <v>1414</v>
      </c>
      <c r="CP48" s="2">
        <v>1414</v>
      </c>
      <c r="CQ48" s="2">
        <v>1414</v>
      </c>
      <c r="CR48" s="2">
        <v>1414</v>
      </c>
      <c r="CS48" s="2">
        <v>1414</v>
      </c>
      <c r="CT48" s="2">
        <v>1414</v>
      </c>
      <c r="CU48" s="2">
        <v>1414</v>
      </c>
      <c r="CV48" s="2">
        <v>1414</v>
      </c>
      <c r="CW48" s="2">
        <v>1414</v>
      </c>
      <c r="CX48" s="2">
        <v>1590</v>
      </c>
      <c r="CY48" s="2">
        <v>1810</v>
      </c>
      <c r="CZ48" s="2">
        <v>2294</v>
      </c>
      <c r="DA48" s="2">
        <v>2646</v>
      </c>
      <c r="DB48" s="2">
        <v>3526</v>
      </c>
      <c r="DC48" s="2">
        <v>5330</v>
      </c>
      <c r="DD48" s="2">
        <v>35974</v>
      </c>
      <c r="DE48" s="2">
        <v>36044</v>
      </c>
      <c r="DF48" s="2">
        <v>22190</v>
      </c>
      <c r="DG48" s="2">
        <v>21668</v>
      </c>
      <c r="DH48" s="2">
        <v>34191</v>
      </c>
      <c r="DI48" s="2">
        <v>33956</v>
      </c>
      <c r="DJ48" s="2">
        <v>16022</v>
      </c>
      <c r="DK48" s="2">
        <v>53730</v>
      </c>
      <c r="DL48" s="2">
        <v>64361</v>
      </c>
      <c r="DM48" s="2">
        <v>18266</v>
      </c>
      <c r="DN48" s="2">
        <v>7926</v>
      </c>
      <c r="DO48" s="2">
        <v>4010</v>
      </c>
      <c r="DP48" s="2">
        <v>3218</v>
      </c>
      <c r="DQ48" s="2">
        <v>2954</v>
      </c>
      <c r="DR48" s="2">
        <v>3394</v>
      </c>
      <c r="DS48" s="2">
        <v>5110</v>
      </c>
      <c r="DT48" s="2">
        <v>7266</v>
      </c>
    </row>
    <row r="49" spans="1:124" ht="44.1" customHeight="1" x14ac:dyDescent="0.3">
      <c r="A49" s="2">
        <v>5902</v>
      </c>
      <c r="B49" s="2">
        <v>6782</v>
      </c>
      <c r="C49" s="2">
        <v>6650</v>
      </c>
      <c r="D49" s="2">
        <v>6826</v>
      </c>
      <c r="E49" s="2">
        <v>9818</v>
      </c>
      <c r="F49" s="2">
        <v>7838</v>
      </c>
      <c r="G49" s="2">
        <v>23629</v>
      </c>
      <c r="H49" s="2">
        <v>3306</v>
      </c>
      <c r="I49" s="2">
        <v>3042</v>
      </c>
      <c r="J49" s="2">
        <v>3350</v>
      </c>
      <c r="K49" s="2">
        <v>2734</v>
      </c>
      <c r="L49" s="2">
        <v>25111</v>
      </c>
      <c r="M49" s="2">
        <v>4406</v>
      </c>
      <c r="N49" s="2">
        <v>3218</v>
      </c>
      <c r="O49" s="2">
        <v>2426</v>
      </c>
      <c r="P49" s="2">
        <v>2734</v>
      </c>
      <c r="Q49" s="2">
        <v>2558</v>
      </c>
      <c r="R49" s="2">
        <v>2294</v>
      </c>
      <c r="S49" s="2">
        <v>2250</v>
      </c>
      <c r="T49" s="2">
        <v>2030</v>
      </c>
      <c r="U49" s="2">
        <v>1854</v>
      </c>
      <c r="V49" s="2">
        <v>1766</v>
      </c>
      <c r="W49" s="2">
        <v>1634</v>
      </c>
      <c r="X49" s="2">
        <v>1766</v>
      </c>
      <c r="Y49" s="2">
        <v>1370</v>
      </c>
      <c r="Z49" s="2">
        <v>1590</v>
      </c>
      <c r="AA49" s="2">
        <v>2690</v>
      </c>
      <c r="AB49" s="2">
        <v>2822</v>
      </c>
      <c r="AC49" s="2">
        <v>4098</v>
      </c>
      <c r="AD49" s="2">
        <v>48233</v>
      </c>
      <c r="AE49" s="2">
        <v>18152</v>
      </c>
      <c r="AF49" s="2">
        <v>6262</v>
      </c>
      <c r="AG49" s="2">
        <v>10715</v>
      </c>
      <c r="AH49" s="2">
        <v>10611</v>
      </c>
      <c r="AI49" s="2">
        <v>13652</v>
      </c>
      <c r="AJ49" s="2">
        <v>25362</v>
      </c>
      <c r="AK49" s="2">
        <v>41616</v>
      </c>
      <c r="AL49" s="2">
        <v>75995</v>
      </c>
      <c r="AM49" s="2">
        <v>66350</v>
      </c>
      <c r="AN49" s="2">
        <v>32936</v>
      </c>
      <c r="AO49" s="2">
        <v>49134</v>
      </c>
      <c r="AP49" s="2">
        <v>39430</v>
      </c>
      <c r="AQ49" s="2">
        <v>3790</v>
      </c>
      <c r="AR49" s="2">
        <v>2910</v>
      </c>
      <c r="AS49" s="2">
        <v>2030</v>
      </c>
      <c r="AT49" s="2">
        <v>1546</v>
      </c>
      <c r="AU49" s="2">
        <v>1414</v>
      </c>
      <c r="AV49" s="2">
        <v>1414</v>
      </c>
      <c r="AW49" s="2">
        <v>1414</v>
      </c>
      <c r="AX49" s="2">
        <v>1414</v>
      </c>
      <c r="AY49" s="2">
        <v>1414</v>
      </c>
      <c r="AZ49" s="2">
        <v>1414</v>
      </c>
      <c r="BA49" s="2">
        <v>1546</v>
      </c>
      <c r="BB49" s="2">
        <v>1634</v>
      </c>
      <c r="BC49" s="2">
        <v>1766</v>
      </c>
      <c r="BD49" s="2">
        <v>1634</v>
      </c>
      <c r="BE49" s="2">
        <v>1546</v>
      </c>
      <c r="BF49" s="2">
        <v>1414</v>
      </c>
      <c r="BG49" s="2">
        <v>1634</v>
      </c>
      <c r="BH49" s="2">
        <v>2883</v>
      </c>
      <c r="BI49" s="2">
        <v>4556</v>
      </c>
      <c r="BJ49" s="2">
        <v>9428</v>
      </c>
      <c r="BK49" s="2">
        <v>46480</v>
      </c>
      <c r="BL49" s="2">
        <v>27901</v>
      </c>
      <c r="BM49" s="2">
        <v>27027</v>
      </c>
      <c r="BN49" s="2">
        <v>31106</v>
      </c>
      <c r="BO49" s="2">
        <v>19957</v>
      </c>
      <c r="BP49" s="2">
        <v>13747</v>
      </c>
      <c r="BQ49" s="2">
        <v>13818</v>
      </c>
      <c r="BR49" s="2">
        <v>29986</v>
      </c>
      <c r="BS49" s="2">
        <v>15783</v>
      </c>
      <c r="BT49" s="2">
        <v>36767</v>
      </c>
      <c r="BU49" s="2">
        <v>81307</v>
      </c>
      <c r="BV49" s="2">
        <v>9179</v>
      </c>
      <c r="BW49" s="2">
        <v>8013</v>
      </c>
      <c r="BX49" s="2">
        <v>6822</v>
      </c>
      <c r="BY49" s="2">
        <v>32547</v>
      </c>
      <c r="BZ49" s="2">
        <v>4709</v>
      </c>
      <c r="CA49" s="2">
        <v>3241</v>
      </c>
      <c r="CB49" s="2">
        <v>2657</v>
      </c>
      <c r="CC49" s="2">
        <v>2034</v>
      </c>
      <c r="CD49" s="2">
        <v>1810</v>
      </c>
      <c r="CE49" s="2">
        <v>1678</v>
      </c>
      <c r="CF49" s="2">
        <v>1766</v>
      </c>
      <c r="CG49" s="2">
        <v>1634</v>
      </c>
      <c r="CH49" s="2">
        <v>1546</v>
      </c>
      <c r="CI49" s="2">
        <v>1414</v>
      </c>
      <c r="CJ49" s="2">
        <v>1414</v>
      </c>
      <c r="CK49" s="2">
        <v>1414</v>
      </c>
      <c r="CL49" s="2">
        <v>1414</v>
      </c>
      <c r="CM49" s="2">
        <v>1414</v>
      </c>
      <c r="CN49" s="2">
        <v>1414</v>
      </c>
      <c r="CO49" s="2">
        <v>1414</v>
      </c>
      <c r="CP49" s="2">
        <v>1414</v>
      </c>
      <c r="CQ49" s="2">
        <v>1414</v>
      </c>
      <c r="CR49" s="2">
        <v>1414</v>
      </c>
      <c r="CS49" s="2">
        <v>1414</v>
      </c>
      <c r="CT49" s="2">
        <v>1414</v>
      </c>
      <c r="CU49" s="2">
        <v>1414</v>
      </c>
      <c r="CV49" s="2">
        <v>1414</v>
      </c>
      <c r="CW49" s="2">
        <v>1062</v>
      </c>
      <c r="CX49" s="2">
        <v>1370</v>
      </c>
      <c r="CY49" s="2">
        <v>1810</v>
      </c>
      <c r="CZ49" s="2">
        <v>2646</v>
      </c>
      <c r="DA49" s="2">
        <v>2734</v>
      </c>
      <c r="DB49" s="2">
        <v>3130</v>
      </c>
      <c r="DC49" s="2">
        <v>4406</v>
      </c>
      <c r="DD49" s="2">
        <v>16459</v>
      </c>
      <c r="DE49" s="2">
        <v>10025</v>
      </c>
      <c r="DF49" s="2">
        <v>8704</v>
      </c>
      <c r="DG49" s="2">
        <v>6375</v>
      </c>
      <c r="DH49" s="2">
        <v>6752</v>
      </c>
      <c r="DI49" s="2">
        <v>13111</v>
      </c>
      <c r="DJ49" s="2">
        <v>34827</v>
      </c>
      <c r="DK49" s="2">
        <v>50446</v>
      </c>
      <c r="DL49" s="2">
        <v>20295</v>
      </c>
      <c r="DM49" s="2">
        <v>26345</v>
      </c>
      <c r="DN49" s="2">
        <v>13514</v>
      </c>
      <c r="DO49" s="2">
        <v>5594</v>
      </c>
      <c r="DP49" s="2">
        <v>3438</v>
      </c>
      <c r="DQ49" s="2">
        <v>3350</v>
      </c>
      <c r="DR49" s="2">
        <v>3746</v>
      </c>
      <c r="DS49" s="2">
        <v>26627</v>
      </c>
      <c r="DT49" s="2">
        <v>6078</v>
      </c>
    </row>
    <row r="50" spans="1:124" ht="44.1" customHeight="1" x14ac:dyDescent="0.3">
      <c r="A50" s="2">
        <v>4450</v>
      </c>
      <c r="B50" s="2">
        <v>4406</v>
      </c>
      <c r="C50" s="2">
        <v>5594</v>
      </c>
      <c r="D50" s="2">
        <v>4670</v>
      </c>
      <c r="E50" s="2">
        <v>25108</v>
      </c>
      <c r="F50" s="2">
        <v>4934</v>
      </c>
      <c r="G50" s="2">
        <v>4230</v>
      </c>
      <c r="H50" s="2">
        <v>3262</v>
      </c>
      <c r="I50" s="2">
        <v>3086</v>
      </c>
      <c r="J50" s="2">
        <v>3834</v>
      </c>
      <c r="K50" s="2">
        <v>2910</v>
      </c>
      <c r="L50" s="2">
        <v>5154</v>
      </c>
      <c r="M50" s="2">
        <v>7134</v>
      </c>
      <c r="N50" s="2">
        <v>21808</v>
      </c>
      <c r="O50" s="2">
        <v>2074</v>
      </c>
      <c r="P50" s="2">
        <v>3438</v>
      </c>
      <c r="Q50" s="2">
        <v>3086</v>
      </c>
      <c r="R50" s="2">
        <v>3042</v>
      </c>
      <c r="S50" s="2">
        <v>2734</v>
      </c>
      <c r="T50" s="2">
        <v>2646</v>
      </c>
      <c r="U50" s="2">
        <v>2602</v>
      </c>
      <c r="V50" s="2">
        <v>2338</v>
      </c>
      <c r="W50" s="2">
        <v>2074</v>
      </c>
      <c r="X50" s="2">
        <v>1810</v>
      </c>
      <c r="Y50" s="2">
        <v>1194</v>
      </c>
      <c r="Z50" s="2">
        <v>1238</v>
      </c>
      <c r="AA50" s="2">
        <v>1634</v>
      </c>
      <c r="AB50" s="2">
        <v>2470</v>
      </c>
      <c r="AC50" s="2">
        <v>2954</v>
      </c>
      <c r="AD50" s="2">
        <v>4362</v>
      </c>
      <c r="AE50" s="2">
        <v>17609</v>
      </c>
      <c r="AF50" s="2">
        <v>4836</v>
      </c>
      <c r="AG50" s="2">
        <v>6746</v>
      </c>
      <c r="AH50" s="2">
        <v>11223</v>
      </c>
      <c r="AI50" s="2">
        <v>23646</v>
      </c>
      <c r="AJ50" s="2">
        <v>34323</v>
      </c>
      <c r="AK50" s="2">
        <v>46468</v>
      </c>
      <c r="AL50" s="2">
        <v>92441</v>
      </c>
      <c r="AM50" s="2">
        <v>98996</v>
      </c>
      <c r="AN50" s="2">
        <v>103599</v>
      </c>
      <c r="AO50" s="2">
        <v>52115</v>
      </c>
      <c r="AP50" s="2">
        <v>71193</v>
      </c>
      <c r="AQ50" s="2">
        <v>4010</v>
      </c>
      <c r="AR50" s="2">
        <v>2382</v>
      </c>
      <c r="AS50" s="2">
        <v>1810</v>
      </c>
      <c r="AT50" s="2">
        <v>1414</v>
      </c>
      <c r="AU50" s="2">
        <v>1414</v>
      </c>
      <c r="AV50" s="2">
        <v>1414</v>
      </c>
      <c r="AW50" s="2">
        <v>1414</v>
      </c>
      <c r="AX50" s="2">
        <v>1414</v>
      </c>
      <c r="AY50" s="2">
        <v>1414</v>
      </c>
      <c r="AZ50" s="2">
        <v>1546</v>
      </c>
      <c r="BA50" s="2">
        <v>1810</v>
      </c>
      <c r="BB50" s="2">
        <v>2162</v>
      </c>
      <c r="BC50" s="2">
        <v>2384</v>
      </c>
      <c r="BD50" s="2">
        <v>2162</v>
      </c>
      <c r="BE50" s="2">
        <v>1810</v>
      </c>
      <c r="BF50" s="2">
        <v>1590</v>
      </c>
      <c r="BG50" s="2">
        <v>1634</v>
      </c>
      <c r="BH50" s="2">
        <v>2745</v>
      </c>
      <c r="BI50" s="2">
        <v>3745</v>
      </c>
      <c r="BJ50" s="2">
        <v>3792</v>
      </c>
      <c r="BK50" s="2">
        <v>16594</v>
      </c>
      <c r="BL50" s="2">
        <v>30107</v>
      </c>
      <c r="BM50" s="2">
        <v>31510</v>
      </c>
      <c r="BN50" s="2">
        <v>20331</v>
      </c>
      <c r="BO50" s="2">
        <v>20923</v>
      </c>
      <c r="BP50" s="2">
        <v>17508</v>
      </c>
      <c r="BQ50" s="2">
        <v>16883</v>
      </c>
      <c r="BR50" s="2">
        <v>20501</v>
      </c>
      <c r="BS50" s="2">
        <v>16131</v>
      </c>
      <c r="BT50" s="2">
        <v>27080</v>
      </c>
      <c r="BU50" s="2">
        <v>38408</v>
      </c>
      <c r="BV50" s="2">
        <v>16095</v>
      </c>
      <c r="BW50" s="2">
        <v>11757</v>
      </c>
      <c r="BX50" s="2">
        <v>28245</v>
      </c>
      <c r="BY50" s="2">
        <v>18530</v>
      </c>
      <c r="BZ50" s="2">
        <v>4391</v>
      </c>
      <c r="CA50" s="2">
        <v>3014</v>
      </c>
      <c r="CB50" s="2">
        <v>2121</v>
      </c>
      <c r="CC50" s="2">
        <v>1810</v>
      </c>
      <c r="CD50" s="2">
        <v>1810</v>
      </c>
      <c r="CE50" s="2">
        <v>1898</v>
      </c>
      <c r="CF50" s="2">
        <v>2074</v>
      </c>
      <c r="CG50" s="2">
        <v>1854</v>
      </c>
      <c r="CH50" s="2">
        <v>1810</v>
      </c>
      <c r="CI50" s="2">
        <v>1546</v>
      </c>
      <c r="CJ50" s="2">
        <v>1414</v>
      </c>
      <c r="CK50" s="2">
        <v>1414</v>
      </c>
      <c r="CL50" s="2">
        <v>1414</v>
      </c>
      <c r="CM50" s="2">
        <v>1414</v>
      </c>
      <c r="CN50" s="2">
        <v>1414</v>
      </c>
      <c r="CO50" s="2">
        <v>1414</v>
      </c>
      <c r="CP50" s="2">
        <v>1414</v>
      </c>
      <c r="CQ50" s="2">
        <v>1414</v>
      </c>
      <c r="CR50" s="2">
        <v>1414</v>
      </c>
      <c r="CS50" s="2">
        <v>1414</v>
      </c>
      <c r="CT50" s="2">
        <v>1414</v>
      </c>
      <c r="CU50" s="2">
        <v>1414</v>
      </c>
      <c r="CV50" s="2">
        <v>974</v>
      </c>
      <c r="CW50" s="2">
        <v>1194</v>
      </c>
      <c r="CX50" s="2">
        <v>1590</v>
      </c>
      <c r="CY50" s="2">
        <v>1898</v>
      </c>
      <c r="CZ50" s="2">
        <v>2030</v>
      </c>
      <c r="DA50" s="2">
        <v>2910</v>
      </c>
      <c r="DB50" s="2">
        <v>13548</v>
      </c>
      <c r="DC50" s="2">
        <v>10306</v>
      </c>
      <c r="DD50" s="2">
        <v>6093</v>
      </c>
      <c r="DE50" s="2">
        <v>5884</v>
      </c>
      <c r="DF50" s="2">
        <v>5474</v>
      </c>
      <c r="DG50" s="2">
        <v>4549</v>
      </c>
      <c r="DH50" s="2">
        <v>4629</v>
      </c>
      <c r="DI50" s="2">
        <v>8712</v>
      </c>
      <c r="DJ50" s="2">
        <v>10054</v>
      </c>
      <c r="DK50" s="2">
        <v>30993</v>
      </c>
      <c r="DL50" s="2">
        <v>30534</v>
      </c>
      <c r="DM50" s="2">
        <v>42009</v>
      </c>
      <c r="DN50" s="2">
        <v>47586</v>
      </c>
      <c r="DO50" s="2">
        <v>8542</v>
      </c>
      <c r="DP50" s="2">
        <v>5110</v>
      </c>
      <c r="DQ50" s="2">
        <v>4098</v>
      </c>
      <c r="DR50" s="2">
        <v>3790</v>
      </c>
      <c r="DS50" s="2">
        <v>3966</v>
      </c>
      <c r="DT50" s="2">
        <v>25150</v>
      </c>
    </row>
    <row r="51" spans="1:124" ht="44.1" customHeight="1" x14ac:dyDescent="0.3">
      <c r="A51" s="2">
        <v>3306</v>
      </c>
      <c r="B51" s="2">
        <v>3262</v>
      </c>
      <c r="C51" s="2">
        <v>2910</v>
      </c>
      <c r="D51" s="2">
        <v>2690</v>
      </c>
      <c r="E51" s="2">
        <v>3174</v>
      </c>
      <c r="F51" s="2">
        <v>3438</v>
      </c>
      <c r="G51" s="2">
        <v>3350</v>
      </c>
      <c r="H51" s="2">
        <v>2646</v>
      </c>
      <c r="I51" s="2">
        <v>2734</v>
      </c>
      <c r="J51" s="2">
        <v>3482</v>
      </c>
      <c r="K51" s="2">
        <v>2998</v>
      </c>
      <c r="L51" s="2">
        <v>3394</v>
      </c>
      <c r="M51" s="2">
        <v>2910</v>
      </c>
      <c r="N51" s="2">
        <v>2250</v>
      </c>
      <c r="O51" s="2">
        <v>1986</v>
      </c>
      <c r="P51" s="2">
        <v>3394</v>
      </c>
      <c r="Q51" s="2">
        <v>3174</v>
      </c>
      <c r="R51" s="2">
        <v>10488</v>
      </c>
      <c r="S51" s="2">
        <v>3174</v>
      </c>
      <c r="T51" s="2">
        <v>3438</v>
      </c>
      <c r="U51" s="2">
        <v>3130</v>
      </c>
      <c r="V51" s="2">
        <v>2822</v>
      </c>
      <c r="W51" s="2">
        <v>2426</v>
      </c>
      <c r="X51" s="2">
        <v>2074</v>
      </c>
      <c r="Y51" s="2">
        <v>1634</v>
      </c>
      <c r="Z51" s="2">
        <v>1018</v>
      </c>
      <c r="AA51" s="2">
        <v>1326</v>
      </c>
      <c r="AB51" s="2">
        <v>1854</v>
      </c>
      <c r="AC51" s="2">
        <v>3350</v>
      </c>
      <c r="AD51" s="2">
        <v>3790</v>
      </c>
      <c r="AE51" s="2">
        <v>24106</v>
      </c>
      <c r="AF51" s="2">
        <v>6376</v>
      </c>
      <c r="AG51" s="2">
        <v>6098</v>
      </c>
      <c r="AH51" s="2">
        <v>6914</v>
      </c>
      <c r="AI51" s="2">
        <v>27679</v>
      </c>
      <c r="AJ51" s="2">
        <v>45520</v>
      </c>
      <c r="AK51" s="2">
        <v>58149</v>
      </c>
      <c r="AL51" s="2">
        <v>56539</v>
      </c>
      <c r="AM51" s="2">
        <v>197470</v>
      </c>
      <c r="AN51" s="2">
        <v>138182</v>
      </c>
      <c r="AO51" s="2">
        <v>87241</v>
      </c>
      <c r="AP51" s="2">
        <v>4890</v>
      </c>
      <c r="AQ51" s="2">
        <v>2866</v>
      </c>
      <c r="AR51" s="2">
        <v>2338</v>
      </c>
      <c r="AS51" s="2">
        <v>1634</v>
      </c>
      <c r="AT51" s="2">
        <v>1414</v>
      </c>
      <c r="AU51" s="2">
        <v>1414</v>
      </c>
      <c r="AV51" s="2">
        <v>1414</v>
      </c>
      <c r="AW51" s="2">
        <v>1414</v>
      </c>
      <c r="AX51" s="2">
        <v>1414</v>
      </c>
      <c r="AY51" s="2">
        <v>1414</v>
      </c>
      <c r="AZ51" s="2">
        <v>1634</v>
      </c>
      <c r="BA51" s="2">
        <v>2162</v>
      </c>
      <c r="BB51" s="2">
        <v>2560</v>
      </c>
      <c r="BC51" s="2">
        <v>2917</v>
      </c>
      <c r="BD51" s="2">
        <v>2562</v>
      </c>
      <c r="BE51" s="2">
        <v>2162</v>
      </c>
      <c r="BF51" s="2">
        <v>1634</v>
      </c>
      <c r="BG51" s="2">
        <v>1810</v>
      </c>
      <c r="BH51" s="2">
        <v>2519</v>
      </c>
      <c r="BI51" s="2">
        <v>3339</v>
      </c>
      <c r="BJ51" s="2">
        <v>6093</v>
      </c>
      <c r="BK51" s="2">
        <v>12819</v>
      </c>
      <c r="BL51" s="2">
        <v>16775</v>
      </c>
      <c r="BM51" s="2">
        <v>30303</v>
      </c>
      <c r="BN51" s="2">
        <v>32493</v>
      </c>
      <c r="BO51" s="2">
        <v>16321</v>
      </c>
      <c r="BP51" s="2">
        <v>47363</v>
      </c>
      <c r="BQ51" s="2">
        <v>34516</v>
      </c>
      <c r="BR51" s="2">
        <v>20862</v>
      </c>
      <c r="BS51" s="2">
        <v>20400</v>
      </c>
      <c r="BT51" s="2">
        <v>52457</v>
      </c>
      <c r="BU51" s="2">
        <v>38233</v>
      </c>
      <c r="BV51" s="2">
        <v>16120</v>
      </c>
      <c r="BW51" s="2">
        <v>27456</v>
      </c>
      <c r="BX51" s="2">
        <v>27438</v>
      </c>
      <c r="BY51" s="2">
        <v>30767</v>
      </c>
      <c r="BZ51" s="2">
        <v>3675</v>
      </c>
      <c r="CA51" s="2">
        <v>2519</v>
      </c>
      <c r="CB51" s="2">
        <v>1854</v>
      </c>
      <c r="CC51" s="2">
        <v>1678</v>
      </c>
      <c r="CD51" s="2">
        <v>1854</v>
      </c>
      <c r="CE51" s="2">
        <v>2207</v>
      </c>
      <c r="CF51" s="2">
        <v>2472</v>
      </c>
      <c r="CG51" s="2">
        <v>2162</v>
      </c>
      <c r="CH51" s="2">
        <v>1854</v>
      </c>
      <c r="CI51" s="2">
        <v>1634</v>
      </c>
      <c r="CJ51" s="2">
        <v>1414</v>
      </c>
      <c r="CK51" s="2">
        <v>1414</v>
      </c>
      <c r="CL51" s="2">
        <v>1414</v>
      </c>
      <c r="CM51" s="2">
        <v>1414</v>
      </c>
      <c r="CN51" s="2">
        <v>1414</v>
      </c>
      <c r="CO51" s="2">
        <v>1414</v>
      </c>
      <c r="CP51" s="2">
        <v>1414</v>
      </c>
      <c r="CQ51" s="2">
        <v>1414</v>
      </c>
      <c r="CR51" s="2">
        <v>1414</v>
      </c>
      <c r="CS51" s="2">
        <v>1414</v>
      </c>
      <c r="CT51" s="2">
        <v>1414</v>
      </c>
      <c r="CU51" s="2">
        <v>1414</v>
      </c>
      <c r="CV51" s="2">
        <v>1018</v>
      </c>
      <c r="CW51" s="2">
        <v>1238</v>
      </c>
      <c r="CX51" s="2">
        <v>1854</v>
      </c>
      <c r="CY51" s="2">
        <v>1942</v>
      </c>
      <c r="CZ51" s="2">
        <v>9260</v>
      </c>
      <c r="DA51" s="2">
        <v>8829</v>
      </c>
      <c r="DB51" s="2">
        <v>6273</v>
      </c>
      <c r="DC51" s="2">
        <v>2514</v>
      </c>
      <c r="DD51" s="2">
        <v>3256</v>
      </c>
      <c r="DE51" s="2">
        <v>3278</v>
      </c>
      <c r="DF51" s="2">
        <v>2940</v>
      </c>
      <c r="DG51" s="2">
        <v>3044</v>
      </c>
      <c r="DH51" s="2">
        <v>2426</v>
      </c>
      <c r="DI51" s="2">
        <v>4349</v>
      </c>
      <c r="DJ51" s="2">
        <v>6238</v>
      </c>
      <c r="DK51" s="2">
        <v>8920</v>
      </c>
      <c r="DL51" s="2">
        <v>25756</v>
      </c>
      <c r="DM51" s="2">
        <v>30083</v>
      </c>
      <c r="DN51" s="2">
        <v>74601</v>
      </c>
      <c r="DO51" s="2">
        <v>56171</v>
      </c>
      <c r="DP51" s="2">
        <v>7486</v>
      </c>
      <c r="DQ51" s="2">
        <v>4582</v>
      </c>
      <c r="DR51" s="2">
        <v>3262</v>
      </c>
      <c r="DS51" s="2">
        <v>3658</v>
      </c>
      <c r="DT51" s="2">
        <v>3746</v>
      </c>
    </row>
    <row r="52" spans="1:124" ht="44.1" customHeight="1" x14ac:dyDescent="0.3">
      <c r="A52" s="2">
        <v>2690</v>
      </c>
      <c r="B52" s="2">
        <v>2426</v>
      </c>
      <c r="C52" s="2">
        <v>2030</v>
      </c>
      <c r="D52" s="2">
        <v>2030</v>
      </c>
      <c r="E52" s="2">
        <v>2250</v>
      </c>
      <c r="F52" s="2">
        <v>2206</v>
      </c>
      <c r="G52" s="2">
        <v>2118</v>
      </c>
      <c r="H52" s="2">
        <v>2338</v>
      </c>
      <c r="I52" s="2">
        <v>2602</v>
      </c>
      <c r="J52" s="2">
        <v>3086</v>
      </c>
      <c r="K52" s="2">
        <v>14958</v>
      </c>
      <c r="L52" s="2">
        <v>2338</v>
      </c>
      <c r="M52" s="2">
        <v>2118</v>
      </c>
      <c r="N52" s="2">
        <v>1854</v>
      </c>
      <c r="O52" s="2">
        <v>2602</v>
      </c>
      <c r="P52" s="2">
        <v>2646</v>
      </c>
      <c r="Q52" s="2">
        <v>2734</v>
      </c>
      <c r="R52" s="2">
        <v>3042</v>
      </c>
      <c r="S52" s="2">
        <v>3086</v>
      </c>
      <c r="T52" s="2">
        <v>3482</v>
      </c>
      <c r="U52" s="2">
        <v>3262</v>
      </c>
      <c r="V52" s="2">
        <v>14839</v>
      </c>
      <c r="W52" s="2">
        <v>2734</v>
      </c>
      <c r="X52" s="2">
        <v>2294</v>
      </c>
      <c r="Y52" s="2">
        <v>1766</v>
      </c>
      <c r="Z52" s="2">
        <v>1414</v>
      </c>
      <c r="AA52" s="2">
        <v>1546</v>
      </c>
      <c r="AB52" s="2">
        <v>2382</v>
      </c>
      <c r="AC52" s="2">
        <v>2910</v>
      </c>
      <c r="AD52" s="2">
        <v>3878</v>
      </c>
      <c r="AE52" s="2">
        <v>23735</v>
      </c>
      <c r="AF52" s="2">
        <v>4676</v>
      </c>
      <c r="AG52" s="2">
        <v>4009</v>
      </c>
      <c r="AH52" s="2">
        <v>10146</v>
      </c>
      <c r="AI52" s="2">
        <v>55798</v>
      </c>
      <c r="AJ52" s="2">
        <v>93696</v>
      </c>
      <c r="AK52" s="2">
        <v>87698</v>
      </c>
      <c r="AL52" s="2">
        <v>47830</v>
      </c>
      <c r="AM52" s="2">
        <v>58476</v>
      </c>
      <c r="AN52" s="2">
        <v>14790</v>
      </c>
      <c r="AO52" s="2">
        <v>6826</v>
      </c>
      <c r="AP52" s="2">
        <v>2866</v>
      </c>
      <c r="AQ52" s="2">
        <v>2998</v>
      </c>
      <c r="AR52" s="2">
        <v>1942</v>
      </c>
      <c r="AS52" s="2">
        <v>1546</v>
      </c>
      <c r="AT52" s="2">
        <v>1414</v>
      </c>
      <c r="AU52" s="2">
        <v>1414</v>
      </c>
      <c r="AV52" s="2">
        <v>1414</v>
      </c>
      <c r="AW52" s="2">
        <v>1414</v>
      </c>
      <c r="AX52" s="2">
        <v>1414</v>
      </c>
      <c r="AY52" s="2">
        <v>1414</v>
      </c>
      <c r="AZ52" s="2">
        <v>1766</v>
      </c>
      <c r="BA52" s="2">
        <v>2382</v>
      </c>
      <c r="BB52" s="2">
        <v>2912</v>
      </c>
      <c r="BC52" s="2">
        <v>10885</v>
      </c>
      <c r="BD52" s="2">
        <v>2915</v>
      </c>
      <c r="BE52" s="2">
        <v>2382</v>
      </c>
      <c r="BF52" s="2">
        <v>1810</v>
      </c>
      <c r="BG52" s="2">
        <v>1810</v>
      </c>
      <c r="BH52" s="2">
        <v>2074</v>
      </c>
      <c r="BI52" s="2">
        <v>3632</v>
      </c>
      <c r="BJ52" s="2">
        <v>11282</v>
      </c>
      <c r="BK52" s="2">
        <v>5497</v>
      </c>
      <c r="BL52" s="2">
        <v>8599</v>
      </c>
      <c r="BM52" s="2">
        <v>24019</v>
      </c>
      <c r="BN52" s="2">
        <v>38597</v>
      </c>
      <c r="BO52" s="2">
        <v>27280</v>
      </c>
      <c r="BP52" s="2">
        <v>48610</v>
      </c>
      <c r="BQ52" s="2">
        <v>66941</v>
      </c>
      <c r="BR52" s="2">
        <v>29843</v>
      </c>
      <c r="BS52" s="2">
        <v>75477</v>
      </c>
      <c r="BT52" s="2">
        <v>42798</v>
      </c>
      <c r="BU52" s="2">
        <v>15380</v>
      </c>
      <c r="BV52" s="2">
        <v>14468</v>
      </c>
      <c r="BW52" s="2">
        <v>33301</v>
      </c>
      <c r="BX52" s="2">
        <v>16708</v>
      </c>
      <c r="BY52" s="2">
        <v>20811</v>
      </c>
      <c r="BZ52" s="2">
        <v>3227</v>
      </c>
      <c r="CA52" s="2">
        <v>2517</v>
      </c>
      <c r="CB52" s="2">
        <v>1810</v>
      </c>
      <c r="CC52" s="2">
        <v>1810</v>
      </c>
      <c r="CD52" s="2">
        <v>2118</v>
      </c>
      <c r="CE52" s="2">
        <v>2472</v>
      </c>
      <c r="CF52" s="2">
        <v>4967</v>
      </c>
      <c r="CG52" s="2">
        <v>2470</v>
      </c>
      <c r="CH52" s="2">
        <v>2074</v>
      </c>
      <c r="CI52" s="2">
        <v>1766</v>
      </c>
      <c r="CJ52" s="2">
        <v>1414</v>
      </c>
      <c r="CK52" s="2">
        <v>1414</v>
      </c>
      <c r="CL52" s="2">
        <v>1414</v>
      </c>
      <c r="CM52" s="2">
        <v>1414</v>
      </c>
      <c r="CN52" s="2">
        <v>1414</v>
      </c>
      <c r="CO52" s="2">
        <v>1414</v>
      </c>
      <c r="CP52" s="2">
        <v>1414</v>
      </c>
      <c r="CQ52" s="2">
        <v>1414</v>
      </c>
      <c r="CR52" s="2">
        <v>1414</v>
      </c>
      <c r="CS52" s="2">
        <v>1414</v>
      </c>
      <c r="CT52" s="2">
        <v>1414</v>
      </c>
      <c r="CU52" s="2">
        <v>1414</v>
      </c>
      <c r="CV52" s="2">
        <v>1018</v>
      </c>
      <c r="CW52" s="2">
        <v>1238</v>
      </c>
      <c r="CX52" s="2">
        <v>1634</v>
      </c>
      <c r="CY52" s="2">
        <v>1898</v>
      </c>
      <c r="CZ52" s="2">
        <v>8735</v>
      </c>
      <c r="DA52" s="2">
        <v>3721</v>
      </c>
      <c r="DB52" s="2">
        <v>3077</v>
      </c>
      <c r="DC52" s="2">
        <v>1981</v>
      </c>
      <c r="DD52" s="2">
        <v>2261</v>
      </c>
      <c r="DE52" s="2">
        <v>2461</v>
      </c>
      <c r="DF52" s="2">
        <v>2424</v>
      </c>
      <c r="DG52" s="2">
        <v>2483</v>
      </c>
      <c r="DH52" s="2">
        <v>2607</v>
      </c>
      <c r="DI52" s="2">
        <v>2544</v>
      </c>
      <c r="DJ52" s="2">
        <v>4249</v>
      </c>
      <c r="DK52" s="2">
        <v>7981</v>
      </c>
      <c r="DL52" s="2">
        <v>20456</v>
      </c>
      <c r="DM52" s="2">
        <v>39999</v>
      </c>
      <c r="DN52" s="2">
        <v>44512</v>
      </c>
      <c r="DO52" s="2">
        <v>114457</v>
      </c>
      <c r="DP52" s="2">
        <v>7926</v>
      </c>
      <c r="DQ52" s="2">
        <v>3834</v>
      </c>
      <c r="DR52" s="2">
        <v>2822</v>
      </c>
      <c r="DS52" s="2">
        <v>3306</v>
      </c>
      <c r="DT52" s="2">
        <v>3086</v>
      </c>
    </row>
    <row r="53" spans="1:124" ht="44.1" customHeight="1" x14ac:dyDescent="0.3">
      <c r="A53" s="2">
        <v>2338</v>
      </c>
      <c r="B53" s="2">
        <v>2030</v>
      </c>
      <c r="C53" s="2">
        <v>1722</v>
      </c>
      <c r="D53" s="2">
        <v>1634</v>
      </c>
      <c r="E53" s="2">
        <v>1766</v>
      </c>
      <c r="F53" s="2">
        <v>1634</v>
      </c>
      <c r="G53" s="2">
        <v>1590</v>
      </c>
      <c r="H53" s="2">
        <v>1810</v>
      </c>
      <c r="I53" s="2">
        <v>2206</v>
      </c>
      <c r="J53" s="2">
        <v>2602</v>
      </c>
      <c r="K53" s="2">
        <v>2734</v>
      </c>
      <c r="L53" s="2">
        <v>2646</v>
      </c>
      <c r="M53" s="2">
        <v>2338</v>
      </c>
      <c r="N53" s="2">
        <v>2074</v>
      </c>
      <c r="O53" s="2">
        <v>1854</v>
      </c>
      <c r="P53" s="2">
        <v>2030</v>
      </c>
      <c r="Q53" s="2">
        <v>2250</v>
      </c>
      <c r="R53" s="2">
        <v>2294</v>
      </c>
      <c r="S53" s="2">
        <v>2514</v>
      </c>
      <c r="T53" s="2">
        <v>2690</v>
      </c>
      <c r="U53" s="2">
        <v>2778</v>
      </c>
      <c r="V53" s="2">
        <v>2734</v>
      </c>
      <c r="W53" s="2">
        <v>2426</v>
      </c>
      <c r="X53" s="2">
        <v>2074</v>
      </c>
      <c r="Y53" s="2">
        <v>1634</v>
      </c>
      <c r="Z53" s="2">
        <v>1414</v>
      </c>
      <c r="AA53" s="2">
        <v>1546</v>
      </c>
      <c r="AB53" s="2">
        <v>2382</v>
      </c>
      <c r="AC53" s="2">
        <v>2558</v>
      </c>
      <c r="AD53" s="2">
        <v>3438</v>
      </c>
      <c r="AE53" s="2">
        <v>12159</v>
      </c>
      <c r="AF53" s="2">
        <v>5294</v>
      </c>
      <c r="AG53" s="2">
        <v>5636</v>
      </c>
      <c r="AH53" s="2">
        <v>23869</v>
      </c>
      <c r="AI53" s="2">
        <v>60785</v>
      </c>
      <c r="AJ53" s="2">
        <v>122990</v>
      </c>
      <c r="AK53" s="2">
        <v>107600</v>
      </c>
      <c r="AL53" s="2">
        <v>78376</v>
      </c>
      <c r="AM53" s="2">
        <v>32956</v>
      </c>
      <c r="AN53" s="2">
        <v>8586</v>
      </c>
      <c r="AO53" s="2">
        <v>4186</v>
      </c>
      <c r="AP53" s="2">
        <v>2954</v>
      </c>
      <c r="AQ53" s="2">
        <v>2030</v>
      </c>
      <c r="AR53" s="2">
        <v>1634</v>
      </c>
      <c r="AS53" s="2">
        <v>1414</v>
      </c>
      <c r="AT53" s="2">
        <v>1414</v>
      </c>
      <c r="AU53" s="2">
        <v>1414</v>
      </c>
      <c r="AV53" s="2">
        <v>1414</v>
      </c>
      <c r="AW53" s="2">
        <v>1414</v>
      </c>
      <c r="AX53" s="2">
        <v>1414</v>
      </c>
      <c r="AY53" s="2">
        <v>1414</v>
      </c>
      <c r="AZ53" s="2">
        <v>1634</v>
      </c>
      <c r="BA53" s="2">
        <v>2162</v>
      </c>
      <c r="BB53" s="2">
        <v>2558</v>
      </c>
      <c r="BC53" s="2">
        <v>2912</v>
      </c>
      <c r="BD53" s="2">
        <v>2558</v>
      </c>
      <c r="BE53" s="2">
        <v>2162</v>
      </c>
      <c r="BF53" s="2">
        <v>1634</v>
      </c>
      <c r="BG53" s="2">
        <v>1810</v>
      </c>
      <c r="BH53" s="2">
        <v>2118</v>
      </c>
      <c r="BI53" s="2">
        <v>2696</v>
      </c>
      <c r="BJ53" s="2">
        <v>12452</v>
      </c>
      <c r="BK53" s="2">
        <v>7116</v>
      </c>
      <c r="BL53" s="2">
        <v>9424</v>
      </c>
      <c r="BM53" s="2">
        <v>21271</v>
      </c>
      <c r="BN53" s="2">
        <v>36973</v>
      </c>
      <c r="BO53" s="2">
        <v>40681</v>
      </c>
      <c r="BP53" s="2">
        <v>60024</v>
      </c>
      <c r="BQ53" s="2">
        <v>54416</v>
      </c>
      <c r="BR53" s="2">
        <v>73286</v>
      </c>
      <c r="BS53" s="2">
        <v>96085</v>
      </c>
      <c r="BT53" s="2">
        <v>15503</v>
      </c>
      <c r="BU53" s="2">
        <v>15189</v>
      </c>
      <c r="BV53" s="2">
        <v>40058</v>
      </c>
      <c r="BW53" s="2">
        <v>39806</v>
      </c>
      <c r="BX53" s="2">
        <v>32257</v>
      </c>
      <c r="BY53" s="2">
        <v>5622</v>
      </c>
      <c r="BZ53" s="2">
        <v>3225</v>
      </c>
      <c r="CA53" s="2">
        <v>2515</v>
      </c>
      <c r="CB53" s="2">
        <v>1766</v>
      </c>
      <c r="CC53" s="2">
        <v>1678</v>
      </c>
      <c r="CD53" s="2">
        <v>1898</v>
      </c>
      <c r="CE53" s="2">
        <v>2206</v>
      </c>
      <c r="CF53" s="2">
        <v>2470</v>
      </c>
      <c r="CG53" s="2">
        <v>2162</v>
      </c>
      <c r="CH53" s="2">
        <v>1854</v>
      </c>
      <c r="CI53" s="2">
        <v>1634</v>
      </c>
      <c r="CJ53" s="2">
        <v>1414</v>
      </c>
      <c r="CK53" s="2">
        <v>1414</v>
      </c>
      <c r="CL53" s="2">
        <v>1414</v>
      </c>
      <c r="CM53" s="2">
        <v>1414</v>
      </c>
      <c r="CN53" s="2">
        <v>1414</v>
      </c>
      <c r="CO53" s="2">
        <v>1414</v>
      </c>
      <c r="CP53" s="2">
        <v>1414</v>
      </c>
      <c r="CQ53" s="2">
        <v>1414</v>
      </c>
      <c r="CR53" s="2">
        <v>1414</v>
      </c>
      <c r="CS53" s="2">
        <v>1414</v>
      </c>
      <c r="CT53" s="2">
        <v>1414</v>
      </c>
      <c r="CU53" s="2">
        <v>1414</v>
      </c>
      <c r="CV53" s="2">
        <v>1414</v>
      </c>
      <c r="CW53" s="2">
        <v>1238</v>
      </c>
      <c r="CX53" s="2">
        <v>1678</v>
      </c>
      <c r="CY53" s="2">
        <v>2162</v>
      </c>
      <c r="CZ53" s="2">
        <v>7766</v>
      </c>
      <c r="DA53" s="2">
        <v>4306</v>
      </c>
      <c r="DB53" s="2">
        <v>3260</v>
      </c>
      <c r="DC53" s="2">
        <v>2386</v>
      </c>
      <c r="DD53" s="2">
        <v>2323</v>
      </c>
      <c r="DE53" s="2">
        <v>2475</v>
      </c>
      <c r="DF53" s="2">
        <v>2169</v>
      </c>
      <c r="DG53" s="2">
        <v>1942</v>
      </c>
      <c r="DH53" s="2">
        <v>2932</v>
      </c>
      <c r="DI53" s="2">
        <v>2098</v>
      </c>
      <c r="DJ53" s="2">
        <v>3232</v>
      </c>
      <c r="DK53" s="2">
        <v>7718</v>
      </c>
      <c r="DL53" s="2">
        <v>19544</v>
      </c>
      <c r="DM53" s="2">
        <v>39788</v>
      </c>
      <c r="DN53" s="2">
        <v>46505</v>
      </c>
      <c r="DO53" s="2">
        <v>32874</v>
      </c>
      <c r="DP53" s="2">
        <v>7926</v>
      </c>
      <c r="DQ53" s="2">
        <v>3570</v>
      </c>
      <c r="DR53" s="2">
        <v>2646</v>
      </c>
      <c r="DS53" s="2">
        <v>3394</v>
      </c>
      <c r="DT53" s="2">
        <v>2646</v>
      </c>
    </row>
    <row r="54" spans="1:124" ht="44.1" customHeight="1" x14ac:dyDescent="0.3">
      <c r="A54" s="2">
        <v>2338</v>
      </c>
      <c r="B54" s="2">
        <v>1986</v>
      </c>
      <c r="C54" s="2">
        <v>1502</v>
      </c>
      <c r="D54" s="2">
        <v>1414</v>
      </c>
      <c r="E54" s="2">
        <v>1414</v>
      </c>
      <c r="F54" s="2">
        <v>1414</v>
      </c>
      <c r="G54" s="2">
        <v>1414</v>
      </c>
      <c r="H54" s="2">
        <v>1546</v>
      </c>
      <c r="I54" s="2">
        <v>1810</v>
      </c>
      <c r="J54" s="2">
        <v>2030</v>
      </c>
      <c r="K54" s="2">
        <v>2250</v>
      </c>
      <c r="L54" s="2">
        <v>2030</v>
      </c>
      <c r="M54" s="2">
        <v>1810</v>
      </c>
      <c r="N54" s="2">
        <v>1590</v>
      </c>
      <c r="O54" s="2">
        <v>1458</v>
      </c>
      <c r="P54" s="2">
        <v>1590</v>
      </c>
      <c r="Q54" s="2">
        <v>1634</v>
      </c>
      <c r="R54" s="2">
        <v>1810</v>
      </c>
      <c r="S54" s="2">
        <v>1810</v>
      </c>
      <c r="T54" s="2">
        <v>1898</v>
      </c>
      <c r="U54" s="2">
        <v>2074</v>
      </c>
      <c r="V54" s="2">
        <v>2294</v>
      </c>
      <c r="W54" s="2">
        <v>2074</v>
      </c>
      <c r="X54" s="2">
        <v>1810</v>
      </c>
      <c r="Y54" s="2">
        <v>1546</v>
      </c>
      <c r="Z54" s="2">
        <v>1414</v>
      </c>
      <c r="AA54" s="2">
        <v>1546</v>
      </c>
      <c r="AB54" s="2">
        <v>2382</v>
      </c>
      <c r="AC54" s="2">
        <v>3350</v>
      </c>
      <c r="AD54" s="2">
        <v>3438</v>
      </c>
      <c r="AE54" s="2">
        <v>12789</v>
      </c>
      <c r="AF54" s="2">
        <v>8229</v>
      </c>
      <c r="AG54" s="2">
        <v>15374</v>
      </c>
      <c r="AH54" s="2">
        <v>82285</v>
      </c>
      <c r="AI54" s="2">
        <v>128075</v>
      </c>
      <c r="AJ54" s="2">
        <v>95290</v>
      </c>
      <c r="AK54" s="2">
        <v>52700</v>
      </c>
      <c r="AL54" s="2">
        <v>50494</v>
      </c>
      <c r="AM54" s="2">
        <v>8322</v>
      </c>
      <c r="AN54" s="2">
        <v>3966</v>
      </c>
      <c r="AO54" s="2">
        <v>2954</v>
      </c>
      <c r="AP54" s="2">
        <v>2030</v>
      </c>
      <c r="AQ54" s="2">
        <v>1634</v>
      </c>
      <c r="AR54" s="2">
        <v>1414</v>
      </c>
      <c r="AS54" s="2">
        <v>1414</v>
      </c>
      <c r="AT54" s="2">
        <v>1414</v>
      </c>
      <c r="AU54" s="2">
        <v>1414</v>
      </c>
      <c r="AV54" s="2">
        <v>1414</v>
      </c>
      <c r="AW54" s="2">
        <v>1414</v>
      </c>
      <c r="AX54" s="2">
        <v>1414</v>
      </c>
      <c r="AY54" s="2">
        <v>1414</v>
      </c>
      <c r="AZ54" s="2">
        <v>1546</v>
      </c>
      <c r="BA54" s="2">
        <v>1810</v>
      </c>
      <c r="BB54" s="2">
        <v>2162</v>
      </c>
      <c r="BC54" s="2">
        <v>2382</v>
      </c>
      <c r="BD54" s="2">
        <v>2162</v>
      </c>
      <c r="BE54" s="2">
        <v>1810</v>
      </c>
      <c r="BF54" s="2">
        <v>1590</v>
      </c>
      <c r="BG54" s="2">
        <v>1766</v>
      </c>
      <c r="BH54" s="2">
        <v>2294</v>
      </c>
      <c r="BI54" s="2">
        <v>2437</v>
      </c>
      <c r="BJ54" s="2">
        <v>3060</v>
      </c>
      <c r="BK54" s="2">
        <v>17623</v>
      </c>
      <c r="BL54" s="2">
        <v>8139</v>
      </c>
      <c r="BM54" s="2">
        <v>11245</v>
      </c>
      <c r="BN54" s="2">
        <v>27223</v>
      </c>
      <c r="BO54" s="2">
        <v>32292</v>
      </c>
      <c r="BP54" s="2">
        <v>54151</v>
      </c>
      <c r="BQ54" s="2">
        <v>39855</v>
      </c>
      <c r="BR54" s="2">
        <v>44736</v>
      </c>
      <c r="BS54" s="2">
        <v>91269</v>
      </c>
      <c r="BT54" s="2">
        <v>12766</v>
      </c>
      <c r="BU54" s="2">
        <v>8740</v>
      </c>
      <c r="BV54" s="2">
        <v>38774</v>
      </c>
      <c r="BW54" s="2">
        <v>36110</v>
      </c>
      <c r="BX54" s="2">
        <v>24623</v>
      </c>
      <c r="BY54" s="2">
        <v>4955</v>
      </c>
      <c r="BZ54" s="2">
        <v>3002</v>
      </c>
      <c r="CA54" s="2">
        <v>2294</v>
      </c>
      <c r="CB54" s="2">
        <v>1766</v>
      </c>
      <c r="CC54" s="2">
        <v>1590</v>
      </c>
      <c r="CD54" s="2">
        <v>1810</v>
      </c>
      <c r="CE54" s="2">
        <v>1854</v>
      </c>
      <c r="CF54" s="2">
        <v>2074</v>
      </c>
      <c r="CG54" s="2">
        <v>1854</v>
      </c>
      <c r="CH54" s="2">
        <v>1810</v>
      </c>
      <c r="CI54" s="2">
        <v>1546</v>
      </c>
      <c r="CJ54" s="2">
        <v>1414</v>
      </c>
      <c r="CK54" s="2">
        <v>1414</v>
      </c>
      <c r="CL54" s="2">
        <v>1414</v>
      </c>
      <c r="CM54" s="2">
        <v>1414</v>
      </c>
      <c r="CN54" s="2">
        <v>1414</v>
      </c>
      <c r="CO54" s="2">
        <v>1414</v>
      </c>
      <c r="CP54" s="2">
        <v>1414</v>
      </c>
      <c r="CQ54" s="2">
        <v>1414</v>
      </c>
      <c r="CR54" s="2">
        <v>1414</v>
      </c>
      <c r="CS54" s="2">
        <v>1414</v>
      </c>
      <c r="CT54" s="2">
        <v>1414</v>
      </c>
      <c r="CU54" s="2">
        <v>1414</v>
      </c>
      <c r="CV54" s="2">
        <v>1414</v>
      </c>
      <c r="CW54" s="2">
        <v>1810</v>
      </c>
      <c r="CX54" s="2">
        <v>2602</v>
      </c>
      <c r="CY54" s="2">
        <v>3878</v>
      </c>
      <c r="CZ54" s="2">
        <v>11125</v>
      </c>
      <c r="DA54" s="2">
        <v>12163</v>
      </c>
      <c r="DB54" s="2">
        <v>7173</v>
      </c>
      <c r="DC54" s="2">
        <v>4242</v>
      </c>
      <c r="DD54" s="2">
        <v>3161</v>
      </c>
      <c r="DE54" s="2">
        <v>2462</v>
      </c>
      <c r="DF54" s="2">
        <v>2609</v>
      </c>
      <c r="DG54" s="2">
        <v>2734</v>
      </c>
      <c r="DH54" s="2">
        <v>2539</v>
      </c>
      <c r="DI54" s="2">
        <v>2690</v>
      </c>
      <c r="DJ54" s="2">
        <v>4865</v>
      </c>
      <c r="DK54" s="2">
        <v>9737</v>
      </c>
      <c r="DL54" s="2">
        <v>17090</v>
      </c>
      <c r="DM54" s="2">
        <v>57700</v>
      </c>
      <c r="DN54" s="2">
        <v>54468</v>
      </c>
      <c r="DO54" s="2">
        <v>53392</v>
      </c>
      <c r="DP54" s="2">
        <v>9158</v>
      </c>
      <c r="DQ54" s="2">
        <v>6606</v>
      </c>
      <c r="DR54" s="2">
        <v>3262</v>
      </c>
      <c r="DS54" s="2">
        <v>2778</v>
      </c>
      <c r="DT54" s="2">
        <v>2690</v>
      </c>
    </row>
    <row r="55" spans="1:124" ht="44.1" customHeight="1" x14ac:dyDescent="0.3">
      <c r="A55" s="2">
        <v>2954</v>
      </c>
      <c r="B55" s="2">
        <v>2118</v>
      </c>
      <c r="C55" s="2">
        <v>1678</v>
      </c>
      <c r="D55" s="2">
        <v>1414</v>
      </c>
      <c r="E55" s="2">
        <v>1414</v>
      </c>
      <c r="F55" s="2">
        <v>1414</v>
      </c>
      <c r="G55" s="2">
        <v>1414</v>
      </c>
      <c r="H55" s="2">
        <v>1414</v>
      </c>
      <c r="I55" s="2">
        <v>1546</v>
      </c>
      <c r="J55" s="2">
        <v>1634</v>
      </c>
      <c r="K55" s="2">
        <v>1766</v>
      </c>
      <c r="L55" s="2">
        <v>1634</v>
      </c>
      <c r="M55" s="2">
        <v>1546</v>
      </c>
      <c r="N55" s="2">
        <v>1414</v>
      </c>
      <c r="O55" s="2">
        <v>1414</v>
      </c>
      <c r="P55" s="2">
        <v>1414</v>
      </c>
      <c r="Q55" s="2">
        <v>1414</v>
      </c>
      <c r="R55" s="2">
        <v>1458</v>
      </c>
      <c r="S55" s="2">
        <v>1458</v>
      </c>
      <c r="T55" s="2">
        <v>1590</v>
      </c>
      <c r="U55" s="2">
        <v>1634</v>
      </c>
      <c r="V55" s="2">
        <v>1766</v>
      </c>
      <c r="W55" s="2">
        <v>1634</v>
      </c>
      <c r="X55" s="2">
        <v>1546</v>
      </c>
      <c r="Y55" s="2">
        <v>1414</v>
      </c>
      <c r="Z55" s="2">
        <v>1414</v>
      </c>
      <c r="AA55" s="2">
        <v>1766</v>
      </c>
      <c r="AB55" s="2">
        <v>2426</v>
      </c>
      <c r="AC55" s="2">
        <v>3306</v>
      </c>
      <c r="AD55" s="2">
        <v>3790</v>
      </c>
      <c r="AE55" s="2">
        <v>19653</v>
      </c>
      <c r="AF55" s="2">
        <v>14306</v>
      </c>
      <c r="AG55" s="2">
        <v>52819</v>
      </c>
      <c r="AH55" s="2">
        <v>124916</v>
      </c>
      <c r="AI55" s="2">
        <v>116110</v>
      </c>
      <c r="AJ55" s="2">
        <v>96991</v>
      </c>
      <c r="AK55" s="2">
        <v>110605</v>
      </c>
      <c r="AL55" s="2">
        <v>18750</v>
      </c>
      <c r="AM55" s="2">
        <v>5418</v>
      </c>
      <c r="AN55" s="2">
        <v>2954</v>
      </c>
      <c r="AO55" s="2">
        <v>2074</v>
      </c>
      <c r="AP55" s="2">
        <v>1590</v>
      </c>
      <c r="AQ55" s="2">
        <v>1414</v>
      </c>
      <c r="AR55" s="2">
        <v>1414</v>
      </c>
      <c r="AS55" s="2">
        <v>1414</v>
      </c>
      <c r="AT55" s="2">
        <v>1414</v>
      </c>
      <c r="AU55" s="2">
        <v>1414</v>
      </c>
      <c r="AV55" s="2">
        <v>1414</v>
      </c>
      <c r="AW55" s="2">
        <v>1414</v>
      </c>
      <c r="AX55" s="2">
        <v>1414</v>
      </c>
      <c r="AY55" s="2">
        <v>1414</v>
      </c>
      <c r="AZ55" s="2">
        <v>1414</v>
      </c>
      <c r="BA55" s="2">
        <v>1546</v>
      </c>
      <c r="BB55" s="2">
        <v>1634</v>
      </c>
      <c r="BC55" s="2">
        <v>1766</v>
      </c>
      <c r="BD55" s="2">
        <v>1634</v>
      </c>
      <c r="BE55" s="2">
        <v>1546</v>
      </c>
      <c r="BF55" s="2">
        <v>1414</v>
      </c>
      <c r="BG55" s="2">
        <v>1590</v>
      </c>
      <c r="BH55" s="2">
        <v>2294</v>
      </c>
      <c r="BI55" s="2">
        <v>2523</v>
      </c>
      <c r="BJ55" s="2">
        <v>2441</v>
      </c>
      <c r="BK55" s="2">
        <v>25868</v>
      </c>
      <c r="BL55" s="2">
        <v>14842</v>
      </c>
      <c r="BM55" s="2">
        <v>17171</v>
      </c>
      <c r="BN55" s="2">
        <v>30322</v>
      </c>
      <c r="BO55" s="2">
        <v>36888</v>
      </c>
      <c r="BP55" s="2">
        <v>41214</v>
      </c>
      <c r="BQ55" s="2">
        <v>22419</v>
      </c>
      <c r="BR55" s="2">
        <v>60844</v>
      </c>
      <c r="BS55" s="2">
        <v>7982</v>
      </c>
      <c r="BT55" s="2">
        <v>6547</v>
      </c>
      <c r="BU55" s="2">
        <v>6391</v>
      </c>
      <c r="BV55" s="2">
        <v>5180</v>
      </c>
      <c r="BW55" s="2">
        <v>25632</v>
      </c>
      <c r="BX55" s="2">
        <v>5973</v>
      </c>
      <c r="BY55" s="2">
        <v>3800</v>
      </c>
      <c r="BZ55" s="2">
        <v>2426</v>
      </c>
      <c r="CA55" s="2">
        <v>2074</v>
      </c>
      <c r="CB55" s="2">
        <v>1590</v>
      </c>
      <c r="CC55" s="2">
        <v>1414</v>
      </c>
      <c r="CD55" s="2">
        <v>1546</v>
      </c>
      <c r="CE55" s="2">
        <v>1634</v>
      </c>
      <c r="CF55" s="2">
        <v>1766</v>
      </c>
      <c r="CG55" s="2">
        <v>1634</v>
      </c>
      <c r="CH55" s="2">
        <v>1546</v>
      </c>
      <c r="CI55" s="2">
        <v>1414</v>
      </c>
      <c r="CJ55" s="2">
        <v>1414</v>
      </c>
      <c r="CK55" s="2">
        <v>1414</v>
      </c>
      <c r="CL55" s="2">
        <v>1414</v>
      </c>
      <c r="CM55" s="2">
        <v>1414</v>
      </c>
      <c r="CN55" s="2">
        <v>1414</v>
      </c>
      <c r="CO55" s="2">
        <v>1414</v>
      </c>
      <c r="CP55" s="2">
        <v>1414</v>
      </c>
      <c r="CQ55" s="2">
        <v>1414</v>
      </c>
      <c r="CR55" s="2">
        <v>1414</v>
      </c>
      <c r="CS55" s="2">
        <v>1414</v>
      </c>
      <c r="CT55" s="2">
        <v>1414</v>
      </c>
      <c r="CU55" s="2">
        <v>1414</v>
      </c>
      <c r="CV55" s="2">
        <v>1414</v>
      </c>
      <c r="CW55" s="2">
        <v>1766</v>
      </c>
      <c r="CX55" s="2">
        <v>3130</v>
      </c>
      <c r="CY55" s="2">
        <v>5418</v>
      </c>
      <c r="CZ55" s="2">
        <v>7970</v>
      </c>
      <c r="DA55" s="2">
        <v>44580</v>
      </c>
      <c r="DB55" s="2">
        <v>7528</v>
      </c>
      <c r="DC55" s="2">
        <v>4885</v>
      </c>
      <c r="DD55" s="2">
        <v>6202</v>
      </c>
      <c r="DE55" s="2">
        <v>6009</v>
      </c>
      <c r="DF55" s="2">
        <v>5307</v>
      </c>
      <c r="DG55" s="2">
        <v>6422</v>
      </c>
      <c r="DH55" s="2">
        <v>6720</v>
      </c>
      <c r="DI55" s="2">
        <v>9116</v>
      </c>
      <c r="DJ55" s="2">
        <v>13624</v>
      </c>
      <c r="DK55" s="2">
        <v>23174</v>
      </c>
      <c r="DL55" s="2">
        <v>22771</v>
      </c>
      <c r="DM55" s="2">
        <v>31570</v>
      </c>
      <c r="DN55" s="2">
        <v>48775</v>
      </c>
      <c r="DO55" s="2">
        <v>95669</v>
      </c>
      <c r="DP55" s="2">
        <v>7398</v>
      </c>
      <c r="DQ55" s="2">
        <v>5858</v>
      </c>
      <c r="DR55" s="2">
        <v>5022</v>
      </c>
      <c r="DS55" s="2">
        <v>3746</v>
      </c>
      <c r="DT55" s="2">
        <v>3614</v>
      </c>
    </row>
    <row r="56" spans="1:124" ht="44.1" customHeight="1" x14ac:dyDescent="0.3">
      <c r="A56" s="2">
        <v>3042</v>
      </c>
      <c r="B56" s="2">
        <v>2294</v>
      </c>
      <c r="C56" s="2">
        <v>1766</v>
      </c>
      <c r="D56" s="2">
        <v>1502</v>
      </c>
      <c r="E56" s="2">
        <v>1414</v>
      </c>
      <c r="F56" s="2">
        <v>1414</v>
      </c>
      <c r="G56" s="2">
        <v>1414</v>
      </c>
      <c r="H56" s="2">
        <v>1414</v>
      </c>
      <c r="I56" s="2">
        <v>1414</v>
      </c>
      <c r="J56" s="2">
        <v>1414</v>
      </c>
      <c r="K56" s="2">
        <v>1414</v>
      </c>
      <c r="L56" s="2">
        <v>1414</v>
      </c>
      <c r="M56" s="2">
        <v>1414</v>
      </c>
      <c r="N56" s="2">
        <v>1414</v>
      </c>
      <c r="O56" s="2">
        <v>1414</v>
      </c>
      <c r="P56" s="2">
        <v>1414</v>
      </c>
      <c r="Q56" s="2">
        <v>1414</v>
      </c>
      <c r="R56" s="2">
        <v>1414</v>
      </c>
      <c r="S56" s="2">
        <v>1414</v>
      </c>
      <c r="T56" s="2">
        <v>1414</v>
      </c>
      <c r="U56" s="2">
        <v>1414</v>
      </c>
      <c r="V56" s="2">
        <v>1414</v>
      </c>
      <c r="W56" s="2">
        <v>1414</v>
      </c>
      <c r="X56" s="2">
        <v>1414</v>
      </c>
      <c r="Y56" s="2">
        <v>1414</v>
      </c>
      <c r="Z56" s="2">
        <v>1414</v>
      </c>
      <c r="AA56" s="2">
        <v>1810</v>
      </c>
      <c r="AB56" s="2">
        <v>2954</v>
      </c>
      <c r="AC56" s="2">
        <v>3570</v>
      </c>
      <c r="AD56" s="2">
        <v>4010</v>
      </c>
      <c r="AE56" s="2">
        <v>24059</v>
      </c>
      <c r="AF56" s="2">
        <v>11798</v>
      </c>
      <c r="AG56" s="2">
        <v>32967</v>
      </c>
      <c r="AH56" s="2">
        <v>108275</v>
      </c>
      <c r="AI56" s="2">
        <v>142062</v>
      </c>
      <c r="AJ56" s="2">
        <v>126685</v>
      </c>
      <c r="AK56" s="2">
        <v>154120</v>
      </c>
      <c r="AL56" s="2">
        <v>9290</v>
      </c>
      <c r="AM56" s="2">
        <v>5022</v>
      </c>
      <c r="AN56" s="2">
        <v>2294</v>
      </c>
      <c r="AO56" s="2">
        <v>1766</v>
      </c>
      <c r="AP56" s="2">
        <v>1414</v>
      </c>
      <c r="AQ56" s="2">
        <v>1414</v>
      </c>
      <c r="AR56" s="2">
        <v>1414</v>
      </c>
      <c r="AS56" s="2">
        <v>1414</v>
      </c>
      <c r="AT56" s="2">
        <v>1414</v>
      </c>
      <c r="AU56" s="2">
        <v>1414</v>
      </c>
      <c r="AV56" s="2">
        <v>1414</v>
      </c>
      <c r="AW56" s="2">
        <v>1414</v>
      </c>
      <c r="AX56" s="2">
        <v>1414</v>
      </c>
      <c r="AY56" s="2">
        <v>1414</v>
      </c>
      <c r="AZ56" s="2">
        <v>1414</v>
      </c>
      <c r="BA56" s="2">
        <v>1414</v>
      </c>
      <c r="BB56" s="2">
        <v>1414</v>
      </c>
      <c r="BC56" s="2">
        <v>1414</v>
      </c>
      <c r="BD56" s="2">
        <v>1414</v>
      </c>
      <c r="BE56" s="2">
        <v>1414</v>
      </c>
      <c r="BF56" s="2">
        <v>1414</v>
      </c>
      <c r="BG56" s="2">
        <v>1546</v>
      </c>
      <c r="BH56" s="2">
        <v>1986</v>
      </c>
      <c r="BI56" s="2">
        <v>2487</v>
      </c>
      <c r="BJ56" s="2">
        <v>3069</v>
      </c>
      <c r="BK56" s="2">
        <v>6778</v>
      </c>
      <c r="BL56" s="2">
        <v>36974</v>
      </c>
      <c r="BM56" s="2">
        <v>43889</v>
      </c>
      <c r="BN56" s="2">
        <v>40215</v>
      </c>
      <c r="BO56" s="2">
        <v>30648</v>
      </c>
      <c r="BP56" s="2">
        <v>17491</v>
      </c>
      <c r="BQ56" s="2">
        <v>56759</v>
      </c>
      <c r="BR56" s="2">
        <v>8379</v>
      </c>
      <c r="BS56" s="2">
        <v>3654</v>
      </c>
      <c r="BT56" s="2">
        <v>3999</v>
      </c>
      <c r="BU56" s="2">
        <v>3940</v>
      </c>
      <c r="BV56" s="2">
        <v>3710</v>
      </c>
      <c r="BW56" s="2">
        <v>3755</v>
      </c>
      <c r="BX56" s="2">
        <v>3399</v>
      </c>
      <c r="BY56" s="2">
        <v>2955</v>
      </c>
      <c r="BZ56" s="2">
        <v>2338</v>
      </c>
      <c r="CA56" s="2">
        <v>1810</v>
      </c>
      <c r="CB56" s="2">
        <v>1502</v>
      </c>
      <c r="CC56" s="2">
        <v>1414</v>
      </c>
      <c r="CD56" s="2">
        <v>1414</v>
      </c>
      <c r="CE56" s="2">
        <v>1414</v>
      </c>
      <c r="CF56" s="2">
        <v>1414</v>
      </c>
      <c r="CG56" s="2">
        <v>1414</v>
      </c>
      <c r="CH56" s="2">
        <v>1414</v>
      </c>
      <c r="CI56" s="2">
        <v>1414</v>
      </c>
      <c r="CJ56" s="2">
        <v>1414</v>
      </c>
      <c r="CK56" s="2">
        <v>1414</v>
      </c>
      <c r="CL56" s="2">
        <v>1414</v>
      </c>
      <c r="CM56" s="2">
        <v>1414</v>
      </c>
      <c r="CN56" s="2">
        <v>1414</v>
      </c>
      <c r="CO56" s="2">
        <v>1414</v>
      </c>
      <c r="CP56" s="2">
        <v>1414</v>
      </c>
      <c r="CQ56" s="2">
        <v>1414</v>
      </c>
      <c r="CR56" s="2">
        <v>1414</v>
      </c>
      <c r="CS56" s="2">
        <v>1414</v>
      </c>
      <c r="CT56" s="2">
        <v>1414</v>
      </c>
      <c r="CU56" s="2">
        <v>1414</v>
      </c>
      <c r="CV56" s="2">
        <v>1414</v>
      </c>
      <c r="CW56" s="2">
        <v>1722</v>
      </c>
      <c r="CX56" s="2">
        <v>2778</v>
      </c>
      <c r="CY56" s="2">
        <v>3306</v>
      </c>
      <c r="CZ56" s="2">
        <v>28970</v>
      </c>
      <c r="DA56" s="2">
        <v>40046</v>
      </c>
      <c r="DB56" s="2">
        <v>18289</v>
      </c>
      <c r="DC56" s="2">
        <v>9093</v>
      </c>
      <c r="DD56" s="2">
        <v>7737</v>
      </c>
      <c r="DE56" s="2">
        <v>2954</v>
      </c>
      <c r="DF56" s="2">
        <v>2690</v>
      </c>
      <c r="DG56" s="2">
        <v>2778</v>
      </c>
      <c r="DH56" s="2">
        <v>3966</v>
      </c>
      <c r="DI56" s="2">
        <v>33799</v>
      </c>
      <c r="DJ56" s="2">
        <v>32036</v>
      </c>
      <c r="DK56" s="2">
        <v>22294</v>
      </c>
      <c r="DL56" s="2">
        <v>21974</v>
      </c>
      <c r="DM56" s="2">
        <v>22167</v>
      </c>
      <c r="DN56" s="2">
        <v>39690</v>
      </c>
      <c r="DO56" s="2">
        <v>7178</v>
      </c>
      <c r="DP56" s="2">
        <v>3614</v>
      </c>
      <c r="DQ56" s="2">
        <v>6122</v>
      </c>
      <c r="DR56" s="2">
        <v>6430</v>
      </c>
      <c r="DS56" s="2">
        <v>4802</v>
      </c>
      <c r="DT56" s="2">
        <v>4714</v>
      </c>
    </row>
    <row r="57" spans="1:124" ht="44.1" customHeight="1" x14ac:dyDescent="0.3">
      <c r="A57" s="2">
        <v>3702</v>
      </c>
      <c r="B57" s="2">
        <v>2162</v>
      </c>
      <c r="C57" s="2">
        <v>1810</v>
      </c>
      <c r="D57" s="2">
        <v>1546</v>
      </c>
      <c r="E57" s="2">
        <v>1414</v>
      </c>
      <c r="F57" s="2">
        <v>1414</v>
      </c>
      <c r="G57" s="2">
        <v>1414</v>
      </c>
      <c r="H57" s="2">
        <v>1414</v>
      </c>
      <c r="I57" s="2">
        <v>1414</v>
      </c>
      <c r="J57" s="2">
        <v>1414</v>
      </c>
      <c r="K57" s="2">
        <v>1414</v>
      </c>
      <c r="L57" s="2">
        <v>1414</v>
      </c>
      <c r="M57" s="2">
        <v>1414</v>
      </c>
      <c r="N57" s="2">
        <v>1414</v>
      </c>
      <c r="O57" s="2">
        <v>1414</v>
      </c>
      <c r="P57" s="2">
        <v>1414</v>
      </c>
      <c r="Q57" s="2">
        <v>1414</v>
      </c>
      <c r="R57" s="2">
        <v>1414</v>
      </c>
      <c r="S57" s="2">
        <v>1414</v>
      </c>
      <c r="T57" s="2">
        <v>1414</v>
      </c>
      <c r="U57" s="2">
        <v>1414</v>
      </c>
      <c r="V57" s="2">
        <v>1414</v>
      </c>
      <c r="W57" s="2">
        <v>1414</v>
      </c>
      <c r="X57" s="2">
        <v>1414</v>
      </c>
      <c r="Y57" s="2">
        <v>1414</v>
      </c>
      <c r="Z57" s="2">
        <v>1546</v>
      </c>
      <c r="AA57" s="2">
        <v>1986</v>
      </c>
      <c r="AB57" s="2">
        <v>3394</v>
      </c>
      <c r="AC57" s="2">
        <v>4186</v>
      </c>
      <c r="AD57" s="2">
        <v>40627</v>
      </c>
      <c r="AE57" s="2">
        <v>45027</v>
      </c>
      <c r="AF57" s="2">
        <v>35522</v>
      </c>
      <c r="AG57" s="2">
        <v>78363</v>
      </c>
      <c r="AH57" s="2">
        <v>91643</v>
      </c>
      <c r="AI57" s="2">
        <v>192326</v>
      </c>
      <c r="AJ57" s="2">
        <v>25570</v>
      </c>
      <c r="AK57" s="2">
        <v>8190</v>
      </c>
      <c r="AL57" s="2">
        <v>6254</v>
      </c>
      <c r="AM57" s="2">
        <v>3614</v>
      </c>
      <c r="AN57" s="2">
        <v>1986</v>
      </c>
      <c r="AO57" s="2">
        <v>1546</v>
      </c>
      <c r="AP57" s="2">
        <v>1414</v>
      </c>
      <c r="AQ57" s="2">
        <v>1414</v>
      </c>
      <c r="AR57" s="2">
        <v>1414</v>
      </c>
      <c r="AS57" s="2">
        <v>1414</v>
      </c>
      <c r="AT57" s="2">
        <v>1414</v>
      </c>
      <c r="AU57" s="2">
        <v>1414</v>
      </c>
      <c r="AV57" s="2">
        <v>1414</v>
      </c>
      <c r="AW57" s="2">
        <v>1414</v>
      </c>
      <c r="AX57" s="2">
        <v>1414</v>
      </c>
      <c r="AY57" s="2">
        <v>1414</v>
      </c>
      <c r="AZ57" s="2">
        <v>1414</v>
      </c>
      <c r="BA57" s="2">
        <v>1414</v>
      </c>
      <c r="BB57" s="2">
        <v>1414</v>
      </c>
      <c r="BC57" s="2">
        <v>1414</v>
      </c>
      <c r="BD57" s="2">
        <v>1414</v>
      </c>
      <c r="BE57" s="2">
        <v>1414</v>
      </c>
      <c r="BF57" s="2">
        <v>1414</v>
      </c>
      <c r="BG57" s="2">
        <v>1414</v>
      </c>
      <c r="BH57" s="2">
        <v>1722</v>
      </c>
      <c r="BI57" s="2">
        <v>2171</v>
      </c>
      <c r="BJ57" s="2">
        <v>3509</v>
      </c>
      <c r="BK57" s="2">
        <v>6285</v>
      </c>
      <c r="BL57" s="2">
        <v>12019</v>
      </c>
      <c r="BM57" s="2">
        <v>57392</v>
      </c>
      <c r="BN57" s="2">
        <v>43910</v>
      </c>
      <c r="BO57" s="2">
        <v>18205</v>
      </c>
      <c r="BP57" s="2">
        <v>46190</v>
      </c>
      <c r="BQ57" s="2">
        <v>26199</v>
      </c>
      <c r="BR57" s="2">
        <v>5074</v>
      </c>
      <c r="BS57" s="2">
        <v>3464</v>
      </c>
      <c r="BT57" s="2">
        <v>2659</v>
      </c>
      <c r="BU57" s="2">
        <v>2382</v>
      </c>
      <c r="BV57" s="2">
        <v>2514</v>
      </c>
      <c r="BW57" s="2">
        <v>2602</v>
      </c>
      <c r="BX57" s="2">
        <v>2602</v>
      </c>
      <c r="BY57" s="2">
        <v>2338</v>
      </c>
      <c r="BZ57" s="2">
        <v>1942</v>
      </c>
      <c r="CA57" s="2">
        <v>1590</v>
      </c>
      <c r="CB57" s="2">
        <v>1414</v>
      </c>
      <c r="CC57" s="2">
        <v>1414</v>
      </c>
      <c r="CD57" s="2">
        <v>1414</v>
      </c>
      <c r="CE57" s="2">
        <v>1414</v>
      </c>
      <c r="CF57" s="2">
        <v>1414</v>
      </c>
      <c r="CG57" s="2">
        <v>1414</v>
      </c>
      <c r="CH57" s="2">
        <v>1414</v>
      </c>
      <c r="CI57" s="2">
        <v>1414</v>
      </c>
      <c r="CJ57" s="2">
        <v>1414</v>
      </c>
      <c r="CK57" s="2">
        <v>1414</v>
      </c>
      <c r="CL57" s="2">
        <v>1414</v>
      </c>
      <c r="CM57" s="2">
        <v>1414</v>
      </c>
      <c r="CN57" s="2">
        <v>1414</v>
      </c>
      <c r="CO57" s="2">
        <v>1414</v>
      </c>
      <c r="CP57" s="2">
        <v>1414</v>
      </c>
      <c r="CQ57" s="2">
        <v>1414</v>
      </c>
      <c r="CR57" s="2">
        <v>1414</v>
      </c>
      <c r="CS57" s="2">
        <v>1414</v>
      </c>
      <c r="CT57" s="2">
        <v>1414</v>
      </c>
      <c r="CU57" s="2">
        <v>1414</v>
      </c>
      <c r="CV57" s="2">
        <v>1414</v>
      </c>
      <c r="CW57" s="2">
        <v>1678</v>
      </c>
      <c r="CX57" s="2">
        <v>2382</v>
      </c>
      <c r="CY57" s="2">
        <v>3174</v>
      </c>
      <c r="CZ57" s="2">
        <v>4934</v>
      </c>
      <c r="DA57" s="2">
        <v>6518</v>
      </c>
      <c r="DB57" s="2">
        <v>4934</v>
      </c>
      <c r="DC57" s="2">
        <v>3966</v>
      </c>
      <c r="DD57" s="2">
        <v>3086</v>
      </c>
      <c r="DE57" s="2">
        <v>2998</v>
      </c>
      <c r="DF57" s="2">
        <v>2734</v>
      </c>
      <c r="DG57" s="2">
        <v>3086</v>
      </c>
      <c r="DH57" s="2">
        <v>3614</v>
      </c>
      <c r="DI57" s="2">
        <v>6254</v>
      </c>
      <c r="DJ57" s="2">
        <v>29341</v>
      </c>
      <c r="DK57" s="2">
        <v>31301</v>
      </c>
      <c r="DL57" s="2">
        <v>29352</v>
      </c>
      <c r="DM57" s="2">
        <v>27918</v>
      </c>
      <c r="DN57" s="2">
        <v>20238</v>
      </c>
      <c r="DO57" s="2">
        <v>5462</v>
      </c>
      <c r="DP57" s="2">
        <v>6826</v>
      </c>
      <c r="DQ57" s="2">
        <v>7222</v>
      </c>
      <c r="DR57" s="2">
        <v>6738</v>
      </c>
      <c r="DS57" s="2">
        <v>45342</v>
      </c>
      <c r="DT57" s="2">
        <v>5814</v>
      </c>
    </row>
    <row r="58" spans="1:124" ht="44.1" customHeight="1" x14ac:dyDescent="0.3">
      <c r="A58" s="2">
        <v>4186</v>
      </c>
      <c r="B58" s="2">
        <v>2602</v>
      </c>
      <c r="C58" s="2">
        <v>1854</v>
      </c>
      <c r="D58" s="2">
        <v>1546</v>
      </c>
      <c r="E58" s="2">
        <v>1414</v>
      </c>
      <c r="F58" s="2">
        <v>1414</v>
      </c>
      <c r="G58" s="2">
        <v>1414</v>
      </c>
      <c r="H58" s="2">
        <v>1414</v>
      </c>
      <c r="I58" s="2">
        <v>1414</v>
      </c>
      <c r="J58" s="2">
        <v>1414</v>
      </c>
      <c r="K58" s="2">
        <v>1414</v>
      </c>
      <c r="L58" s="2">
        <v>1414</v>
      </c>
      <c r="M58" s="2">
        <v>1414</v>
      </c>
      <c r="N58" s="2">
        <v>1414</v>
      </c>
      <c r="O58" s="2">
        <v>1414</v>
      </c>
      <c r="P58" s="2">
        <v>1414</v>
      </c>
      <c r="Q58" s="2">
        <v>1414</v>
      </c>
      <c r="R58" s="2">
        <v>1414</v>
      </c>
      <c r="S58" s="2">
        <v>1414</v>
      </c>
      <c r="T58" s="2">
        <v>1414</v>
      </c>
      <c r="U58" s="2">
        <v>1414</v>
      </c>
      <c r="V58" s="2">
        <v>1414</v>
      </c>
      <c r="W58" s="2">
        <v>1414</v>
      </c>
      <c r="X58" s="2">
        <v>1414</v>
      </c>
      <c r="Y58" s="2">
        <v>1414</v>
      </c>
      <c r="Z58" s="2">
        <v>1590</v>
      </c>
      <c r="AA58" s="2">
        <v>2250</v>
      </c>
      <c r="AB58" s="2">
        <v>3570</v>
      </c>
      <c r="AC58" s="2">
        <v>3922</v>
      </c>
      <c r="AD58" s="2">
        <v>56266</v>
      </c>
      <c r="AE58" s="2">
        <v>21830</v>
      </c>
      <c r="AF58" s="2">
        <v>58334</v>
      </c>
      <c r="AG58" s="2">
        <v>51112</v>
      </c>
      <c r="AH58" s="2">
        <v>76766</v>
      </c>
      <c r="AI58" s="2">
        <v>64463</v>
      </c>
      <c r="AJ58" s="2">
        <v>83389</v>
      </c>
      <c r="AK58" s="2">
        <v>8278</v>
      </c>
      <c r="AL58" s="2">
        <v>4230</v>
      </c>
      <c r="AM58" s="2">
        <v>2778</v>
      </c>
      <c r="AN58" s="2">
        <v>1766</v>
      </c>
      <c r="AO58" s="2">
        <v>1414</v>
      </c>
      <c r="AP58" s="2">
        <v>1414</v>
      </c>
      <c r="AQ58" s="2">
        <v>1414</v>
      </c>
      <c r="AR58" s="2">
        <v>1414</v>
      </c>
      <c r="AS58" s="2">
        <v>1414</v>
      </c>
      <c r="AT58" s="2">
        <v>1414</v>
      </c>
      <c r="AU58" s="2">
        <v>1414</v>
      </c>
      <c r="AV58" s="2">
        <v>1414</v>
      </c>
      <c r="AW58" s="2">
        <v>1414</v>
      </c>
      <c r="AX58" s="2">
        <v>1414</v>
      </c>
      <c r="AY58" s="2">
        <v>1414</v>
      </c>
      <c r="AZ58" s="2">
        <v>1414</v>
      </c>
      <c r="BA58" s="2">
        <v>1414</v>
      </c>
      <c r="BB58" s="2">
        <v>1414</v>
      </c>
      <c r="BC58" s="2">
        <v>1414</v>
      </c>
      <c r="BD58" s="2">
        <v>1414</v>
      </c>
      <c r="BE58" s="2">
        <v>1414</v>
      </c>
      <c r="BF58" s="2">
        <v>1414</v>
      </c>
      <c r="BG58" s="2">
        <v>1414</v>
      </c>
      <c r="BH58" s="2">
        <v>1502</v>
      </c>
      <c r="BI58" s="2">
        <v>2074</v>
      </c>
      <c r="BJ58" s="2">
        <v>2076</v>
      </c>
      <c r="BK58" s="2">
        <v>5567</v>
      </c>
      <c r="BL58" s="2">
        <v>63166</v>
      </c>
      <c r="BM58" s="2">
        <v>44927</v>
      </c>
      <c r="BN58" s="2">
        <v>49738</v>
      </c>
      <c r="BO58" s="2">
        <v>22923</v>
      </c>
      <c r="BP58" s="2">
        <v>41260</v>
      </c>
      <c r="BQ58" s="2">
        <v>4086</v>
      </c>
      <c r="BR58" s="2">
        <v>3110</v>
      </c>
      <c r="BS58" s="2">
        <v>2558</v>
      </c>
      <c r="BT58" s="2">
        <v>1766</v>
      </c>
      <c r="BU58" s="2">
        <v>1634</v>
      </c>
      <c r="BV58" s="2">
        <v>1810</v>
      </c>
      <c r="BW58" s="2">
        <v>1986</v>
      </c>
      <c r="BX58" s="2">
        <v>1986</v>
      </c>
      <c r="BY58" s="2">
        <v>1810</v>
      </c>
      <c r="BZ58" s="2">
        <v>1590</v>
      </c>
      <c r="CA58" s="2">
        <v>1414</v>
      </c>
      <c r="CB58" s="2">
        <v>1414</v>
      </c>
      <c r="CC58" s="2">
        <v>1414</v>
      </c>
      <c r="CD58" s="2">
        <v>1414</v>
      </c>
      <c r="CE58" s="2">
        <v>1414</v>
      </c>
      <c r="CF58" s="2">
        <v>1414</v>
      </c>
      <c r="CG58" s="2">
        <v>1414</v>
      </c>
      <c r="CH58" s="2">
        <v>1414</v>
      </c>
      <c r="CI58" s="2">
        <v>1414</v>
      </c>
      <c r="CJ58" s="2">
        <v>1414</v>
      </c>
      <c r="CK58" s="2">
        <v>1414</v>
      </c>
      <c r="CL58" s="2">
        <v>1414</v>
      </c>
      <c r="CM58" s="2">
        <v>1414</v>
      </c>
      <c r="CN58" s="2">
        <v>1414</v>
      </c>
      <c r="CO58" s="2">
        <v>1414</v>
      </c>
      <c r="CP58" s="2">
        <v>1414</v>
      </c>
      <c r="CQ58" s="2">
        <v>1414</v>
      </c>
      <c r="CR58" s="2">
        <v>1414</v>
      </c>
      <c r="CS58" s="2">
        <v>1414</v>
      </c>
      <c r="CT58" s="2">
        <v>1414</v>
      </c>
      <c r="CU58" s="2">
        <v>1414</v>
      </c>
      <c r="CV58" s="2">
        <v>1414</v>
      </c>
      <c r="CW58" s="2">
        <v>1546</v>
      </c>
      <c r="CX58" s="2">
        <v>1766</v>
      </c>
      <c r="CY58" s="2">
        <v>2382</v>
      </c>
      <c r="CZ58" s="2">
        <v>2954</v>
      </c>
      <c r="DA58" s="2">
        <v>3130</v>
      </c>
      <c r="DB58" s="2">
        <v>2998</v>
      </c>
      <c r="DC58" s="2">
        <v>2866</v>
      </c>
      <c r="DD58" s="2">
        <v>2558</v>
      </c>
      <c r="DE58" s="2">
        <v>2558</v>
      </c>
      <c r="DF58" s="2">
        <v>2382</v>
      </c>
      <c r="DG58" s="2">
        <v>2646</v>
      </c>
      <c r="DH58" s="2">
        <v>3482</v>
      </c>
      <c r="DI58" s="2">
        <v>5374</v>
      </c>
      <c r="DJ58" s="2">
        <v>10126</v>
      </c>
      <c r="DK58" s="2">
        <v>28385</v>
      </c>
      <c r="DL58" s="2">
        <v>48498</v>
      </c>
      <c r="DM58" s="2">
        <v>35580</v>
      </c>
      <c r="DN58" s="2">
        <v>7750</v>
      </c>
      <c r="DO58" s="2">
        <v>5154</v>
      </c>
      <c r="DP58" s="2">
        <v>4714</v>
      </c>
      <c r="DQ58" s="2">
        <v>5286</v>
      </c>
      <c r="DR58" s="2">
        <v>6826</v>
      </c>
      <c r="DS58" s="2">
        <v>53240</v>
      </c>
      <c r="DT58" s="2">
        <v>22006</v>
      </c>
    </row>
    <row r="59" spans="1:124" ht="44.1" customHeight="1" x14ac:dyDescent="0.3">
      <c r="A59" s="2">
        <v>4186</v>
      </c>
      <c r="B59" s="2">
        <v>2602</v>
      </c>
      <c r="C59" s="2">
        <v>1810</v>
      </c>
      <c r="D59" s="2">
        <v>1414</v>
      </c>
      <c r="E59" s="2">
        <v>1414</v>
      </c>
      <c r="F59" s="2">
        <v>1414</v>
      </c>
      <c r="G59" s="2">
        <v>1414</v>
      </c>
      <c r="H59" s="2">
        <v>1414</v>
      </c>
      <c r="I59" s="2">
        <v>1414</v>
      </c>
      <c r="J59" s="2">
        <v>1414</v>
      </c>
      <c r="K59" s="2">
        <v>1414</v>
      </c>
      <c r="L59" s="2">
        <v>1414</v>
      </c>
      <c r="M59" s="2">
        <v>1414</v>
      </c>
      <c r="N59" s="2">
        <v>1414</v>
      </c>
      <c r="O59" s="2">
        <v>1414</v>
      </c>
      <c r="P59" s="2">
        <v>1414</v>
      </c>
      <c r="Q59" s="2">
        <v>1414</v>
      </c>
      <c r="R59" s="2">
        <v>1414</v>
      </c>
      <c r="S59" s="2">
        <v>1414</v>
      </c>
      <c r="T59" s="2">
        <v>1414</v>
      </c>
      <c r="U59" s="2">
        <v>1414</v>
      </c>
      <c r="V59" s="2">
        <v>1414</v>
      </c>
      <c r="W59" s="2">
        <v>1414</v>
      </c>
      <c r="X59" s="2">
        <v>1414</v>
      </c>
      <c r="Y59" s="2">
        <v>1414</v>
      </c>
      <c r="Z59" s="2">
        <v>1722</v>
      </c>
      <c r="AA59" s="2">
        <v>2338</v>
      </c>
      <c r="AB59" s="2">
        <v>4142</v>
      </c>
      <c r="AC59" s="2">
        <v>5990</v>
      </c>
      <c r="AD59" s="2">
        <v>23467</v>
      </c>
      <c r="AE59" s="2">
        <v>42632</v>
      </c>
      <c r="AF59" s="2">
        <v>39005</v>
      </c>
      <c r="AG59" s="2">
        <v>37198</v>
      </c>
      <c r="AH59" s="2">
        <v>33552</v>
      </c>
      <c r="AI59" s="2">
        <v>27083</v>
      </c>
      <c r="AJ59" s="2">
        <v>7926</v>
      </c>
      <c r="AK59" s="2">
        <v>4890</v>
      </c>
      <c r="AL59" s="2">
        <v>3130</v>
      </c>
      <c r="AM59" s="2">
        <v>1810</v>
      </c>
      <c r="AN59" s="2">
        <v>1546</v>
      </c>
      <c r="AO59" s="2">
        <v>1414</v>
      </c>
      <c r="AP59" s="2">
        <v>1414</v>
      </c>
      <c r="AQ59" s="2">
        <v>1414</v>
      </c>
      <c r="AR59" s="2">
        <v>1414</v>
      </c>
      <c r="AS59" s="2">
        <v>1414</v>
      </c>
      <c r="AT59" s="2">
        <v>1414</v>
      </c>
      <c r="AU59" s="2">
        <v>1414</v>
      </c>
      <c r="AV59" s="2">
        <v>1414</v>
      </c>
      <c r="AW59" s="2">
        <v>1414</v>
      </c>
      <c r="AX59" s="2">
        <v>1414</v>
      </c>
      <c r="AY59" s="2">
        <v>1414</v>
      </c>
      <c r="AZ59" s="2">
        <v>1414</v>
      </c>
      <c r="BA59" s="2">
        <v>1414</v>
      </c>
      <c r="BB59" s="2">
        <v>1414</v>
      </c>
      <c r="BC59" s="2">
        <v>1414</v>
      </c>
      <c r="BD59" s="2">
        <v>1414</v>
      </c>
      <c r="BE59" s="2">
        <v>1414</v>
      </c>
      <c r="BF59" s="2">
        <v>1414</v>
      </c>
      <c r="BG59" s="2">
        <v>1414</v>
      </c>
      <c r="BH59" s="2">
        <v>1370</v>
      </c>
      <c r="BI59" s="2">
        <v>1766</v>
      </c>
      <c r="BJ59" s="2">
        <v>2429</v>
      </c>
      <c r="BK59" s="2">
        <v>3747</v>
      </c>
      <c r="BL59" s="2">
        <v>5830</v>
      </c>
      <c r="BM59" s="2">
        <v>9377</v>
      </c>
      <c r="BN59" s="2">
        <v>9802</v>
      </c>
      <c r="BO59" s="2">
        <v>5859</v>
      </c>
      <c r="BP59" s="2">
        <v>4758</v>
      </c>
      <c r="BQ59" s="2">
        <v>3424</v>
      </c>
      <c r="BR59" s="2">
        <v>2216</v>
      </c>
      <c r="BS59" s="2">
        <v>1414</v>
      </c>
      <c r="BT59" s="2">
        <v>1546</v>
      </c>
      <c r="BU59" s="2">
        <v>1414</v>
      </c>
      <c r="BV59" s="2">
        <v>1546</v>
      </c>
      <c r="BW59" s="2">
        <v>1590</v>
      </c>
      <c r="BX59" s="2">
        <v>1590</v>
      </c>
      <c r="BY59" s="2">
        <v>1502</v>
      </c>
      <c r="BZ59" s="2">
        <v>1414</v>
      </c>
      <c r="CA59" s="2">
        <v>1414</v>
      </c>
      <c r="CB59" s="2">
        <v>1414</v>
      </c>
      <c r="CC59" s="2">
        <v>1414</v>
      </c>
      <c r="CD59" s="2">
        <v>1414</v>
      </c>
      <c r="CE59" s="2">
        <v>1414</v>
      </c>
      <c r="CF59" s="2">
        <v>1414</v>
      </c>
      <c r="CG59" s="2">
        <v>1546</v>
      </c>
      <c r="CH59" s="2">
        <v>1634</v>
      </c>
      <c r="CI59" s="2">
        <v>1766</v>
      </c>
      <c r="CJ59" s="2">
        <v>1634</v>
      </c>
      <c r="CK59" s="2">
        <v>1546</v>
      </c>
      <c r="CL59" s="2">
        <v>1414</v>
      </c>
      <c r="CM59" s="2">
        <v>1414</v>
      </c>
      <c r="CN59" s="2">
        <v>1414</v>
      </c>
      <c r="CO59" s="2">
        <v>1414</v>
      </c>
      <c r="CP59" s="2">
        <v>1414</v>
      </c>
      <c r="CQ59" s="2">
        <v>1414</v>
      </c>
      <c r="CR59" s="2">
        <v>1414</v>
      </c>
      <c r="CS59" s="2">
        <v>1414</v>
      </c>
      <c r="CT59" s="2">
        <v>1414</v>
      </c>
      <c r="CU59" s="2">
        <v>1414</v>
      </c>
      <c r="CV59" s="2">
        <v>1414</v>
      </c>
      <c r="CW59" s="2">
        <v>1414</v>
      </c>
      <c r="CX59" s="2">
        <v>1546</v>
      </c>
      <c r="CY59" s="2">
        <v>1634</v>
      </c>
      <c r="CZ59" s="2">
        <v>1766</v>
      </c>
      <c r="DA59" s="2">
        <v>1810</v>
      </c>
      <c r="DB59" s="2">
        <v>1810</v>
      </c>
      <c r="DC59" s="2">
        <v>1810</v>
      </c>
      <c r="DD59" s="2">
        <v>1766</v>
      </c>
      <c r="DE59" s="2">
        <v>1766</v>
      </c>
      <c r="DF59" s="2">
        <v>1766</v>
      </c>
      <c r="DG59" s="2">
        <v>1986</v>
      </c>
      <c r="DH59" s="2">
        <v>2382</v>
      </c>
      <c r="DI59" s="2">
        <v>3922</v>
      </c>
      <c r="DJ59" s="2">
        <v>5814</v>
      </c>
      <c r="DK59" s="2">
        <v>13690</v>
      </c>
      <c r="DL59" s="2">
        <v>18090</v>
      </c>
      <c r="DM59" s="2">
        <v>13734</v>
      </c>
      <c r="DN59" s="2">
        <v>3350</v>
      </c>
      <c r="DO59" s="2">
        <v>5990</v>
      </c>
      <c r="DP59" s="2">
        <v>4010</v>
      </c>
      <c r="DQ59" s="2">
        <v>4626</v>
      </c>
      <c r="DR59" s="2">
        <v>6738</v>
      </c>
      <c r="DS59" s="2">
        <v>9598</v>
      </c>
      <c r="DT59" s="2">
        <v>53035</v>
      </c>
    </row>
    <row r="60" spans="1:124" ht="44.1" customHeight="1" x14ac:dyDescent="0.3">
      <c r="A60" s="2">
        <v>3570</v>
      </c>
      <c r="B60" s="2">
        <v>2382</v>
      </c>
      <c r="C60" s="2">
        <v>1766</v>
      </c>
      <c r="D60" s="2">
        <v>1414</v>
      </c>
      <c r="E60" s="2">
        <v>1414</v>
      </c>
      <c r="F60" s="2">
        <v>1414</v>
      </c>
      <c r="G60" s="2">
        <v>1414</v>
      </c>
      <c r="H60" s="2">
        <v>1414</v>
      </c>
      <c r="I60" s="2">
        <v>1414</v>
      </c>
      <c r="J60" s="2">
        <v>1414</v>
      </c>
      <c r="K60" s="2">
        <v>1414</v>
      </c>
      <c r="L60" s="2">
        <v>1414</v>
      </c>
      <c r="M60" s="2">
        <v>1414</v>
      </c>
      <c r="N60" s="2">
        <v>1414</v>
      </c>
      <c r="O60" s="2">
        <v>1414</v>
      </c>
      <c r="P60" s="2">
        <v>1414</v>
      </c>
      <c r="Q60" s="2">
        <v>1414</v>
      </c>
      <c r="R60" s="2">
        <v>1414</v>
      </c>
      <c r="S60" s="2">
        <v>1414</v>
      </c>
      <c r="T60" s="2">
        <v>1414</v>
      </c>
      <c r="U60" s="2">
        <v>1414</v>
      </c>
      <c r="V60" s="2">
        <v>1414</v>
      </c>
      <c r="W60" s="2">
        <v>1414</v>
      </c>
      <c r="X60" s="2">
        <v>1414</v>
      </c>
      <c r="Y60" s="2">
        <v>1414</v>
      </c>
      <c r="Z60" s="2">
        <v>1722</v>
      </c>
      <c r="AA60" s="2">
        <v>2294</v>
      </c>
      <c r="AB60" s="2">
        <v>3746</v>
      </c>
      <c r="AC60" s="2">
        <v>5154</v>
      </c>
      <c r="AD60" s="2">
        <v>58113</v>
      </c>
      <c r="AE60" s="2">
        <v>30562</v>
      </c>
      <c r="AF60" s="2">
        <v>35800</v>
      </c>
      <c r="AG60" s="2">
        <v>41681</v>
      </c>
      <c r="AH60" s="2">
        <v>11094</v>
      </c>
      <c r="AI60" s="2">
        <v>5286</v>
      </c>
      <c r="AJ60" s="2">
        <v>2954</v>
      </c>
      <c r="AK60" s="2">
        <v>2910</v>
      </c>
      <c r="AL60" s="2">
        <v>2030</v>
      </c>
      <c r="AM60" s="2">
        <v>1590</v>
      </c>
      <c r="AN60" s="2">
        <v>1414</v>
      </c>
      <c r="AO60" s="2">
        <v>1414</v>
      </c>
      <c r="AP60" s="2">
        <v>1414</v>
      </c>
      <c r="AQ60" s="2">
        <v>1414</v>
      </c>
      <c r="AR60" s="2">
        <v>1414</v>
      </c>
      <c r="AS60" s="2">
        <v>1414</v>
      </c>
      <c r="AT60" s="2">
        <v>1414</v>
      </c>
      <c r="AU60" s="2">
        <v>1414</v>
      </c>
      <c r="AV60" s="2">
        <v>1414</v>
      </c>
      <c r="AW60" s="2">
        <v>1414</v>
      </c>
      <c r="AX60" s="2">
        <v>1414</v>
      </c>
      <c r="AY60" s="2">
        <v>1414</v>
      </c>
      <c r="AZ60" s="2">
        <v>1414</v>
      </c>
      <c r="BA60" s="2">
        <v>1414</v>
      </c>
      <c r="BB60" s="2">
        <v>1414</v>
      </c>
      <c r="BC60" s="2">
        <v>1414</v>
      </c>
      <c r="BD60" s="2">
        <v>1414</v>
      </c>
      <c r="BE60" s="2">
        <v>1414</v>
      </c>
      <c r="BF60" s="2">
        <v>1414</v>
      </c>
      <c r="BG60" s="2">
        <v>1414</v>
      </c>
      <c r="BH60" s="2">
        <v>1414</v>
      </c>
      <c r="BI60" s="2">
        <v>1502</v>
      </c>
      <c r="BJ60" s="2">
        <v>1678</v>
      </c>
      <c r="BK60" s="2">
        <v>2429</v>
      </c>
      <c r="BL60" s="2">
        <v>2520</v>
      </c>
      <c r="BM60" s="2">
        <v>4202</v>
      </c>
      <c r="BN60" s="2">
        <v>4411</v>
      </c>
      <c r="BO60" s="2">
        <v>3181</v>
      </c>
      <c r="BP60" s="2">
        <v>2436</v>
      </c>
      <c r="BQ60" s="2">
        <v>2217</v>
      </c>
      <c r="BR60" s="2">
        <v>1414</v>
      </c>
      <c r="BS60" s="2">
        <v>1150</v>
      </c>
      <c r="BT60" s="2">
        <v>1414</v>
      </c>
      <c r="BU60" s="2">
        <v>1414</v>
      </c>
      <c r="BV60" s="2">
        <v>1414</v>
      </c>
      <c r="BW60" s="2">
        <v>1414</v>
      </c>
      <c r="BX60" s="2">
        <v>1414</v>
      </c>
      <c r="BY60" s="2">
        <v>1414</v>
      </c>
      <c r="BZ60" s="2">
        <v>1414</v>
      </c>
      <c r="CA60" s="2">
        <v>1414</v>
      </c>
      <c r="CB60" s="2">
        <v>1414</v>
      </c>
      <c r="CC60" s="2">
        <v>1414</v>
      </c>
      <c r="CD60" s="2">
        <v>1414</v>
      </c>
      <c r="CE60" s="2">
        <v>1414</v>
      </c>
      <c r="CF60" s="2">
        <v>1546</v>
      </c>
      <c r="CG60" s="2">
        <v>1810</v>
      </c>
      <c r="CH60" s="2">
        <v>1854</v>
      </c>
      <c r="CI60" s="2">
        <v>2074</v>
      </c>
      <c r="CJ60" s="2">
        <v>1854</v>
      </c>
      <c r="CK60" s="2">
        <v>1810</v>
      </c>
      <c r="CL60" s="2">
        <v>1546</v>
      </c>
      <c r="CM60" s="2">
        <v>1414</v>
      </c>
      <c r="CN60" s="2">
        <v>1414</v>
      </c>
      <c r="CO60" s="2">
        <v>1414</v>
      </c>
      <c r="CP60" s="2">
        <v>1414</v>
      </c>
      <c r="CQ60" s="2">
        <v>1414</v>
      </c>
      <c r="CR60" s="2">
        <v>1414</v>
      </c>
      <c r="CS60" s="2">
        <v>1414</v>
      </c>
      <c r="CT60" s="2">
        <v>1414</v>
      </c>
      <c r="CU60" s="2">
        <v>1414</v>
      </c>
      <c r="CV60" s="2">
        <v>1414</v>
      </c>
      <c r="CW60" s="2">
        <v>1414</v>
      </c>
      <c r="CX60" s="2">
        <v>1414</v>
      </c>
      <c r="CY60" s="2">
        <v>1414</v>
      </c>
      <c r="CZ60" s="2">
        <v>1414</v>
      </c>
      <c r="DA60" s="2">
        <v>1414</v>
      </c>
      <c r="DB60" s="2">
        <v>1414</v>
      </c>
      <c r="DC60" s="2">
        <v>1414</v>
      </c>
      <c r="DD60" s="2">
        <v>1414</v>
      </c>
      <c r="DE60" s="2">
        <v>1414</v>
      </c>
      <c r="DF60" s="2">
        <v>1414</v>
      </c>
      <c r="DG60" s="2">
        <v>1546</v>
      </c>
      <c r="DH60" s="2">
        <v>1854</v>
      </c>
      <c r="DI60" s="2">
        <v>2602</v>
      </c>
      <c r="DJ60" s="2">
        <v>4054</v>
      </c>
      <c r="DK60" s="2">
        <v>37006</v>
      </c>
      <c r="DL60" s="2">
        <v>22446</v>
      </c>
      <c r="DM60" s="2">
        <v>34482</v>
      </c>
      <c r="DN60" s="2">
        <v>5462</v>
      </c>
      <c r="DO60" s="2">
        <v>5022</v>
      </c>
      <c r="DP60" s="2">
        <v>4186</v>
      </c>
      <c r="DQ60" s="2">
        <v>5330</v>
      </c>
      <c r="DR60" s="2">
        <v>7134</v>
      </c>
      <c r="DS60" s="2">
        <v>51333</v>
      </c>
      <c r="DT60" s="2">
        <v>6430</v>
      </c>
    </row>
    <row r="61" spans="1:124" ht="44.1" customHeight="1" x14ac:dyDescent="0.3">
      <c r="A61" s="2">
        <v>3438</v>
      </c>
      <c r="B61" s="2">
        <v>2074</v>
      </c>
      <c r="C61" s="2">
        <v>1590</v>
      </c>
      <c r="D61" s="2">
        <v>1414</v>
      </c>
      <c r="E61" s="2">
        <v>1414</v>
      </c>
      <c r="F61" s="2">
        <v>1414</v>
      </c>
      <c r="G61" s="2">
        <v>1414</v>
      </c>
      <c r="H61" s="2">
        <v>1414</v>
      </c>
      <c r="I61" s="2">
        <v>1414</v>
      </c>
      <c r="J61" s="2">
        <v>1414</v>
      </c>
      <c r="K61" s="2">
        <v>1414</v>
      </c>
      <c r="L61" s="2">
        <v>1414</v>
      </c>
      <c r="M61" s="2">
        <v>1414</v>
      </c>
      <c r="N61" s="2">
        <v>1414</v>
      </c>
      <c r="O61" s="2">
        <v>1414</v>
      </c>
      <c r="P61" s="2">
        <v>1414</v>
      </c>
      <c r="Q61" s="2">
        <v>1414</v>
      </c>
      <c r="R61" s="2">
        <v>1414</v>
      </c>
      <c r="S61" s="2">
        <v>1414</v>
      </c>
      <c r="T61" s="2">
        <v>1414</v>
      </c>
      <c r="U61" s="2">
        <v>1414</v>
      </c>
      <c r="V61" s="2">
        <v>1414</v>
      </c>
      <c r="W61" s="2">
        <v>1414</v>
      </c>
      <c r="X61" s="2">
        <v>1414</v>
      </c>
      <c r="Y61" s="2">
        <v>1414</v>
      </c>
      <c r="Z61" s="2">
        <v>1590</v>
      </c>
      <c r="AA61" s="2">
        <v>2074</v>
      </c>
      <c r="AB61" s="2">
        <v>2734</v>
      </c>
      <c r="AC61" s="2">
        <v>3174</v>
      </c>
      <c r="AD61" s="2">
        <v>4890</v>
      </c>
      <c r="AE61" s="2">
        <v>30146</v>
      </c>
      <c r="AF61" s="2">
        <v>44793</v>
      </c>
      <c r="AG61" s="2">
        <v>50969</v>
      </c>
      <c r="AH61" s="2">
        <v>8190</v>
      </c>
      <c r="AI61" s="2">
        <v>3878</v>
      </c>
      <c r="AJ61" s="2">
        <v>2646</v>
      </c>
      <c r="AK61" s="2">
        <v>1722</v>
      </c>
      <c r="AL61" s="2">
        <v>1810</v>
      </c>
      <c r="AM61" s="2">
        <v>1414</v>
      </c>
      <c r="AN61" s="2">
        <v>1414</v>
      </c>
      <c r="AO61" s="2">
        <v>1414</v>
      </c>
      <c r="AP61" s="2">
        <v>1414</v>
      </c>
      <c r="AQ61" s="2">
        <v>1414</v>
      </c>
      <c r="AR61" s="2">
        <v>1414</v>
      </c>
      <c r="AS61" s="2">
        <v>1414</v>
      </c>
      <c r="AT61" s="2">
        <v>1414</v>
      </c>
      <c r="AU61" s="2">
        <v>1414</v>
      </c>
      <c r="AV61" s="2">
        <v>1414</v>
      </c>
      <c r="AW61" s="2">
        <v>1414</v>
      </c>
      <c r="AX61" s="2">
        <v>1414</v>
      </c>
      <c r="AY61" s="2">
        <v>1414</v>
      </c>
      <c r="AZ61" s="2">
        <v>1414</v>
      </c>
      <c r="BA61" s="2">
        <v>1414</v>
      </c>
      <c r="BB61" s="2">
        <v>1414</v>
      </c>
      <c r="BC61" s="2">
        <v>1414</v>
      </c>
      <c r="BD61" s="2">
        <v>1414</v>
      </c>
      <c r="BE61" s="2">
        <v>1414</v>
      </c>
      <c r="BF61" s="2">
        <v>1414</v>
      </c>
      <c r="BG61" s="2">
        <v>1414</v>
      </c>
      <c r="BH61" s="2">
        <v>1414</v>
      </c>
      <c r="BI61" s="2">
        <v>1414</v>
      </c>
      <c r="BJ61" s="2">
        <v>1634</v>
      </c>
      <c r="BK61" s="2">
        <v>1898</v>
      </c>
      <c r="BL61" s="2">
        <v>2250</v>
      </c>
      <c r="BM61" s="2">
        <v>2338</v>
      </c>
      <c r="BN61" s="2">
        <v>2602</v>
      </c>
      <c r="BO61" s="2">
        <v>1678</v>
      </c>
      <c r="BP61" s="2">
        <v>1590</v>
      </c>
      <c r="BQ61" s="2">
        <v>1370</v>
      </c>
      <c r="BR61" s="2">
        <v>1150</v>
      </c>
      <c r="BS61" s="2">
        <v>974</v>
      </c>
      <c r="BT61" s="2">
        <v>1414</v>
      </c>
      <c r="BU61" s="2">
        <v>1414</v>
      </c>
      <c r="BV61" s="2">
        <v>1414</v>
      </c>
      <c r="BW61" s="2">
        <v>1414</v>
      </c>
      <c r="BX61" s="2">
        <v>1414</v>
      </c>
      <c r="BY61" s="2">
        <v>1414</v>
      </c>
      <c r="BZ61" s="2">
        <v>1414</v>
      </c>
      <c r="CA61" s="2">
        <v>1414</v>
      </c>
      <c r="CB61" s="2">
        <v>1414</v>
      </c>
      <c r="CC61" s="2">
        <v>1414</v>
      </c>
      <c r="CD61" s="2">
        <v>1414</v>
      </c>
      <c r="CE61" s="2">
        <v>1414</v>
      </c>
      <c r="CF61" s="2">
        <v>1634</v>
      </c>
      <c r="CG61" s="2">
        <v>1854</v>
      </c>
      <c r="CH61" s="2">
        <v>2162</v>
      </c>
      <c r="CI61" s="2">
        <v>2470</v>
      </c>
      <c r="CJ61" s="2">
        <v>2162</v>
      </c>
      <c r="CK61" s="2">
        <v>1854</v>
      </c>
      <c r="CL61" s="2">
        <v>1634</v>
      </c>
      <c r="CM61" s="2">
        <v>1414</v>
      </c>
      <c r="CN61" s="2">
        <v>1414</v>
      </c>
      <c r="CO61" s="2">
        <v>1414</v>
      </c>
      <c r="CP61" s="2">
        <v>1414</v>
      </c>
      <c r="CQ61" s="2">
        <v>1414</v>
      </c>
      <c r="CR61" s="2">
        <v>1414</v>
      </c>
      <c r="CS61" s="2">
        <v>1414</v>
      </c>
      <c r="CT61" s="2">
        <v>1414</v>
      </c>
      <c r="CU61" s="2">
        <v>1414</v>
      </c>
      <c r="CV61" s="2">
        <v>1414</v>
      </c>
      <c r="CW61" s="2">
        <v>1414</v>
      </c>
      <c r="CX61" s="2">
        <v>1414</v>
      </c>
      <c r="CY61" s="2">
        <v>1414</v>
      </c>
      <c r="CZ61" s="2">
        <v>1414</v>
      </c>
      <c r="DA61" s="2">
        <v>1414</v>
      </c>
      <c r="DB61" s="2">
        <v>1414</v>
      </c>
      <c r="DC61" s="2">
        <v>1414</v>
      </c>
      <c r="DD61" s="2">
        <v>1414</v>
      </c>
      <c r="DE61" s="2">
        <v>1414</v>
      </c>
      <c r="DF61" s="2">
        <v>1414</v>
      </c>
      <c r="DG61" s="2">
        <v>1546</v>
      </c>
      <c r="DH61" s="2">
        <v>1634</v>
      </c>
      <c r="DI61" s="2">
        <v>2426</v>
      </c>
      <c r="DJ61" s="2">
        <v>2382</v>
      </c>
      <c r="DK61" s="2">
        <v>4670</v>
      </c>
      <c r="DL61" s="2">
        <v>25416</v>
      </c>
      <c r="DM61" s="2">
        <v>5418</v>
      </c>
      <c r="DN61" s="2">
        <v>4494</v>
      </c>
      <c r="DO61" s="2">
        <v>5110</v>
      </c>
      <c r="DP61" s="2">
        <v>4582</v>
      </c>
      <c r="DQ61" s="2">
        <v>7706</v>
      </c>
      <c r="DR61" s="2">
        <v>22050</v>
      </c>
      <c r="DS61" s="2">
        <v>44027</v>
      </c>
      <c r="DT61" s="2">
        <v>5638</v>
      </c>
    </row>
    <row r="62" spans="1:124" ht="44.1" customHeight="1" x14ac:dyDescent="0.3">
      <c r="A62" s="2">
        <v>2822</v>
      </c>
      <c r="B62" s="2">
        <v>1854</v>
      </c>
      <c r="C62" s="2">
        <v>1546</v>
      </c>
      <c r="D62" s="2">
        <v>1414</v>
      </c>
      <c r="E62" s="2">
        <v>1414</v>
      </c>
      <c r="F62" s="2">
        <v>1414</v>
      </c>
      <c r="G62" s="2">
        <v>1414</v>
      </c>
      <c r="H62" s="2">
        <v>1414</v>
      </c>
      <c r="I62" s="2">
        <v>1414</v>
      </c>
      <c r="J62" s="2">
        <v>1414</v>
      </c>
      <c r="K62" s="2">
        <v>1414</v>
      </c>
      <c r="L62" s="2">
        <v>1414</v>
      </c>
      <c r="M62" s="2">
        <v>1414</v>
      </c>
      <c r="N62" s="2">
        <v>1414</v>
      </c>
      <c r="O62" s="2">
        <v>1414</v>
      </c>
      <c r="P62" s="2">
        <v>1414</v>
      </c>
      <c r="Q62" s="2">
        <v>1414</v>
      </c>
      <c r="R62" s="2">
        <v>1414</v>
      </c>
      <c r="S62" s="2">
        <v>1414</v>
      </c>
      <c r="T62" s="2">
        <v>1414</v>
      </c>
      <c r="U62" s="2">
        <v>1414</v>
      </c>
      <c r="V62" s="2">
        <v>1414</v>
      </c>
      <c r="W62" s="2">
        <v>1414</v>
      </c>
      <c r="X62" s="2">
        <v>1414</v>
      </c>
      <c r="Y62" s="2">
        <v>1414</v>
      </c>
      <c r="Z62" s="2">
        <v>1546</v>
      </c>
      <c r="AA62" s="2">
        <v>2030</v>
      </c>
      <c r="AB62" s="2">
        <v>2382</v>
      </c>
      <c r="AC62" s="2">
        <v>2778</v>
      </c>
      <c r="AD62" s="2">
        <v>9686</v>
      </c>
      <c r="AE62" s="2">
        <v>15318</v>
      </c>
      <c r="AF62" s="2">
        <v>37025</v>
      </c>
      <c r="AG62" s="2">
        <v>6518</v>
      </c>
      <c r="AH62" s="2">
        <v>5726</v>
      </c>
      <c r="AI62" s="2">
        <v>4494</v>
      </c>
      <c r="AJ62" s="2">
        <v>2646</v>
      </c>
      <c r="AK62" s="2">
        <v>1854</v>
      </c>
      <c r="AL62" s="2">
        <v>1810</v>
      </c>
      <c r="AM62" s="2">
        <v>1546</v>
      </c>
      <c r="AN62" s="2">
        <v>1414</v>
      </c>
      <c r="AO62" s="2">
        <v>1414</v>
      </c>
      <c r="AP62" s="2">
        <v>1414</v>
      </c>
      <c r="AQ62" s="2">
        <v>1414</v>
      </c>
      <c r="AR62" s="2">
        <v>1414</v>
      </c>
      <c r="AS62" s="2">
        <v>1414</v>
      </c>
      <c r="AT62" s="2">
        <v>1414</v>
      </c>
      <c r="AU62" s="2">
        <v>1414</v>
      </c>
      <c r="AV62" s="2">
        <v>1414</v>
      </c>
      <c r="AW62" s="2">
        <v>1414</v>
      </c>
      <c r="AX62" s="2">
        <v>1414</v>
      </c>
      <c r="AY62" s="2">
        <v>1414</v>
      </c>
      <c r="AZ62" s="2">
        <v>1414</v>
      </c>
      <c r="BA62" s="2">
        <v>1414</v>
      </c>
      <c r="BB62" s="2">
        <v>1414</v>
      </c>
      <c r="BC62" s="2">
        <v>1414</v>
      </c>
      <c r="BD62" s="2">
        <v>1414</v>
      </c>
      <c r="BE62" s="2">
        <v>1414</v>
      </c>
      <c r="BF62" s="2">
        <v>1414</v>
      </c>
      <c r="BG62" s="2">
        <v>1414</v>
      </c>
      <c r="BH62" s="2">
        <v>1414</v>
      </c>
      <c r="BI62" s="2">
        <v>1414</v>
      </c>
      <c r="BJ62" s="2">
        <v>1414</v>
      </c>
      <c r="BK62" s="2">
        <v>1458</v>
      </c>
      <c r="BL62" s="2">
        <v>1590</v>
      </c>
      <c r="BM62" s="2">
        <v>1634</v>
      </c>
      <c r="BN62" s="2">
        <v>1722</v>
      </c>
      <c r="BO62" s="2">
        <v>1722</v>
      </c>
      <c r="BP62" s="2">
        <v>1150</v>
      </c>
      <c r="BQ62" s="2">
        <v>1018</v>
      </c>
      <c r="BR62" s="2">
        <v>974</v>
      </c>
      <c r="BS62" s="2">
        <v>1414</v>
      </c>
      <c r="BT62" s="2">
        <v>1414</v>
      </c>
      <c r="BU62" s="2">
        <v>1414</v>
      </c>
      <c r="BV62" s="2">
        <v>1414</v>
      </c>
      <c r="BW62" s="2">
        <v>1414</v>
      </c>
      <c r="BX62" s="2">
        <v>1414</v>
      </c>
      <c r="BY62" s="2">
        <v>1414</v>
      </c>
      <c r="BZ62" s="2">
        <v>1414</v>
      </c>
      <c r="CA62" s="2">
        <v>1414</v>
      </c>
      <c r="CB62" s="2">
        <v>1414</v>
      </c>
      <c r="CC62" s="2">
        <v>1414</v>
      </c>
      <c r="CD62" s="2">
        <v>1414</v>
      </c>
      <c r="CE62" s="2">
        <v>1414</v>
      </c>
      <c r="CF62" s="2">
        <v>1766</v>
      </c>
      <c r="CG62" s="2">
        <v>2074</v>
      </c>
      <c r="CH62" s="2">
        <v>2470</v>
      </c>
      <c r="CI62" s="2">
        <v>4890</v>
      </c>
      <c r="CJ62" s="2">
        <v>2470</v>
      </c>
      <c r="CK62" s="2">
        <v>2074</v>
      </c>
      <c r="CL62" s="2">
        <v>1766</v>
      </c>
      <c r="CM62" s="2">
        <v>1414</v>
      </c>
      <c r="CN62" s="2">
        <v>1414</v>
      </c>
      <c r="CO62" s="2">
        <v>1414</v>
      </c>
      <c r="CP62" s="2">
        <v>1414</v>
      </c>
      <c r="CQ62" s="2">
        <v>1414</v>
      </c>
      <c r="CR62" s="2">
        <v>1414</v>
      </c>
      <c r="CS62" s="2">
        <v>1414</v>
      </c>
      <c r="CT62" s="2">
        <v>1414</v>
      </c>
      <c r="CU62" s="2">
        <v>1414</v>
      </c>
      <c r="CV62" s="2">
        <v>1414</v>
      </c>
      <c r="CW62" s="2">
        <v>1414</v>
      </c>
      <c r="CX62" s="2">
        <v>1414</v>
      </c>
      <c r="CY62" s="2">
        <v>1414</v>
      </c>
      <c r="CZ62" s="2">
        <v>1414</v>
      </c>
      <c r="DA62" s="2">
        <v>1414</v>
      </c>
      <c r="DB62" s="2">
        <v>1414</v>
      </c>
      <c r="DC62" s="2">
        <v>1414</v>
      </c>
      <c r="DD62" s="2">
        <v>1414</v>
      </c>
      <c r="DE62" s="2">
        <v>1414</v>
      </c>
      <c r="DF62" s="2">
        <v>1414</v>
      </c>
      <c r="DG62" s="2">
        <v>1414</v>
      </c>
      <c r="DH62" s="2">
        <v>1502</v>
      </c>
      <c r="DI62" s="2">
        <v>1854</v>
      </c>
      <c r="DJ62" s="2">
        <v>2778</v>
      </c>
      <c r="DK62" s="2">
        <v>2954</v>
      </c>
      <c r="DL62" s="2">
        <v>3438</v>
      </c>
      <c r="DM62" s="2">
        <v>2822</v>
      </c>
      <c r="DN62" s="2">
        <v>3086</v>
      </c>
      <c r="DO62" s="2">
        <v>3570</v>
      </c>
      <c r="DP62" s="2">
        <v>4318</v>
      </c>
      <c r="DQ62" s="2">
        <v>43427</v>
      </c>
      <c r="DR62" s="2">
        <v>53693</v>
      </c>
      <c r="DS62" s="2">
        <v>10830</v>
      </c>
      <c r="DT62" s="2">
        <v>4758</v>
      </c>
    </row>
    <row r="63" spans="1:124" ht="44.1" customHeight="1" x14ac:dyDescent="0.3">
      <c r="A63" s="2">
        <v>2426</v>
      </c>
      <c r="B63" s="2">
        <v>1722</v>
      </c>
      <c r="C63" s="2">
        <v>1414</v>
      </c>
      <c r="D63" s="2">
        <v>1414</v>
      </c>
      <c r="E63" s="2">
        <v>1414</v>
      </c>
      <c r="F63" s="2">
        <v>1414</v>
      </c>
      <c r="G63" s="2">
        <v>1414</v>
      </c>
      <c r="H63" s="2">
        <v>1414</v>
      </c>
      <c r="I63" s="2">
        <v>1414</v>
      </c>
      <c r="J63" s="2">
        <v>1414</v>
      </c>
      <c r="K63" s="2">
        <v>1414</v>
      </c>
      <c r="L63" s="2">
        <v>1414</v>
      </c>
      <c r="M63" s="2">
        <v>1414</v>
      </c>
      <c r="N63" s="2">
        <v>1414</v>
      </c>
      <c r="O63" s="2">
        <v>1414</v>
      </c>
      <c r="P63" s="2">
        <v>1414</v>
      </c>
      <c r="Q63" s="2">
        <v>1414</v>
      </c>
      <c r="R63" s="2">
        <v>1414</v>
      </c>
      <c r="S63" s="2">
        <v>1414</v>
      </c>
      <c r="T63" s="2">
        <v>1414</v>
      </c>
      <c r="U63" s="2">
        <v>1414</v>
      </c>
      <c r="V63" s="2">
        <v>1414</v>
      </c>
      <c r="W63" s="2">
        <v>1414</v>
      </c>
      <c r="X63" s="2">
        <v>1414</v>
      </c>
      <c r="Y63" s="2">
        <v>1414</v>
      </c>
      <c r="Z63" s="2">
        <v>1414</v>
      </c>
      <c r="AA63" s="2">
        <v>1810</v>
      </c>
      <c r="AB63" s="2">
        <v>1634</v>
      </c>
      <c r="AC63" s="2">
        <v>1986</v>
      </c>
      <c r="AD63" s="2">
        <v>9510</v>
      </c>
      <c r="AE63" s="2">
        <v>8454</v>
      </c>
      <c r="AF63" s="2">
        <v>67476</v>
      </c>
      <c r="AG63" s="2">
        <v>57735</v>
      </c>
      <c r="AH63" s="2">
        <v>7002</v>
      </c>
      <c r="AI63" s="2">
        <v>4230</v>
      </c>
      <c r="AJ63" s="2">
        <v>2734</v>
      </c>
      <c r="AK63" s="2">
        <v>1986</v>
      </c>
      <c r="AL63" s="2">
        <v>2074</v>
      </c>
      <c r="AM63" s="2">
        <v>1634</v>
      </c>
      <c r="AN63" s="2">
        <v>1414</v>
      </c>
      <c r="AO63" s="2">
        <v>1414</v>
      </c>
      <c r="AP63" s="2">
        <v>1414</v>
      </c>
      <c r="AQ63" s="2">
        <v>1414</v>
      </c>
      <c r="AR63" s="2">
        <v>1414</v>
      </c>
      <c r="AS63" s="2">
        <v>1414</v>
      </c>
      <c r="AT63" s="2">
        <v>1414</v>
      </c>
      <c r="AU63" s="2">
        <v>1414</v>
      </c>
      <c r="AV63" s="2">
        <v>1414</v>
      </c>
      <c r="AW63" s="2">
        <v>1414</v>
      </c>
      <c r="AX63" s="2">
        <v>1414</v>
      </c>
      <c r="AY63" s="2">
        <v>1414</v>
      </c>
      <c r="AZ63" s="2">
        <v>1414</v>
      </c>
      <c r="BA63" s="2">
        <v>1414</v>
      </c>
      <c r="BB63" s="2">
        <v>1414</v>
      </c>
      <c r="BC63" s="2">
        <v>1414</v>
      </c>
      <c r="BD63" s="2">
        <v>1414</v>
      </c>
      <c r="BE63" s="2">
        <v>1414</v>
      </c>
      <c r="BF63" s="2">
        <v>1414</v>
      </c>
      <c r="BG63" s="2">
        <v>1414</v>
      </c>
      <c r="BH63" s="2">
        <v>1414</v>
      </c>
      <c r="BI63" s="2">
        <v>1414</v>
      </c>
      <c r="BJ63" s="2">
        <v>1414</v>
      </c>
      <c r="BK63" s="2">
        <v>1414</v>
      </c>
      <c r="BL63" s="2">
        <v>1414</v>
      </c>
      <c r="BM63" s="2">
        <v>1414</v>
      </c>
      <c r="BN63" s="2">
        <v>1414</v>
      </c>
      <c r="BO63" s="2">
        <v>1414</v>
      </c>
      <c r="BP63" s="2">
        <v>1414</v>
      </c>
      <c r="BQ63" s="2">
        <v>1414</v>
      </c>
      <c r="BR63" s="2">
        <v>1414</v>
      </c>
      <c r="BS63" s="2">
        <v>1414</v>
      </c>
      <c r="BT63" s="2">
        <v>1414</v>
      </c>
      <c r="BU63" s="2">
        <v>1414</v>
      </c>
      <c r="BV63" s="2">
        <v>1414</v>
      </c>
      <c r="BW63" s="2">
        <v>1414</v>
      </c>
      <c r="BX63" s="2">
        <v>1414</v>
      </c>
      <c r="BY63" s="2">
        <v>1414</v>
      </c>
      <c r="BZ63" s="2">
        <v>1414</v>
      </c>
      <c r="CA63" s="2">
        <v>1414</v>
      </c>
      <c r="CB63" s="2">
        <v>1414</v>
      </c>
      <c r="CC63" s="2">
        <v>1414</v>
      </c>
      <c r="CD63" s="2">
        <v>1414</v>
      </c>
      <c r="CE63" s="2">
        <v>1414</v>
      </c>
      <c r="CF63" s="2">
        <v>1634</v>
      </c>
      <c r="CG63" s="2">
        <v>1854</v>
      </c>
      <c r="CH63" s="2">
        <v>2206</v>
      </c>
      <c r="CI63" s="2">
        <v>2514</v>
      </c>
      <c r="CJ63" s="2">
        <v>2470</v>
      </c>
      <c r="CK63" s="2">
        <v>2294</v>
      </c>
      <c r="CL63" s="2">
        <v>1854</v>
      </c>
      <c r="CM63" s="2">
        <v>1546</v>
      </c>
      <c r="CN63" s="2">
        <v>1414</v>
      </c>
      <c r="CO63" s="2">
        <v>1414</v>
      </c>
      <c r="CP63" s="2">
        <v>1414</v>
      </c>
      <c r="CQ63" s="2">
        <v>1414</v>
      </c>
      <c r="CR63" s="2">
        <v>1414</v>
      </c>
      <c r="CS63" s="2">
        <v>1414</v>
      </c>
      <c r="CT63" s="2">
        <v>1414</v>
      </c>
      <c r="CU63" s="2">
        <v>1414</v>
      </c>
      <c r="CV63" s="2">
        <v>1414</v>
      </c>
      <c r="CW63" s="2">
        <v>1414</v>
      </c>
      <c r="CX63" s="2">
        <v>1414</v>
      </c>
      <c r="CY63" s="2">
        <v>1414</v>
      </c>
      <c r="CZ63" s="2">
        <v>1414</v>
      </c>
      <c r="DA63" s="2">
        <v>1414</v>
      </c>
      <c r="DB63" s="2">
        <v>1414</v>
      </c>
      <c r="DC63" s="2">
        <v>1414</v>
      </c>
      <c r="DD63" s="2">
        <v>1414</v>
      </c>
      <c r="DE63" s="2">
        <v>1414</v>
      </c>
      <c r="DF63" s="2">
        <v>1414</v>
      </c>
      <c r="DG63" s="2">
        <v>1414</v>
      </c>
      <c r="DH63" s="2">
        <v>1414</v>
      </c>
      <c r="DI63" s="2">
        <v>1546</v>
      </c>
      <c r="DJ63" s="2">
        <v>1810</v>
      </c>
      <c r="DK63" s="2">
        <v>2162</v>
      </c>
      <c r="DL63" s="2">
        <v>2338</v>
      </c>
      <c r="DM63" s="2">
        <v>2338</v>
      </c>
      <c r="DN63" s="2">
        <v>2338</v>
      </c>
      <c r="DO63" s="2">
        <v>3130</v>
      </c>
      <c r="DP63" s="2">
        <v>4362</v>
      </c>
      <c r="DQ63" s="2">
        <v>42539</v>
      </c>
      <c r="DR63" s="2">
        <v>41297</v>
      </c>
      <c r="DS63" s="2">
        <v>5770</v>
      </c>
      <c r="DT63" s="2">
        <v>2734</v>
      </c>
    </row>
    <row r="64" spans="1:124" ht="44.1" customHeight="1" x14ac:dyDescent="0.3">
      <c r="A64" s="2">
        <v>1854</v>
      </c>
      <c r="B64" s="2">
        <v>1502</v>
      </c>
      <c r="C64" s="2">
        <v>1414</v>
      </c>
      <c r="D64" s="2">
        <v>1414</v>
      </c>
      <c r="E64" s="2">
        <v>1414</v>
      </c>
      <c r="F64" s="2">
        <v>1414</v>
      </c>
      <c r="G64" s="2">
        <v>1414</v>
      </c>
      <c r="H64" s="2">
        <v>1414</v>
      </c>
      <c r="I64" s="2">
        <v>1414</v>
      </c>
      <c r="J64" s="2">
        <v>1414</v>
      </c>
      <c r="K64" s="2">
        <v>1414</v>
      </c>
      <c r="L64" s="2">
        <v>1414</v>
      </c>
      <c r="M64" s="2">
        <v>1414</v>
      </c>
      <c r="N64" s="2">
        <v>1414</v>
      </c>
      <c r="O64" s="2">
        <v>1414</v>
      </c>
      <c r="P64" s="2">
        <v>1414</v>
      </c>
      <c r="Q64" s="2">
        <v>1414</v>
      </c>
      <c r="R64" s="2">
        <v>1414</v>
      </c>
      <c r="S64" s="2">
        <v>1414</v>
      </c>
      <c r="T64" s="2">
        <v>1414</v>
      </c>
      <c r="U64" s="2">
        <v>1414</v>
      </c>
      <c r="V64" s="2">
        <v>1414</v>
      </c>
      <c r="W64" s="2">
        <v>1414</v>
      </c>
      <c r="X64" s="2">
        <v>1414</v>
      </c>
      <c r="Y64" s="2">
        <v>1414</v>
      </c>
      <c r="Z64" s="2">
        <v>1414</v>
      </c>
      <c r="AA64" s="2">
        <v>1194</v>
      </c>
      <c r="AB64" s="2">
        <v>1458</v>
      </c>
      <c r="AC64" s="2">
        <v>1722</v>
      </c>
      <c r="AD64" s="2">
        <v>2470</v>
      </c>
      <c r="AE64" s="2">
        <v>30264</v>
      </c>
      <c r="AF64" s="2">
        <v>65547</v>
      </c>
      <c r="AG64" s="2">
        <v>8850</v>
      </c>
      <c r="AH64" s="2">
        <v>7222</v>
      </c>
      <c r="AI64" s="2">
        <v>5110</v>
      </c>
      <c r="AJ64" s="2">
        <v>38528</v>
      </c>
      <c r="AK64" s="2">
        <v>3174</v>
      </c>
      <c r="AL64" s="2">
        <v>2602</v>
      </c>
      <c r="AM64" s="2">
        <v>1810</v>
      </c>
      <c r="AN64" s="2">
        <v>1414</v>
      </c>
      <c r="AO64" s="2">
        <v>1414</v>
      </c>
      <c r="AP64" s="2">
        <v>1414</v>
      </c>
      <c r="AQ64" s="2">
        <v>1414</v>
      </c>
      <c r="AR64" s="2">
        <v>1414</v>
      </c>
      <c r="AS64" s="2">
        <v>1414</v>
      </c>
      <c r="AT64" s="2">
        <v>1414</v>
      </c>
      <c r="AU64" s="2">
        <v>1414</v>
      </c>
      <c r="AV64" s="2">
        <v>1414</v>
      </c>
      <c r="AW64" s="2">
        <v>1414</v>
      </c>
      <c r="AX64" s="2">
        <v>1414</v>
      </c>
      <c r="AY64" s="2">
        <v>1414</v>
      </c>
      <c r="AZ64" s="2">
        <v>1414</v>
      </c>
      <c r="BA64" s="2">
        <v>1414</v>
      </c>
      <c r="BB64" s="2">
        <v>1414</v>
      </c>
      <c r="BC64" s="2">
        <v>1414</v>
      </c>
      <c r="BD64" s="2">
        <v>1414</v>
      </c>
      <c r="BE64" s="2">
        <v>1414</v>
      </c>
      <c r="BF64" s="2">
        <v>1414</v>
      </c>
      <c r="BG64" s="2">
        <v>1414</v>
      </c>
      <c r="BH64" s="2">
        <v>1414</v>
      </c>
      <c r="BI64" s="2">
        <v>1414</v>
      </c>
      <c r="BJ64" s="2">
        <v>1414</v>
      </c>
      <c r="BK64" s="2">
        <v>1414</v>
      </c>
      <c r="BL64" s="2">
        <v>1414</v>
      </c>
      <c r="BM64" s="2">
        <v>1414</v>
      </c>
      <c r="BN64" s="2">
        <v>1414</v>
      </c>
      <c r="BO64" s="2">
        <v>1414</v>
      </c>
      <c r="BP64" s="2">
        <v>1414</v>
      </c>
      <c r="BQ64" s="2">
        <v>1458</v>
      </c>
      <c r="BR64" s="2">
        <v>1458</v>
      </c>
      <c r="BS64" s="2">
        <v>1458</v>
      </c>
      <c r="BT64" s="2">
        <v>1458</v>
      </c>
      <c r="BU64" s="2">
        <v>1458</v>
      </c>
      <c r="BV64" s="2">
        <v>1414</v>
      </c>
      <c r="BW64" s="2">
        <v>1414</v>
      </c>
      <c r="BX64" s="2">
        <v>1414</v>
      </c>
      <c r="BY64" s="2">
        <v>1414</v>
      </c>
      <c r="BZ64" s="2">
        <v>1414</v>
      </c>
      <c r="CA64" s="2">
        <v>1414</v>
      </c>
      <c r="CB64" s="2">
        <v>1414</v>
      </c>
      <c r="CC64" s="2">
        <v>1414</v>
      </c>
      <c r="CD64" s="2">
        <v>1414</v>
      </c>
      <c r="CE64" s="2">
        <v>1414</v>
      </c>
      <c r="CF64" s="2">
        <v>1590</v>
      </c>
      <c r="CG64" s="2">
        <v>1854</v>
      </c>
      <c r="CH64" s="2">
        <v>2162</v>
      </c>
      <c r="CI64" s="2">
        <v>2690</v>
      </c>
      <c r="CJ64" s="2">
        <v>2690</v>
      </c>
      <c r="CK64" s="2">
        <v>2382</v>
      </c>
      <c r="CL64" s="2">
        <v>2074</v>
      </c>
      <c r="CM64" s="2">
        <v>1854</v>
      </c>
      <c r="CN64" s="2">
        <v>1810</v>
      </c>
      <c r="CO64" s="2">
        <v>1810</v>
      </c>
      <c r="CP64" s="2">
        <v>1766</v>
      </c>
      <c r="CQ64" s="2">
        <v>1634</v>
      </c>
      <c r="CR64" s="2">
        <v>1590</v>
      </c>
      <c r="CS64" s="2">
        <v>1590</v>
      </c>
      <c r="CT64" s="2">
        <v>1634</v>
      </c>
      <c r="CU64" s="2">
        <v>1634</v>
      </c>
      <c r="CV64" s="2">
        <v>1590</v>
      </c>
      <c r="CW64" s="2">
        <v>1458</v>
      </c>
      <c r="CX64" s="2">
        <v>1590</v>
      </c>
      <c r="CY64" s="2">
        <v>1590</v>
      </c>
      <c r="CZ64" s="2">
        <v>1590</v>
      </c>
      <c r="DA64" s="2">
        <v>1458</v>
      </c>
      <c r="DB64" s="2">
        <v>1458</v>
      </c>
      <c r="DC64" s="2">
        <v>1590</v>
      </c>
      <c r="DD64" s="2">
        <v>1634</v>
      </c>
      <c r="DE64" s="2">
        <v>1634</v>
      </c>
      <c r="DF64" s="2">
        <v>1590</v>
      </c>
      <c r="DG64" s="2">
        <v>1414</v>
      </c>
      <c r="DH64" s="2">
        <v>1414</v>
      </c>
      <c r="DI64" s="2">
        <v>1414</v>
      </c>
      <c r="DJ64" s="2">
        <v>1546</v>
      </c>
      <c r="DK64" s="2">
        <v>1634</v>
      </c>
      <c r="DL64" s="2">
        <v>1766</v>
      </c>
      <c r="DM64" s="2">
        <v>1634</v>
      </c>
      <c r="DN64" s="2">
        <v>1854</v>
      </c>
      <c r="DO64" s="2">
        <v>2382</v>
      </c>
      <c r="DP64" s="2">
        <v>3306</v>
      </c>
      <c r="DQ64" s="2">
        <v>4406</v>
      </c>
      <c r="DR64" s="2">
        <v>5726</v>
      </c>
      <c r="DS64" s="2">
        <v>4054</v>
      </c>
      <c r="DT64" s="2">
        <v>2558</v>
      </c>
    </row>
    <row r="65" spans="1:124" ht="44.1" customHeight="1" x14ac:dyDescent="0.3">
      <c r="A65" s="2">
        <v>1590</v>
      </c>
      <c r="B65" s="2">
        <v>1502</v>
      </c>
      <c r="C65" s="2">
        <v>1414</v>
      </c>
      <c r="D65" s="2">
        <v>1414</v>
      </c>
      <c r="E65" s="2">
        <v>1414</v>
      </c>
      <c r="F65" s="2">
        <v>1414</v>
      </c>
      <c r="G65" s="2">
        <v>1414</v>
      </c>
      <c r="H65" s="2">
        <v>1414</v>
      </c>
      <c r="I65" s="2">
        <v>1414</v>
      </c>
      <c r="J65" s="2">
        <v>1414</v>
      </c>
      <c r="K65" s="2">
        <v>1414</v>
      </c>
      <c r="L65" s="2">
        <v>1414</v>
      </c>
      <c r="M65" s="2">
        <v>1414</v>
      </c>
      <c r="N65" s="2">
        <v>1414</v>
      </c>
      <c r="O65" s="2">
        <v>1414</v>
      </c>
      <c r="P65" s="2">
        <v>1414</v>
      </c>
      <c r="Q65" s="2">
        <v>1414</v>
      </c>
      <c r="R65" s="2">
        <v>1414</v>
      </c>
      <c r="S65" s="2">
        <v>1414</v>
      </c>
      <c r="T65" s="2">
        <v>1414</v>
      </c>
      <c r="U65" s="2">
        <v>1414</v>
      </c>
      <c r="V65" s="2">
        <v>1414</v>
      </c>
      <c r="W65" s="2">
        <v>1414</v>
      </c>
      <c r="X65" s="2">
        <v>1414</v>
      </c>
      <c r="Y65" s="2">
        <v>1414</v>
      </c>
      <c r="Z65" s="2">
        <v>1414</v>
      </c>
      <c r="AA65" s="2">
        <v>1062</v>
      </c>
      <c r="AB65" s="2">
        <v>1414</v>
      </c>
      <c r="AC65" s="2">
        <v>1942</v>
      </c>
      <c r="AD65" s="2">
        <v>2206</v>
      </c>
      <c r="AE65" s="2">
        <v>3262</v>
      </c>
      <c r="AF65" s="2">
        <v>5154</v>
      </c>
      <c r="AG65" s="2">
        <v>40691</v>
      </c>
      <c r="AH65" s="2">
        <v>7442</v>
      </c>
      <c r="AI65" s="2">
        <v>6430</v>
      </c>
      <c r="AJ65" s="2">
        <v>4758</v>
      </c>
      <c r="AK65" s="2">
        <v>3526</v>
      </c>
      <c r="AL65" s="2">
        <v>2602</v>
      </c>
      <c r="AM65" s="2">
        <v>1854</v>
      </c>
      <c r="AN65" s="2">
        <v>1546</v>
      </c>
      <c r="AO65" s="2">
        <v>1414</v>
      </c>
      <c r="AP65" s="2">
        <v>1414</v>
      </c>
      <c r="AQ65" s="2">
        <v>1414</v>
      </c>
      <c r="AR65" s="2">
        <v>1414</v>
      </c>
      <c r="AS65" s="2">
        <v>1414</v>
      </c>
      <c r="AT65" s="2">
        <v>1414</v>
      </c>
      <c r="AU65" s="2">
        <v>1414</v>
      </c>
      <c r="AV65" s="2">
        <v>1414</v>
      </c>
      <c r="AW65" s="2">
        <v>1414</v>
      </c>
      <c r="AX65" s="2">
        <v>1414</v>
      </c>
      <c r="AY65" s="2">
        <v>1414</v>
      </c>
      <c r="AZ65" s="2">
        <v>1414</v>
      </c>
      <c r="BA65" s="2">
        <v>1414</v>
      </c>
      <c r="BB65" s="2">
        <v>1414</v>
      </c>
      <c r="BC65" s="2">
        <v>1414</v>
      </c>
      <c r="BD65" s="2">
        <v>1414</v>
      </c>
      <c r="BE65" s="2">
        <v>1414</v>
      </c>
      <c r="BF65" s="2">
        <v>1414</v>
      </c>
      <c r="BG65" s="2">
        <v>1414</v>
      </c>
      <c r="BH65" s="2">
        <v>1414</v>
      </c>
      <c r="BI65" s="2">
        <v>1414</v>
      </c>
      <c r="BJ65" s="2">
        <v>1414</v>
      </c>
      <c r="BK65" s="2">
        <v>1414</v>
      </c>
      <c r="BL65" s="2">
        <v>1414</v>
      </c>
      <c r="BM65" s="2">
        <v>1414</v>
      </c>
      <c r="BN65" s="2">
        <v>1414</v>
      </c>
      <c r="BO65" s="2">
        <v>1414</v>
      </c>
      <c r="BP65" s="2">
        <v>1414</v>
      </c>
      <c r="BQ65" s="2">
        <v>1546</v>
      </c>
      <c r="BR65" s="2">
        <v>1678</v>
      </c>
      <c r="BS65" s="2">
        <v>1766</v>
      </c>
      <c r="BT65" s="2">
        <v>1766</v>
      </c>
      <c r="BU65" s="2">
        <v>1634</v>
      </c>
      <c r="BV65" s="2">
        <v>1502</v>
      </c>
      <c r="BW65" s="2">
        <v>1414</v>
      </c>
      <c r="BX65" s="2">
        <v>1414</v>
      </c>
      <c r="BY65" s="2">
        <v>1414</v>
      </c>
      <c r="BZ65" s="2">
        <v>1414</v>
      </c>
      <c r="CA65" s="2">
        <v>1458</v>
      </c>
      <c r="CB65" s="2">
        <v>1458</v>
      </c>
      <c r="CC65" s="2">
        <v>1590</v>
      </c>
      <c r="CD65" s="2">
        <v>1634</v>
      </c>
      <c r="CE65" s="2">
        <v>1766</v>
      </c>
      <c r="CF65" s="2">
        <v>1810</v>
      </c>
      <c r="CG65" s="2">
        <v>2030</v>
      </c>
      <c r="CH65" s="2">
        <v>2426</v>
      </c>
      <c r="CI65" s="2">
        <v>2646</v>
      </c>
      <c r="CJ65" s="2">
        <v>2426</v>
      </c>
      <c r="CK65" s="2">
        <v>2162</v>
      </c>
      <c r="CL65" s="2">
        <v>2074</v>
      </c>
      <c r="CM65" s="2">
        <v>2030</v>
      </c>
      <c r="CN65" s="2">
        <v>2074</v>
      </c>
      <c r="CO65" s="2">
        <v>2074</v>
      </c>
      <c r="CP65" s="2">
        <v>2074</v>
      </c>
      <c r="CQ65" s="2">
        <v>2030</v>
      </c>
      <c r="CR65" s="2">
        <v>2074</v>
      </c>
      <c r="CS65" s="2">
        <v>2074</v>
      </c>
      <c r="CT65" s="2">
        <v>1854</v>
      </c>
      <c r="CU65" s="2">
        <v>1810</v>
      </c>
      <c r="CV65" s="2">
        <v>1634</v>
      </c>
      <c r="CW65" s="2">
        <v>1634</v>
      </c>
      <c r="CX65" s="2">
        <v>1590</v>
      </c>
      <c r="CY65" s="2">
        <v>1590</v>
      </c>
      <c r="CZ65" s="2">
        <v>1590</v>
      </c>
      <c r="DA65" s="2">
        <v>1590</v>
      </c>
      <c r="DB65" s="2">
        <v>1590</v>
      </c>
      <c r="DC65" s="2">
        <v>1634</v>
      </c>
      <c r="DD65" s="2">
        <v>1678</v>
      </c>
      <c r="DE65" s="2">
        <v>1678</v>
      </c>
      <c r="DF65" s="2">
        <v>1810</v>
      </c>
      <c r="DG65" s="2">
        <v>1766</v>
      </c>
      <c r="DH65" s="2">
        <v>1634</v>
      </c>
      <c r="DI65" s="2">
        <v>1546</v>
      </c>
      <c r="DJ65" s="2">
        <v>1414</v>
      </c>
      <c r="DK65" s="2">
        <v>1414</v>
      </c>
      <c r="DL65" s="2">
        <v>1414</v>
      </c>
      <c r="DM65" s="2">
        <v>1414</v>
      </c>
      <c r="DN65" s="2">
        <v>1590</v>
      </c>
      <c r="DO65" s="2">
        <v>2030</v>
      </c>
      <c r="DP65" s="2">
        <v>2382</v>
      </c>
      <c r="DQ65" s="2">
        <v>2822</v>
      </c>
      <c r="DR65" s="2">
        <v>3086</v>
      </c>
      <c r="DS65" s="2">
        <v>2558</v>
      </c>
      <c r="DT65" s="2">
        <v>1898</v>
      </c>
    </row>
    <row r="66" spans="1:124" ht="44.1" customHeight="1" x14ac:dyDescent="0.3">
      <c r="A66" s="2">
        <v>1546</v>
      </c>
      <c r="B66" s="2">
        <v>1414</v>
      </c>
      <c r="C66" s="2">
        <v>1414</v>
      </c>
      <c r="D66" s="2">
        <v>1414</v>
      </c>
      <c r="E66" s="2">
        <v>1414</v>
      </c>
      <c r="F66" s="2">
        <v>1414</v>
      </c>
      <c r="G66" s="2">
        <v>1414</v>
      </c>
      <c r="H66" s="2">
        <v>1414</v>
      </c>
      <c r="I66" s="2">
        <v>1414</v>
      </c>
      <c r="J66" s="2">
        <v>1414</v>
      </c>
      <c r="K66" s="2">
        <v>1414</v>
      </c>
      <c r="L66" s="2">
        <v>1414</v>
      </c>
      <c r="M66" s="2">
        <v>1414</v>
      </c>
      <c r="N66" s="2">
        <v>1414</v>
      </c>
      <c r="O66" s="2">
        <v>1414</v>
      </c>
      <c r="P66" s="2">
        <v>1414</v>
      </c>
      <c r="Q66" s="2">
        <v>1414</v>
      </c>
      <c r="R66" s="2">
        <v>1414</v>
      </c>
      <c r="S66" s="2">
        <v>1414</v>
      </c>
      <c r="T66" s="2">
        <v>1414</v>
      </c>
      <c r="U66" s="2">
        <v>1414</v>
      </c>
      <c r="V66" s="2">
        <v>1414</v>
      </c>
      <c r="W66" s="2">
        <v>1414</v>
      </c>
      <c r="X66" s="2">
        <v>1414</v>
      </c>
      <c r="Y66" s="2">
        <v>1414</v>
      </c>
      <c r="Z66" s="2">
        <v>1414</v>
      </c>
      <c r="AA66" s="2">
        <v>974</v>
      </c>
      <c r="AB66" s="2">
        <v>1150</v>
      </c>
      <c r="AC66" s="2">
        <v>1414</v>
      </c>
      <c r="AD66" s="2">
        <v>1854</v>
      </c>
      <c r="AE66" s="2">
        <v>2426</v>
      </c>
      <c r="AF66" s="2">
        <v>3746</v>
      </c>
      <c r="AG66" s="2">
        <v>3966</v>
      </c>
      <c r="AH66" s="2">
        <v>4054</v>
      </c>
      <c r="AI66" s="2">
        <v>4582</v>
      </c>
      <c r="AJ66" s="2">
        <v>4010</v>
      </c>
      <c r="AK66" s="2">
        <v>3042</v>
      </c>
      <c r="AL66" s="2">
        <v>2118</v>
      </c>
      <c r="AM66" s="2">
        <v>1766</v>
      </c>
      <c r="AN66" s="2">
        <v>1546</v>
      </c>
      <c r="AO66" s="2">
        <v>1414</v>
      </c>
      <c r="AP66" s="2">
        <v>1414</v>
      </c>
      <c r="AQ66" s="2">
        <v>1414</v>
      </c>
      <c r="AR66" s="2">
        <v>1414</v>
      </c>
      <c r="AS66" s="2">
        <v>1414</v>
      </c>
      <c r="AT66" s="2">
        <v>1414</v>
      </c>
      <c r="AU66" s="2">
        <v>1414</v>
      </c>
      <c r="AV66" s="2">
        <v>1414</v>
      </c>
      <c r="AW66" s="2">
        <v>1414</v>
      </c>
      <c r="AX66" s="2">
        <v>1414</v>
      </c>
      <c r="AY66" s="2">
        <v>1414</v>
      </c>
      <c r="AZ66" s="2">
        <v>1414</v>
      </c>
      <c r="BA66" s="2">
        <v>1414</v>
      </c>
      <c r="BB66" s="2">
        <v>1414</v>
      </c>
      <c r="BC66" s="2">
        <v>1414</v>
      </c>
      <c r="BD66" s="2">
        <v>1414</v>
      </c>
      <c r="BE66" s="2">
        <v>1414</v>
      </c>
      <c r="BF66" s="2">
        <v>1414</v>
      </c>
      <c r="BG66" s="2">
        <v>1414</v>
      </c>
      <c r="BH66" s="2">
        <v>1414</v>
      </c>
      <c r="BI66" s="2">
        <v>1414</v>
      </c>
      <c r="BJ66" s="2">
        <v>1414</v>
      </c>
      <c r="BK66" s="2">
        <v>1414</v>
      </c>
      <c r="BL66" s="2">
        <v>1414</v>
      </c>
      <c r="BM66" s="2">
        <v>1414</v>
      </c>
      <c r="BN66" s="2">
        <v>1414</v>
      </c>
      <c r="BO66" s="2">
        <v>1414</v>
      </c>
      <c r="BP66" s="2">
        <v>1546</v>
      </c>
      <c r="BQ66" s="2">
        <v>1678</v>
      </c>
      <c r="BR66" s="2">
        <v>1810</v>
      </c>
      <c r="BS66" s="2">
        <v>1986</v>
      </c>
      <c r="BT66" s="2">
        <v>1986</v>
      </c>
      <c r="BU66" s="2">
        <v>1810</v>
      </c>
      <c r="BV66" s="2">
        <v>1634</v>
      </c>
      <c r="BW66" s="2">
        <v>1502</v>
      </c>
      <c r="BX66" s="2">
        <v>1414</v>
      </c>
      <c r="BY66" s="2">
        <v>1414</v>
      </c>
      <c r="BZ66" s="2">
        <v>1414</v>
      </c>
      <c r="CA66" s="2">
        <v>1414</v>
      </c>
      <c r="CB66" s="2">
        <v>1590</v>
      </c>
      <c r="CC66" s="2">
        <v>1634</v>
      </c>
      <c r="CD66" s="2">
        <v>1810</v>
      </c>
      <c r="CE66" s="2">
        <v>1898</v>
      </c>
      <c r="CF66" s="2">
        <v>2074</v>
      </c>
      <c r="CG66" s="2">
        <v>2118</v>
      </c>
      <c r="CH66" s="2">
        <v>2382</v>
      </c>
      <c r="CI66" s="2">
        <v>2206</v>
      </c>
      <c r="CJ66" s="2">
        <v>2206</v>
      </c>
      <c r="CK66" s="2">
        <v>2338</v>
      </c>
      <c r="CL66" s="2">
        <v>2118</v>
      </c>
      <c r="CM66" s="2">
        <v>1898</v>
      </c>
      <c r="CN66" s="2">
        <v>1898</v>
      </c>
      <c r="CO66" s="2">
        <v>2118</v>
      </c>
      <c r="CP66" s="2">
        <v>2118</v>
      </c>
      <c r="CQ66" s="2">
        <v>2118</v>
      </c>
      <c r="CR66" s="2">
        <v>2382</v>
      </c>
      <c r="CS66" s="2">
        <v>2382</v>
      </c>
      <c r="CT66" s="2">
        <v>1942</v>
      </c>
      <c r="CU66" s="2">
        <v>1898</v>
      </c>
      <c r="CV66" s="2">
        <v>1810</v>
      </c>
      <c r="CW66" s="2">
        <v>1634</v>
      </c>
      <c r="CX66" s="2">
        <v>1590</v>
      </c>
      <c r="CY66" s="2">
        <v>1502</v>
      </c>
      <c r="CZ66" s="2">
        <v>1590</v>
      </c>
      <c r="DA66" s="2">
        <v>1590</v>
      </c>
      <c r="DB66" s="2">
        <v>1590</v>
      </c>
      <c r="DC66" s="2">
        <v>1678</v>
      </c>
      <c r="DD66" s="2">
        <v>1634</v>
      </c>
      <c r="DE66" s="2">
        <v>1678</v>
      </c>
      <c r="DF66" s="2">
        <v>1854</v>
      </c>
      <c r="DG66" s="2">
        <v>1810</v>
      </c>
      <c r="DH66" s="2">
        <v>1634</v>
      </c>
      <c r="DI66" s="2">
        <v>1634</v>
      </c>
      <c r="DJ66" s="2">
        <v>1546</v>
      </c>
      <c r="DK66" s="2">
        <v>1414</v>
      </c>
      <c r="DL66" s="2">
        <v>1414</v>
      </c>
      <c r="DM66" s="2">
        <v>1414</v>
      </c>
      <c r="DN66" s="2">
        <v>1546</v>
      </c>
      <c r="DO66" s="2">
        <v>1766</v>
      </c>
      <c r="DP66" s="2">
        <v>1854</v>
      </c>
      <c r="DQ66" s="2">
        <v>2030</v>
      </c>
      <c r="DR66" s="2">
        <v>1986</v>
      </c>
      <c r="DS66" s="2">
        <v>1810</v>
      </c>
      <c r="DT66" s="2">
        <v>1590</v>
      </c>
    </row>
    <row r="67" spans="1:124" ht="44.1" customHeight="1" x14ac:dyDescent="0.3">
      <c r="A67" s="2">
        <v>1414</v>
      </c>
      <c r="B67" s="2">
        <v>1414</v>
      </c>
      <c r="C67" s="2">
        <v>1414</v>
      </c>
      <c r="D67" s="2">
        <v>1414</v>
      </c>
      <c r="E67" s="2">
        <v>1414</v>
      </c>
      <c r="F67" s="2">
        <v>1414</v>
      </c>
      <c r="G67" s="2">
        <v>1414</v>
      </c>
      <c r="H67" s="2">
        <v>1414</v>
      </c>
      <c r="I67" s="2">
        <v>1414</v>
      </c>
      <c r="J67" s="2">
        <v>1414</v>
      </c>
      <c r="K67" s="2">
        <v>1414</v>
      </c>
      <c r="L67" s="2">
        <v>1414</v>
      </c>
      <c r="M67" s="2">
        <v>1414</v>
      </c>
      <c r="N67" s="2">
        <v>1414</v>
      </c>
      <c r="O67" s="2">
        <v>1414</v>
      </c>
      <c r="P67" s="2">
        <v>1414</v>
      </c>
      <c r="Q67" s="2">
        <v>1414</v>
      </c>
      <c r="R67" s="2">
        <v>1414</v>
      </c>
      <c r="S67" s="2">
        <v>1414</v>
      </c>
      <c r="T67" s="2">
        <v>1414</v>
      </c>
      <c r="U67" s="2">
        <v>1414</v>
      </c>
      <c r="V67" s="2">
        <v>1414</v>
      </c>
      <c r="W67" s="2">
        <v>1414</v>
      </c>
      <c r="X67" s="2">
        <v>1414</v>
      </c>
      <c r="Y67" s="2">
        <v>1414</v>
      </c>
      <c r="Z67" s="2">
        <v>1414</v>
      </c>
      <c r="AA67" s="2">
        <v>1414</v>
      </c>
      <c r="AB67" s="2">
        <v>974</v>
      </c>
      <c r="AC67" s="2">
        <v>1150</v>
      </c>
      <c r="AD67" s="2">
        <v>1370</v>
      </c>
      <c r="AE67" s="2">
        <v>2074</v>
      </c>
      <c r="AF67" s="2">
        <v>2558</v>
      </c>
      <c r="AG67" s="2">
        <v>2910</v>
      </c>
      <c r="AH67" s="2">
        <v>2954</v>
      </c>
      <c r="AI67" s="2">
        <v>2778</v>
      </c>
      <c r="AJ67" s="2">
        <v>2734</v>
      </c>
      <c r="AK67" s="2">
        <v>4406</v>
      </c>
      <c r="AL67" s="2">
        <v>2030</v>
      </c>
      <c r="AM67" s="2">
        <v>1634</v>
      </c>
      <c r="AN67" s="2">
        <v>1546</v>
      </c>
      <c r="AO67" s="2">
        <v>1414</v>
      </c>
      <c r="AP67" s="2">
        <v>1414</v>
      </c>
      <c r="AQ67" s="2">
        <v>1414</v>
      </c>
      <c r="AR67" s="2">
        <v>1414</v>
      </c>
      <c r="AS67" s="2">
        <v>1414</v>
      </c>
      <c r="AT67" s="2">
        <v>1414</v>
      </c>
      <c r="AU67" s="2">
        <v>1414</v>
      </c>
      <c r="AV67" s="2">
        <v>1414</v>
      </c>
      <c r="AW67" s="2">
        <v>1414</v>
      </c>
      <c r="AX67" s="2">
        <v>1414</v>
      </c>
      <c r="AY67" s="2">
        <v>1414</v>
      </c>
      <c r="AZ67" s="2">
        <v>1414</v>
      </c>
      <c r="BA67" s="2">
        <v>1414</v>
      </c>
      <c r="BB67" s="2">
        <v>1414</v>
      </c>
      <c r="BC67" s="2">
        <v>1414</v>
      </c>
      <c r="BD67" s="2">
        <v>1414</v>
      </c>
      <c r="BE67" s="2">
        <v>1414</v>
      </c>
      <c r="BF67" s="2">
        <v>1414</v>
      </c>
      <c r="BG67" s="2">
        <v>1414</v>
      </c>
      <c r="BH67" s="2">
        <v>1414</v>
      </c>
      <c r="BI67" s="2">
        <v>1414</v>
      </c>
      <c r="BJ67" s="2">
        <v>1414</v>
      </c>
      <c r="BK67" s="2">
        <v>1414</v>
      </c>
      <c r="BL67" s="2">
        <v>1414</v>
      </c>
      <c r="BM67" s="2">
        <v>1414</v>
      </c>
      <c r="BN67" s="2">
        <v>1414</v>
      </c>
      <c r="BO67" s="2">
        <v>1414</v>
      </c>
      <c r="BP67" s="2">
        <v>1502</v>
      </c>
      <c r="BQ67" s="2">
        <v>1634</v>
      </c>
      <c r="BR67" s="2">
        <v>1854</v>
      </c>
      <c r="BS67" s="2">
        <v>2030</v>
      </c>
      <c r="BT67" s="2">
        <v>2030</v>
      </c>
      <c r="BU67" s="2">
        <v>1854</v>
      </c>
      <c r="BV67" s="2">
        <v>1634</v>
      </c>
      <c r="BW67" s="2">
        <v>1502</v>
      </c>
      <c r="BX67" s="2">
        <v>1414</v>
      </c>
      <c r="BY67" s="2">
        <v>1414</v>
      </c>
      <c r="BZ67" s="2">
        <v>1414</v>
      </c>
      <c r="CA67" s="2">
        <v>1458</v>
      </c>
      <c r="CB67" s="2">
        <v>1590</v>
      </c>
      <c r="CC67" s="2">
        <v>1634</v>
      </c>
      <c r="CD67" s="2">
        <v>1678</v>
      </c>
      <c r="CE67" s="2">
        <v>1854</v>
      </c>
      <c r="CF67" s="2">
        <v>1898</v>
      </c>
      <c r="CG67" s="2">
        <v>2074</v>
      </c>
      <c r="CH67" s="2">
        <v>2118</v>
      </c>
      <c r="CI67" s="2">
        <v>2118</v>
      </c>
      <c r="CJ67" s="2">
        <v>3306</v>
      </c>
      <c r="CK67" s="2">
        <v>3570</v>
      </c>
      <c r="CL67" s="2">
        <v>2778</v>
      </c>
      <c r="CM67" s="2">
        <v>2558</v>
      </c>
      <c r="CN67" s="2">
        <v>2602</v>
      </c>
      <c r="CO67" s="2">
        <v>3350</v>
      </c>
      <c r="CP67" s="2">
        <v>3394</v>
      </c>
      <c r="CQ67" s="2">
        <v>2118</v>
      </c>
      <c r="CR67" s="2">
        <v>2162</v>
      </c>
      <c r="CS67" s="2">
        <v>2162</v>
      </c>
      <c r="CT67" s="2">
        <v>1942</v>
      </c>
      <c r="CU67" s="2">
        <v>2646</v>
      </c>
      <c r="CV67" s="2">
        <v>2206</v>
      </c>
      <c r="CW67" s="2">
        <v>1590</v>
      </c>
      <c r="CX67" s="2">
        <v>1766</v>
      </c>
      <c r="CY67" s="2">
        <v>1766</v>
      </c>
      <c r="CZ67" s="2">
        <v>1766</v>
      </c>
      <c r="DA67" s="2">
        <v>1546</v>
      </c>
      <c r="DB67" s="2">
        <v>1546</v>
      </c>
      <c r="DC67" s="2">
        <v>1986</v>
      </c>
      <c r="DD67" s="2">
        <v>2030</v>
      </c>
      <c r="DE67" s="2">
        <v>1810</v>
      </c>
      <c r="DF67" s="2">
        <v>1854</v>
      </c>
      <c r="DG67" s="2">
        <v>1678</v>
      </c>
      <c r="DH67" s="2">
        <v>1634</v>
      </c>
      <c r="DI67" s="2">
        <v>1634</v>
      </c>
      <c r="DJ67" s="2">
        <v>1546</v>
      </c>
      <c r="DK67" s="2">
        <v>1414</v>
      </c>
      <c r="DL67" s="2">
        <v>1414</v>
      </c>
      <c r="DM67" s="2">
        <v>1414</v>
      </c>
      <c r="DN67" s="2">
        <v>1414</v>
      </c>
      <c r="DO67" s="2">
        <v>1502</v>
      </c>
      <c r="DP67" s="2">
        <v>1590</v>
      </c>
      <c r="DQ67" s="2">
        <v>1590</v>
      </c>
      <c r="DR67" s="2">
        <v>1546</v>
      </c>
      <c r="DS67" s="2">
        <v>1414</v>
      </c>
      <c r="DT67" s="2">
        <v>1414</v>
      </c>
    </row>
    <row r="68" spans="1:124" ht="44.1" customHeight="1" x14ac:dyDescent="0.3">
      <c r="A68" s="2">
        <v>1414</v>
      </c>
      <c r="B68" s="2">
        <v>1414</v>
      </c>
      <c r="C68" s="2">
        <v>1414</v>
      </c>
      <c r="D68" s="2">
        <v>1414</v>
      </c>
      <c r="E68" s="2">
        <v>1414</v>
      </c>
      <c r="F68" s="2">
        <v>1414</v>
      </c>
      <c r="G68" s="2">
        <v>1414</v>
      </c>
      <c r="H68" s="2">
        <v>1414</v>
      </c>
      <c r="I68" s="2">
        <v>1414</v>
      </c>
      <c r="J68" s="2">
        <v>1414</v>
      </c>
      <c r="K68" s="2">
        <v>1414</v>
      </c>
      <c r="L68" s="2">
        <v>1414</v>
      </c>
      <c r="M68" s="2">
        <v>1414</v>
      </c>
      <c r="N68" s="2">
        <v>1414</v>
      </c>
      <c r="O68" s="2">
        <v>1414</v>
      </c>
      <c r="P68" s="2">
        <v>1414</v>
      </c>
      <c r="Q68" s="2">
        <v>1414</v>
      </c>
      <c r="R68" s="2">
        <v>1414</v>
      </c>
      <c r="S68" s="2">
        <v>1414</v>
      </c>
      <c r="T68" s="2">
        <v>1414</v>
      </c>
      <c r="U68" s="2">
        <v>1414</v>
      </c>
      <c r="V68" s="2">
        <v>1414</v>
      </c>
      <c r="W68" s="2">
        <v>1414</v>
      </c>
      <c r="X68" s="2">
        <v>1414</v>
      </c>
      <c r="Y68" s="2">
        <v>1414</v>
      </c>
      <c r="Z68" s="2">
        <v>1414</v>
      </c>
      <c r="AA68" s="2">
        <v>1414</v>
      </c>
      <c r="AB68" s="2">
        <v>1414</v>
      </c>
      <c r="AC68" s="2">
        <v>1414</v>
      </c>
      <c r="AD68" s="2">
        <v>1546</v>
      </c>
      <c r="AE68" s="2">
        <v>1590</v>
      </c>
      <c r="AF68" s="2">
        <v>1810</v>
      </c>
      <c r="AG68" s="2">
        <v>1986</v>
      </c>
      <c r="AH68" s="2">
        <v>2074</v>
      </c>
      <c r="AI68" s="2">
        <v>2074</v>
      </c>
      <c r="AJ68" s="2">
        <v>3218</v>
      </c>
      <c r="AK68" s="2">
        <v>2778</v>
      </c>
      <c r="AL68" s="2">
        <v>1722</v>
      </c>
      <c r="AM68" s="2">
        <v>1546</v>
      </c>
      <c r="AN68" s="2">
        <v>1414</v>
      </c>
      <c r="AO68" s="2">
        <v>1414</v>
      </c>
      <c r="AP68" s="2">
        <v>1414</v>
      </c>
      <c r="AQ68" s="2">
        <v>1414</v>
      </c>
      <c r="AR68" s="2">
        <v>1414</v>
      </c>
      <c r="AS68" s="2">
        <v>1414</v>
      </c>
      <c r="AT68" s="2">
        <v>1414</v>
      </c>
      <c r="AU68" s="2">
        <v>1414</v>
      </c>
      <c r="AV68" s="2">
        <v>1414</v>
      </c>
      <c r="AW68" s="2">
        <v>1414</v>
      </c>
      <c r="AX68" s="2">
        <v>1414</v>
      </c>
      <c r="AY68" s="2">
        <v>1414</v>
      </c>
      <c r="AZ68" s="2">
        <v>1414</v>
      </c>
      <c r="BA68" s="2">
        <v>1414</v>
      </c>
      <c r="BB68" s="2">
        <v>1414</v>
      </c>
      <c r="BC68" s="2">
        <v>1414</v>
      </c>
      <c r="BD68" s="2">
        <v>1414</v>
      </c>
      <c r="BE68" s="2">
        <v>1414</v>
      </c>
      <c r="BF68" s="2">
        <v>1414</v>
      </c>
      <c r="BG68" s="2">
        <v>1414</v>
      </c>
      <c r="BH68" s="2">
        <v>1414</v>
      </c>
      <c r="BI68" s="2">
        <v>1414</v>
      </c>
      <c r="BJ68" s="2">
        <v>1414</v>
      </c>
      <c r="BK68" s="2">
        <v>1414</v>
      </c>
      <c r="BL68" s="2">
        <v>1414</v>
      </c>
      <c r="BM68" s="2">
        <v>1414</v>
      </c>
      <c r="BN68" s="2">
        <v>1414</v>
      </c>
      <c r="BO68" s="2">
        <v>1414</v>
      </c>
      <c r="BP68" s="2">
        <v>1502</v>
      </c>
      <c r="BQ68" s="2">
        <v>1810</v>
      </c>
      <c r="BR68" s="2">
        <v>1986</v>
      </c>
      <c r="BS68" s="2">
        <v>2162</v>
      </c>
      <c r="BT68" s="2">
        <v>2162</v>
      </c>
      <c r="BU68" s="2">
        <v>1986</v>
      </c>
      <c r="BV68" s="2">
        <v>1590</v>
      </c>
      <c r="BW68" s="2">
        <v>1502</v>
      </c>
      <c r="BX68" s="2">
        <v>1414</v>
      </c>
      <c r="BY68" s="2">
        <v>1414</v>
      </c>
      <c r="BZ68" s="2">
        <v>1414</v>
      </c>
      <c r="CA68" s="2">
        <v>1414</v>
      </c>
      <c r="CB68" s="2">
        <v>1546</v>
      </c>
      <c r="CC68" s="2">
        <v>1986</v>
      </c>
      <c r="CD68" s="2">
        <v>1766</v>
      </c>
      <c r="CE68" s="2">
        <v>1854</v>
      </c>
      <c r="CF68" s="2">
        <v>2030</v>
      </c>
      <c r="CG68" s="2">
        <v>2954</v>
      </c>
      <c r="CH68" s="2">
        <v>2910</v>
      </c>
      <c r="CI68" s="2">
        <v>2866</v>
      </c>
      <c r="CJ68" s="2">
        <v>2470</v>
      </c>
      <c r="CK68" s="2">
        <v>1766</v>
      </c>
      <c r="CL68" s="2">
        <v>1722</v>
      </c>
      <c r="CM68" s="2">
        <v>1766</v>
      </c>
      <c r="CN68" s="2">
        <v>1722</v>
      </c>
      <c r="CO68" s="2">
        <v>1766</v>
      </c>
      <c r="CP68" s="2">
        <v>2778</v>
      </c>
      <c r="CQ68" s="2">
        <v>2866</v>
      </c>
      <c r="CR68" s="2">
        <v>2910</v>
      </c>
      <c r="CS68" s="2">
        <v>2910</v>
      </c>
      <c r="CT68" s="2">
        <v>2866</v>
      </c>
      <c r="CU68" s="2">
        <v>2470</v>
      </c>
      <c r="CV68" s="2">
        <v>1766</v>
      </c>
      <c r="CW68" s="2">
        <v>1590</v>
      </c>
      <c r="CX68" s="2">
        <v>1722</v>
      </c>
      <c r="CY68" s="2">
        <v>1722</v>
      </c>
      <c r="CZ68" s="2">
        <v>1722</v>
      </c>
      <c r="DA68" s="2">
        <v>1590</v>
      </c>
      <c r="DB68" s="2">
        <v>1414</v>
      </c>
      <c r="DC68" s="2">
        <v>1502</v>
      </c>
      <c r="DD68" s="2">
        <v>1590</v>
      </c>
      <c r="DE68" s="2">
        <v>1722</v>
      </c>
      <c r="DF68" s="2">
        <v>2206</v>
      </c>
      <c r="DG68" s="2">
        <v>2030</v>
      </c>
      <c r="DH68" s="2">
        <v>1634</v>
      </c>
      <c r="DI68" s="2">
        <v>1634</v>
      </c>
      <c r="DJ68" s="2">
        <v>1546</v>
      </c>
      <c r="DK68" s="2">
        <v>1414</v>
      </c>
      <c r="DL68" s="2">
        <v>1414</v>
      </c>
      <c r="DM68" s="2">
        <v>1414</v>
      </c>
      <c r="DN68" s="2">
        <v>1414</v>
      </c>
      <c r="DO68" s="2">
        <v>1414</v>
      </c>
      <c r="DP68" s="2">
        <v>1414</v>
      </c>
      <c r="DQ68" s="2">
        <v>1414</v>
      </c>
      <c r="DR68" s="2">
        <v>1414</v>
      </c>
      <c r="DS68" s="2">
        <v>1414</v>
      </c>
      <c r="DT68" s="2">
        <v>1414</v>
      </c>
    </row>
  </sheetData>
  <phoneticPr fontId="2" type="noConversion"/>
  <conditionalFormatting sqref="A1:DT68">
    <cfRule type="colorScale" priority="1">
      <colorScale>
        <cfvo type="min"/>
        <cfvo type="percentile" val="50"/>
        <cfvo type="max"/>
        <color theme="0" tint="-4.9989318521683403E-2"/>
        <color rgb="FFFFC1C1"/>
        <color rgb="FFFF0505"/>
      </colorScale>
    </cfRule>
    <cfRule type="colorScale" priority="2">
      <colorScale>
        <cfvo type="percent" val="0"/>
        <cfvo type="percent" val="100"/>
        <color theme="0"/>
        <color rgb="FFC0000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T68"/>
  <sheetViews>
    <sheetView zoomScale="10" zoomScaleNormal="10" workbookViewId="0">
      <selection activeCell="DB24" sqref="DB24"/>
    </sheetView>
  </sheetViews>
  <sheetFormatPr defaultRowHeight="44.1" customHeight="1" x14ac:dyDescent="0.3"/>
  <sheetData>
    <row r="1" spans="1:124" ht="44.1" customHeight="1" x14ac:dyDescent="0.3">
      <c r="A1" s="2">
        <v>1604</v>
      </c>
      <c r="B1" s="2">
        <v>1436</v>
      </c>
      <c r="C1" s="2">
        <v>1394</v>
      </c>
      <c r="D1" s="2">
        <v>1436</v>
      </c>
      <c r="E1" s="2">
        <v>1352</v>
      </c>
      <c r="F1" s="2">
        <v>1394</v>
      </c>
      <c r="G1" s="2">
        <v>1394</v>
      </c>
      <c r="H1" s="2">
        <v>1394</v>
      </c>
      <c r="I1" s="2">
        <v>1352</v>
      </c>
      <c r="J1" s="2">
        <v>1478</v>
      </c>
      <c r="K1" s="2">
        <v>1436</v>
      </c>
      <c r="L1" s="2">
        <v>1436</v>
      </c>
      <c r="M1" s="2">
        <v>1352</v>
      </c>
      <c r="N1" s="2">
        <v>1352</v>
      </c>
      <c r="O1" s="2">
        <v>1436</v>
      </c>
      <c r="P1" s="2">
        <v>1520</v>
      </c>
      <c r="Q1" s="2">
        <v>1562</v>
      </c>
      <c r="R1" s="2">
        <v>2392</v>
      </c>
      <c r="S1" s="2">
        <v>1646</v>
      </c>
      <c r="T1" s="2">
        <v>1083</v>
      </c>
      <c r="U1" s="2">
        <v>966</v>
      </c>
      <c r="V1" s="2">
        <v>999</v>
      </c>
      <c r="W1" s="2">
        <v>1228</v>
      </c>
      <c r="X1" s="2">
        <v>1389</v>
      </c>
      <c r="Y1" s="2">
        <v>1646</v>
      </c>
      <c r="Z1" s="2">
        <v>1793</v>
      </c>
      <c r="AA1" s="2">
        <v>2528</v>
      </c>
      <c r="AB1" s="2">
        <v>2287</v>
      </c>
      <c r="AC1" s="2">
        <v>2092</v>
      </c>
      <c r="AD1" s="2">
        <v>2024</v>
      </c>
      <c r="AE1" s="2">
        <v>1898</v>
      </c>
      <c r="AF1" s="2">
        <v>1898</v>
      </c>
      <c r="AG1" s="2">
        <v>1898</v>
      </c>
      <c r="AH1" s="2">
        <v>1856</v>
      </c>
      <c r="AI1" s="2">
        <v>2150</v>
      </c>
      <c r="AJ1" s="2">
        <v>2024</v>
      </c>
      <c r="AK1" s="2">
        <v>1940</v>
      </c>
      <c r="AL1" s="2">
        <v>2360</v>
      </c>
      <c r="AM1" s="2">
        <v>1436</v>
      </c>
      <c r="AN1" s="2">
        <v>1436</v>
      </c>
      <c r="AO1" s="2">
        <v>1898</v>
      </c>
      <c r="AP1" s="2">
        <v>1898</v>
      </c>
      <c r="AQ1" s="2">
        <v>1898</v>
      </c>
      <c r="AR1" s="2">
        <v>1730</v>
      </c>
      <c r="AS1" s="2">
        <v>1436</v>
      </c>
      <c r="AT1" s="2">
        <v>1478</v>
      </c>
      <c r="AU1" s="2">
        <v>1478</v>
      </c>
      <c r="AV1" s="2">
        <v>1478</v>
      </c>
      <c r="AW1" s="2">
        <v>1352</v>
      </c>
      <c r="AX1" s="2">
        <v>1352</v>
      </c>
      <c r="AY1" s="2">
        <v>1352</v>
      </c>
      <c r="AZ1" s="2">
        <v>1352</v>
      </c>
      <c r="BA1" s="2">
        <v>1352</v>
      </c>
      <c r="BB1" s="2">
        <v>1352</v>
      </c>
      <c r="BC1" s="2">
        <v>1352</v>
      </c>
      <c r="BD1" s="2">
        <v>1352</v>
      </c>
      <c r="BE1" s="2">
        <v>1352</v>
      </c>
      <c r="BF1" s="2">
        <v>1352</v>
      </c>
      <c r="BG1" s="2">
        <v>1352</v>
      </c>
      <c r="BH1" s="2">
        <v>1009</v>
      </c>
      <c r="BI1" s="2">
        <v>1056</v>
      </c>
      <c r="BJ1" s="2">
        <v>675</v>
      </c>
      <c r="BK1" s="2">
        <v>1415</v>
      </c>
      <c r="BL1" s="2">
        <v>1652</v>
      </c>
      <c r="BM1" s="2">
        <v>1851</v>
      </c>
      <c r="BN1" s="2">
        <v>1945</v>
      </c>
      <c r="BO1" s="2">
        <v>2403</v>
      </c>
      <c r="BP1" s="2">
        <v>2192</v>
      </c>
      <c r="BQ1" s="2">
        <v>1940</v>
      </c>
      <c r="BR1" s="2">
        <v>2320</v>
      </c>
      <c r="BS1" s="2">
        <v>1982</v>
      </c>
      <c r="BT1" s="2">
        <v>1688</v>
      </c>
      <c r="BU1" s="2">
        <v>1352</v>
      </c>
      <c r="BV1" s="2">
        <v>1352</v>
      </c>
      <c r="BW1" s="2">
        <v>1520</v>
      </c>
      <c r="BX1" s="2">
        <v>1520</v>
      </c>
      <c r="BY1" s="2">
        <v>1646</v>
      </c>
      <c r="BZ1" s="2">
        <v>1562</v>
      </c>
      <c r="CA1" s="2">
        <v>1856</v>
      </c>
      <c r="CB1" s="2">
        <v>1688</v>
      </c>
      <c r="CC1" s="2">
        <v>1478</v>
      </c>
      <c r="CD1" s="2">
        <v>1352</v>
      </c>
      <c r="CE1" s="2">
        <v>1352</v>
      </c>
      <c r="CF1" s="2">
        <v>1352</v>
      </c>
      <c r="CG1" s="2">
        <v>1352</v>
      </c>
      <c r="CH1" s="2">
        <v>1352</v>
      </c>
      <c r="CI1" s="2">
        <v>1436</v>
      </c>
      <c r="CJ1" s="2">
        <v>1688</v>
      </c>
      <c r="CK1" s="2">
        <v>1857</v>
      </c>
      <c r="CL1" s="2">
        <v>1983</v>
      </c>
      <c r="CM1" s="2">
        <v>1982</v>
      </c>
      <c r="CN1" s="2">
        <v>1646</v>
      </c>
      <c r="CO1" s="2">
        <v>1562</v>
      </c>
      <c r="CP1" s="2">
        <v>1520</v>
      </c>
      <c r="CQ1" s="2">
        <v>1688</v>
      </c>
      <c r="CR1" s="2">
        <v>1772</v>
      </c>
      <c r="CS1" s="2">
        <v>1856</v>
      </c>
      <c r="CT1" s="2">
        <v>1940</v>
      </c>
      <c r="CU1" s="2">
        <v>1982</v>
      </c>
      <c r="CV1" s="2">
        <v>1982</v>
      </c>
      <c r="CW1" s="2">
        <v>1898</v>
      </c>
      <c r="CX1" s="2">
        <v>1814</v>
      </c>
      <c r="CY1" s="2">
        <v>1646</v>
      </c>
      <c r="CZ1" s="2">
        <v>1436</v>
      </c>
      <c r="DA1" s="2">
        <v>1352</v>
      </c>
      <c r="DB1" s="2">
        <v>1352</v>
      </c>
      <c r="DC1" s="2">
        <v>1352</v>
      </c>
      <c r="DD1" s="2">
        <v>1352</v>
      </c>
      <c r="DE1" s="2">
        <v>1352</v>
      </c>
      <c r="DF1" s="2">
        <v>1352</v>
      </c>
      <c r="DG1" s="2">
        <v>1352</v>
      </c>
      <c r="DH1" s="2">
        <v>1352</v>
      </c>
      <c r="DI1" s="2">
        <v>1352</v>
      </c>
      <c r="DJ1" s="2">
        <v>1352</v>
      </c>
      <c r="DK1" s="2">
        <v>1352</v>
      </c>
      <c r="DL1" s="2">
        <v>1352</v>
      </c>
      <c r="DM1" s="2">
        <v>1352</v>
      </c>
      <c r="DN1" s="2">
        <v>1352</v>
      </c>
      <c r="DO1" s="2">
        <v>1352</v>
      </c>
      <c r="DP1" s="2">
        <v>1352</v>
      </c>
      <c r="DQ1" s="2">
        <v>1352</v>
      </c>
      <c r="DR1" s="2">
        <v>1352</v>
      </c>
      <c r="DS1" s="2">
        <v>1436</v>
      </c>
      <c r="DT1" s="2">
        <v>1604</v>
      </c>
    </row>
    <row r="2" spans="1:124" ht="44.1" customHeight="1" x14ac:dyDescent="0.3">
      <c r="A2" s="2">
        <v>1646</v>
      </c>
      <c r="B2" s="2">
        <v>1520</v>
      </c>
      <c r="C2" s="2">
        <v>1478</v>
      </c>
      <c r="D2" s="2">
        <v>1436</v>
      </c>
      <c r="E2" s="2">
        <v>1394</v>
      </c>
      <c r="F2" s="2">
        <v>1352</v>
      </c>
      <c r="G2" s="2">
        <v>1394</v>
      </c>
      <c r="H2" s="2">
        <v>1352</v>
      </c>
      <c r="I2" s="2">
        <v>1604</v>
      </c>
      <c r="J2" s="2">
        <v>1604</v>
      </c>
      <c r="K2" s="2">
        <v>1646</v>
      </c>
      <c r="L2" s="2">
        <v>1646</v>
      </c>
      <c r="M2" s="2">
        <v>1772</v>
      </c>
      <c r="N2" s="2">
        <v>1646</v>
      </c>
      <c r="O2" s="2">
        <v>1772</v>
      </c>
      <c r="P2" s="2">
        <v>1856</v>
      </c>
      <c r="Q2" s="2">
        <v>1898</v>
      </c>
      <c r="R2" s="2">
        <v>1982</v>
      </c>
      <c r="S2" s="2">
        <v>2024</v>
      </c>
      <c r="T2" s="2">
        <v>1900</v>
      </c>
      <c r="U2" s="2">
        <v>1258</v>
      </c>
      <c r="V2" s="2">
        <v>1772</v>
      </c>
      <c r="W2" s="2">
        <v>2192</v>
      </c>
      <c r="X2" s="2">
        <v>2444</v>
      </c>
      <c r="Y2" s="2">
        <v>1769</v>
      </c>
      <c r="Z2" s="2">
        <v>3032</v>
      </c>
      <c r="AA2" s="2">
        <v>2990</v>
      </c>
      <c r="AB2" s="2">
        <v>2882</v>
      </c>
      <c r="AC2" s="2">
        <v>2066</v>
      </c>
      <c r="AD2" s="2">
        <v>1982</v>
      </c>
      <c r="AE2" s="2">
        <v>1730</v>
      </c>
      <c r="AF2" s="2">
        <v>1982</v>
      </c>
      <c r="AG2" s="2">
        <v>2108</v>
      </c>
      <c r="AH2" s="2">
        <v>2444</v>
      </c>
      <c r="AI2" s="2">
        <v>2654</v>
      </c>
      <c r="AJ2" s="2">
        <v>2696</v>
      </c>
      <c r="AK2" s="2">
        <v>2276</v>
      </c>
      <c r="AL2" s="2">
        <v>3494</v>
      </c>
      <c r="AM2" s="2">
        <v>1646</v>
      </c>
      <c r="AN2" s="2">
        <v>1520</v>
      </c>
      <c r="AO2" s="2">
        <v>1646</v>
      </c>
      <c r="AP2" s="2">
        <v>1772</v>
      </c>
      <c r="AQ2" s="2">
        <v>1772</v>
      </c>
      <c r="AR2" s="2">
        <v>1688</v>
      </c>
      <c r="AS2" s="2">
        <v>1646</v>
      </c>
      <c r="AT2" s="2">
        <v>1730</v>
      </c>
      <c r="AU2" s="2">
        <v>1772</v>
      </c>
      <c r="AV2" s="2">
        <v>1730</v>
      </c>
      <c r="AW2" s="2">
        <v>1688</v>
      </c>
      <c r="AX2" s="2">
        <v>1520</v>
      </c>
      <c r="AY2" s="2">
        <v>1352</v>
      </c>
      <c r="AZ2" s="2">
        <v>1352</v>
      </c>
      <c r="BA2" s="2">
        <v>1352</v>
      </c>
      <c r="BB2" s="2">
        <v>1352</v>
      </c>
      <c r="BC2" s="2">
        <v>1352</v>
      </c>
      <c r="BD2" s="2">
        <v>1352</v>
      </c>
      <c r="BE2" s="2">
        <v>1352</v>
      </c>
      <c r="BF2" s="2">
        <v>1352</v>
      </c>
      <c r="BG2" s="2">
        <v>1011</v>
      </c>
      <c r="BH2" s="2">
        <v>1215</v>
      </c>
      <c r="BI2" s="2">
        <v>1409</v>
      </c>
      <c r="BJ2" s="2">
        <v>1189</v>
      </c>
      <c r="BK2" s="2">
        <v>1439</v>
      </c>
      <c r="BL2" s="2">
        <v>2403</v>
      </c>
      <c r="BM2" s="2">
        <v>2715</v>
      </c>
      <c r="BN2" s="2">
        <v>2547</v>
      </c>
      <c r="BO2" s="2">
        <v>3508</v>
      </c>
      <c r="BP2" s="2">
        <v>3083</v>
      </c>
      <c r="BQ2" s="2">
        <v>3047</v>
      </c>
      <c r="BR2" s="2">
        <v>2734</v>
      </c>
      <c r="BS2" s="2">
        <v>2607</v>
      </c>
      <c r="BT2" s="2">
        <v>2267</v>
      </c>
      <c r="BU2" s="2">
        <v>1903</v>
      </c>
      <c r="BV2" s="2">
        <v>1520</v>
      </c>
      <c r="BW2" s="2">
        <v>1688</v>
      </c>
      <c r="BX2" s="2">
        <v>1730</v>
      </c>
      <c r="BY2" s="2">
        <v>1772</v>
      </c>
      <c r="BZ2" s="2">
        <v>2752</v>
      </c>
      <c r="CA2" s="2">
        <v>1730</v>
      </c>
      <c r="CB2" s="2">
        <v>1688</v>
      </c>
      <c r="CC2" s="2">
        <v>1688</v>
      </c>
      <c r="CD2" s="2">
        <v>1520</v>
      </c>
      <c r="CE2" s="2">
        <v>1520</v>
      </c>
      <c r="CF2" s="2">
        <v>1436</v>
      </c>
      <c r="CG2" s="2">
        <v>1520</v>
      </c>
      <c r="CH2" s="2">
        <v>1436</v>
      </c>
      <c r="CI2" s="2">
        <v>1604</v>
      </c>
      <c r="CJ2" s="2">
        <v>1986</v>
      </c>
      <c r="CK2" s="2">
        <v>2196</v>
      </c>
      <c r="CL2" s="2">
        <v>1261</v>
      </c>
      <c r="CM2" s="2">
        <v>759</v>
      </c>
      <c r="CN2" s="2">
        <v>602</v>
      </c>
      <c r="CO2" s="2">
        <v>602</v>
      </c>
      <c r="CP2" s="2">
        <v>625</v>
      </c>
      <c r="CQ2" s="2">
        <v>828</v>
      </c>
      <c r="CR2" s="2">
        <v>1031</v>
      </c>
      <c r="CS2" s="2">
        <v>2367</v>
      </c>
      <c r="CT2" s="2">
        <v>2072</v>
      </c>
      <c r="CU2" s="2">
        <v>2072</v>
      </c>
      <c r="CV2" s="2">
        <v>2198</v>
      </c>
      <c r="CW2" s="2">
        <v>2068</v>
      </c>
      <c r="CX2" s="2">
        <v>1983</v>
      </c>
      <c r="CY2" s="2">
        <v>2109</v>
      </c>
      <c r="CZ2" s="2">
        <v>1814</v>
      </c>
      <c r="DA2" s="2">
        <v>1436</v>
      </c>
      <c r="DB2" s="2">
        <v>1352</v>
      </c>
      <c r="DC2" s="2">
        <v>1352</v>
      </c>
      <c r="DD2" s="2">
        <v>1352</v>
      </c>
      <c r="DE2" s="2">
        <v>1352</v>
      </c>
      <c r="DF2" s="2">
        <v>1352</v>
      </c>
      <c r="DG2" s="2">
        <v>1352</v>
      </c>
      <c r="DH2" s="2">
        <v>1352</v>
      </c>
      <c r="DI2" s="2">
        <v>1352</v>
      </c>
      <c r="DJ2" s="2">
        <v>1436</v>
      </c>
      <c r="DK2" s="2">
        <v>1562</v>
      </c>
      <c r="DL2" s="2">
        <v>1688</v>
      </c>
      <c r="DM2" s="2">
        <v>1562</v>
      </c>
      <c r="DN2" s="2">
        <v>1436</v>
      </c>
      <c r="DO2" s="2">
        <v>1352</v>
      </c>
      <c r="DP2" s="2">
        <v>1352</v>
      </c>
      <c r="DQ2" s="2">
        <v>1352</v>
      </c>
      <c r="DR2" s="2">
        <v>1436</v>
      </c>
      <c r="DS2" s="2">
        <v>1520</v>
      </c>
      <c r="DT2" s="2">
        <v>1646</v>
      </c>
    </row>
    <row r="3" spans="1:124" ht="44.1" customHeight="1" x14ac:dyDescent="0.3">
      <c r="A3" s="2">
        <v>1646</v>
      </c>
      <c r="B3" s="2">
        <v>1646</v>
      </c>
      <c r="C3" s="2">
        <v>1478</v>
      </c>
      <c r="D3" s="2">
        <v>1478</v>
      </c>
      <c r="E3" s="2">
        <v>1394</v>
      </c>
      <c r="F3" s="2">
        <v>1394</v>
      </c>
      <c r="G3" s="2">
        <v>1478</v>
      </c>
      <c r="H3" s="2">
        <v>1730</v>
      </c>
      <c r="I3" s="2">
        <v>1365</v>
      </c>
      <c r="J3" s="2">
        <v>1570</v>
      </c>
      <c r="K3" s="2">
        <v>1814</v>
      </c>
      <c r="L3" s="2">
        <v>2360</v>
      </c>
      <c r="M3" s="2">
        <v>2318</v>
      </c>
      <c r="N3" s="2">
        <v>2024</v>
      </c>
      <c r="O3" s="2">
        <v>1577</v>
      </c>
      <c r="P3" s="2">
        <v>1962</v>
      </c>
      <c r="Q3" s="2">
        <v>2682</v>
      </c>
      <c r="R3" s="2">
        <v>3005</v>
      </c>
      <c r="S3" s="2">
        <v>2486</v>
      </c>
      <c r="T3" s="2">
        <v>2512</v>
      </c>
      <c r="U3" s="2">
        <v>2279</v>
      </c>
      <c r="V3" s="2">
        <v>1940</v>
      </c>
      <c r="W3" s="2">
        <v>2234</v>
      </c>
      <c r="X3" s="2">
        <v>3442</v>
      </c>
      <c r="Y3" s="2">
        <v>2822</v>
      </c>
      <c r="Z3" s="2">
        <v>3762</v>
      </c>
      <c r="AA3" s="2">
        <v>2444</v>
      </c>
      <c r="AB3" s="2">
        <v>2192</v>
      </c>
      <c r="AC3" s="2">
        <v>2318</v>
      </c>
      <c r="AD3" s="2">
        <v>1982</v>
      </c>
      <c r="AE3" s="2">
        <v>1646</v>
      </c>
      <c r="AF3" s="2">
        <v>2066</v>
      </c>
      <c r="AG3" s="2">
        <v>2864</v>
      </c>
      <c r="AH3" s="2">
        <v>4334</v>
      </c>
      <c r="AI3" s="2">
        <v>3242</v>
      </c>
      <c r="AJ3" s="2">
        <v>2990</v>
      </c>
      <c r="AK3" s="2">
        <v>2444</v>
      </c>
      <c r="AL3" s="2">
        <v>2192</v>
      </c>
      <c r="AM3" s="2">
        <v>2360</v>
      </c>
      <c r="AN3" s="2">
        <v>1688</v>
      </c>
      <c r="AO3" s="2">
        <v>1646</v>
      </c>
      <c r="AP3" s="2">
        <v>1772</v>
      </c>
      <c r="AQ3" s="2">
        <v>1688</v>
      </c>
      <c r="AR3" s="2">
        <v>1940</v>
      </c>
      <c r="AS3" s="2">
        <v>2108</v>
      </c>
      <c r="AT3" s="2">
        <v>2486</v>
      </c>
      <c r="AU3" s="2">
        <v>2528</v>
      </c>
      <c r="AV3" s="2">
        <v>2444</v>
      </c>
      <c r="AW3" s="2">
        <v>2108</v>
      </c>
      <c r="AX3" s="2">
        <v>1730</v>
      </c>
      <c r="AY3" s="2">
        <v>1478</v>
      </c>
      <c r="AZ3" s="2">
        <v>1352</v>
      </c>
      <c r="BA3" s="2">
        <v>1352</v>
      </c>
      <c r="BB3" s="2">
        <v>1352</v>
      </c>
      <c r="BC3" s="2">
        <v>1352</v>
      </c>
      <c r="BD3" s="2">
        <v>1352</v>
      </c>
      <c r="BE3" s="2">
        <v>1352</v>
      </c>
      <c r="BF3" s="2">
        <v>1352</v>
      </c>
      <c r="BG3" s="2">
        <v>1235</v>
      </c>
      <c r="BH3" s="2">
        <v>1595</v>
      </c>
      <c r="BI3" s="2">
        <v>2154</v>
      </c>
      <c r="BJ3" s="2">
        <v>1771</v>
      </c>
      <c r="BK3" s="2">
        <v>1825</v>
      </c>
      <c r="BL3" s="2">
        <v>3055</v>
      </c>
      <c r="BM3" s="2">
        <v>4710</v>
      </c>
      <c r="BN3" s="2">
        <v>16398</v>
      </c>
      <c r="BO3" s="2">
        <v>9751</v>
      </c>
      <c r="BP3" s="2">
        <v>7531</v>
      </c>
      <c r="BQ3" s="2">
        <v>3957</v>
      </c>
      <c r="BR3" s="2">
        <v>3175</v>
      </c>
      <c r="BS3" s="2">
        <v>1457</v>
      </c>
      <c r="BT3" s="2">
        <v>2698</v>
      </c>
      <c r="BU3" s="2">
        <v>2632</v>
      </c>
      <c r="BV3" s="2">
        <v>1982</v>
      </c>
      <c r="BW3" s="2">
        <v>1983</v>
      </c>
      <c r="BX3" s="2">
        <v>2026</v>
      </c>
      <c r="BY3" s="2">
        <v>4910</v>
      </c>
      <c r="BZ3" s="2">
        <v>4734</v>
      </c>
      <c r="CA3" s="2">
        <v>2405</v>
      </c>
      <c r="CB3" s="2">
        <v>2153</v>
      </c>
      <c r="CC3" s="2">
        <v>1899</v>
      </c>
      <c r="CD3" s="2">
        <v>1731</v>
      </c>
      <c r="CE3" s="2">
        <v>1732</v>
      </c>
      <c r="CF3" s="2">
        <v>1860</v>
      </c>
      <c r="CG3" s="2">
        <v>730</v>
      </c>
      <c r="CH3" s="2">
        <v>1819</v>
      </c>
      <c r="CI3" s="2">
        <v>686</v>
      </c>
      <c r="CJ3" s="2">
        <v>862</v>
      </c>
      <c r="CK3" s="2">
        <v>1418</v>
      </c>
      <c r="CL3" s="2">
        <v>2055</v>
      </c>
      <c r="CM3" s="2">
        <v>1261</v>
      </c>
      <c r="CN3" s="2">
        <v>1146</v>
      </c>
      <c r="CO3" s="2">
        <v>1688</v>
      </c>
      <c r="CP3" s="2">
        <v>1829</v>
      </c>
      <c r="CQ3" s="2">
        <v>1691</v>
      </c>
      <c r="CR3" s="2">
        <v>3427</v>
      </c>
      <c r="CS3" s="2">
        <v>2839</v>
      </c>
      <c r="CT3" s="2">
        <v>2247</v>
      </c>
      <c r="CU3" s="2">
        <v>2076</v>
      </c>
      <c r="CV3" s="2">
        <v>1450</v>
      </c>
      <c r="CW3" s="2">
        <v>1376</v>
      </c>
      <c r="CX3" s="2">
        <v>1711</v>
      </c>
      <c r="CY3" s="2">
        <v>2619</v>
      </c>
      <c r="CZ3" s="2">
        <v>2280</v>
      </c>
      <c r="DA3" s="2">
        <v>1604</v>
      </c>
      <c r="DB3" s="2">
        <v>514</v>
      </c>
      <c r="DC3" s="2">
        <v>485</v>
      </c>
      <c r="DD3" s="2">
        <v>514</v>
      </c>
      <c r="DE3" s="2">
        <v>514</v>
      </c>
      <c r="DF3" s="2">
        <v>1436</v>
      </c>
      <c r="DG3" s="2">
        <v>485</v>
      </c>
      <c r="DH3" s="2">
        <v>485</v>
      </c>
      <c r="DI3" s="2">
        <v>572</v>
      </c>
      <c r="DJ3" s="2">
        <v>1856</v>
      </c>
      <c r="DK3" s="2">
        <v>2276</v>
      </c>
      <c r="DL3" s="2">
        <v>2276</v>
      </c>
      <c r="DM3" s="2">
        <v>2066</v>
      </c>
      <c r="DN3" s="2">
        <v>1730</v>
      </c>
      <c r="DO3" s="2">
        <v>1436</v>
      </c>
      <c r="DP3" s="2">
        <v>1352</v>
      </c>
      <c r="DQ3" s="2">
        <v>1436</v>
      </c>
      <c r="DR3" s="2">
        <v>1688</v>
      </c>
      <c r="DS3" s="2">
        <v>1898</v>
      </c>
      <c r="DT3" s="2">
        <v>1772</v>
      </c>
    </row>
    <row r="4" spans="1:124" ht="44.1" customHeight="1" x14ac:dyDescent="0.3">
      <c r="A4" s="2">
        <v>2108</v>
      </c>
      <c r="B4" s="2">
        <v>1814</v>
      </c>
      <c r="C4" s="2">
        <v>1478</v>
      </c>
      <c r="D4" s="2">
        <v>1352</v>
      </c>
      <c r="E4" s="2">
        <v>1394</v>
      </c>
      <c r="F4" s="2">
        <v>1478</v>
      </c>
      <c r="G4" s="2">
        <v>1119</v>
      </c>
      <c r="H4" s="2">
        <v>1242</v>
      </c>
      <c r="I4" s="2">
        <v>1599</v>
      </c>
      <c r="J4" s="2">
        <v>1941</v>
      </c>
      <c r="K4" s="2">
        <v>2517</v>
      </c>
      <c r="L4" s="2">
        <v>2906</v>
      </c>
      <c r="M4" s="2">
        <v>3242</v>
      </c>
      <c r="N4" s="2">
        <v>3645</v>
      </c>
      <c r="O4" s="2">
        <v>1844</v>
      </c>
      <c r="P4" s="2">
        <v>1894</v>
      </c>
      <c r="Q4" s="2">
        <v>1722</v>
      </c>
      <c r="R4" s="2">
        <v>4107</v>
      </c>
      <c r="S4" s="2">
        <v>2570</v>
      </c>
      <c r="T4" s="2">
        <v>2234</v>
      </c>
      <c r="U4" s="2">
        <v>1940</v>
      </c>
      <c r="V4" s="2">
        <v>1772</v>
      </c>
      <c r="W4" s="2">
        <v>1772</v>
      </c>
      <c r="X4" s="2">
        <v>1898</v>
      </c>
      <c r="Y4" s="2">
        <v>1898</v>
      </c>
      <c r="Z4" s="2">
        <v>2066</v>
      </c>
      <c r="AA4" s="2">
        <v>2613</v>
      </c>
      <c r="AB4" s="2">
        <v>1898</v>
      </c>
      <c r="AC4" s="2">
        <v>1856</v>
      </c>
      <c r="AD4" s="2">
        <v>1730</v>
      </c>
      <c r="AE4" s="2">
        <v>1646</v>
      </c>
      <c r="AF4" s="2">
        <v>1982</v>
      </c>
      <c r="AG4" s="2">
        <v>3284</v>
      </c>
      <c r="AH4" s="2">
        <v>4544</v>
      </c>
      <c r="AI4" s="2">
        <v>7694</v>
      </c>
      <c r="AJ4" s="2">
        <v>3326</v>
      </c>
      <c r="AK4" s="2">
        <v>2696</v>
      </c>
      <c r="AL4" s="2">
        <v>1982</v>
      </c>
      <c r="AM4" s="2">
        <v>2696</v>
      </c>
      <c r="AN4" s="2">
        <v>1604</v>
      </c>
      <c r="AO4" s="2">
        <v>1520</v>
      </c>
      <c r="AP4" s="2">
        <v>1646</v>
      </c>
      <c r="AQ4" s="2">
        <v>1856</v>
      </c>
      <c r="AR4" s="2">
        <v>2234</v>
      </c>
      <c r="AS4" s="2">
        <v>6405</v>
      </c>
      <c r="AT4" s="2">
        <v>3242</v>
      </c>
      <c r="AU4" s="2">
        <v>3326</v>
      </c>
      <c r="AV4" s="2">
        <v>2906</v>
      </c>
      <c r="AW4" s="2">
        <v>2444</v>
      </c>
      <c r="AX4" s="2">
        <v>1940</v>
      </c>
      <c r="AY4" s="2">
        <v>1218</v>
      </c>
      <c r="AZ4" s="2">
        <v>1043</v>
      </c>
      <c r="BA4" s="2">
        <v>1045</v>
      </c>
      <c r="BB4" s="2">
        <v>1352</v>
      </c>
      <c r="BC4" s="2">
        <v>1352</v>
      </c>
      <c r="BD4" s="2">
        <v>1352</v>
      </c>
      <c r="BE4" s="2">
        <v>1478</v>
      </c>
      <c r="BF4" s="2">
        <v>1688</v>
      </c>
      <c r="BG4" s="2">
        <v>1693</v>
      </c>
      <c r="BH4" s="2">
        <v>2448</v>
      </c>
      <c r="BI4" s="2">
        <v>2549</v>
      </c>
      <c r="BJ4" s="2">
        <v>3269</v>
      </c>
      <c r="BK4" s="2">
        <v>2525</v>
      </c>
      <c r="BL4" s="2">
        <v>20342</v>
      </c>
      <c r="BM4" s="2">
        <v>16610</v>
      </c>
      <c r="BN4" s="2">
        <v>16976</v>
      </c>
      <c r="BO4" s="2">
        <v>7198</v>
      </c>
      <c r="BP4" s="2">
        <v>9447</v>
      </c>
      <c r="BQ4" s="2">
        <v>7728</v>
      </c>
      <c r="BR4" s="2">
        <v>6039</v>
      </c>
      <c r="BS4" s="2">
        <v>3361</v>
      </c>
      <c r="BT4" s="2">
        <v>3273</v>
      </c>
      <c r="BU4" s="2">
        <v>3152</v>
      </c>
      <c r="BV4" s="2">
        <v>2582</v>
      </c>
      <c r="BW4" s="2">
        <v>2329</v>
      </c>
      <c r="BX4" s="2">
        <v>2588</v>
      </c>
      <c r="BY4" s="2">
        <v>5778</v>
      </c>
      <c r="BZ4" s="2">
        <v>3053</v>
      </c>
      <c r="CA4" s="2">
        <v>2666</v>
      </c>
      <c r="CB4" s="2">
        <v>3260</v>
      </c>
      <c r="CC4" s="2">
        <v>2492</v>
      </c>
      <c r="CD4" s="2">
        <v>2284</v>
      </c>
      <c r="CE4" s="2">
        <v>2538</v>
      </c>
      <c r="CF4" s="2">
        <v>2498</v>
      </c>
      <c r="CG4" s="2">
        <v>1036</v>
      </c>
      <c r="CH4" s="2">
        <v>2246</v>
      </c>
      <c r="CI4" s="2">
        <v>874</v>
      </c>
      <c r="CJ4" s="2">
        <v>884</v>
      </c>
      <c r="CK4" s="2">
        <v>1920</v>
      </c>
      <c r="CL4" s="2">
        <v>4670</v>
      </c>
      <c r="CM4" s="2">
        <v>2782</v>
      </c>
      <c r="CN4" s="2">
        <v>1782</v>
      </c>
      <c r="CO4" s="2">
        <v>7566</v>
      </c>
      <c r="CP4" s="2">
        <v>5213</v>
      </c>
      <c r="CQ4" s="2">
        <v>3667</v>
      </c>
      <c r="CR4" s="2">
        <v>3242</v>
      </c>
      <c r="CS4" s="2">
        <v>1994</v>
      </c>
      <c r="CT4" s="2">
        <v>1261</v>
      </c>
      <c r="CU4" s="2">
        <v>897</v>
      </c>
      <c r="CV4" s="2">
        <v>1272</v>
      </c>
      <c r="CW4" s="2">
        <v>1092</v>
      </c>
      <c r="CX4" s="2">
        <v>1754</v>
      </c>
      <c r="CY4" s="2">
        <v>1622</v>
      </c>
      <c r="CZ4" s="2">
        <v>850</v>
      </c>
      <c r="DA4" s="2">
        <v>602</v>
      </c>
      <c r="DB4" s="2">
        <v>428</v>
      </c>
      <c r="DC4" s="2">
        <v>428</v>
      </c>
      <c r="DD4" s="2">
        <v>428</v>
      </c>
      <c r="DE4" s="2">
        <v>572</v>
      </c>
      <c r="DF4" s="2">
        <v>572</v>
      </c>
      <c r="DG4" s="2">
        <v>636</v>
      </c>
      <c r="DH4" s="2">
        <v>617</v>
      </c>
      <c r="DI4" s="2">
        <v>630</v>
      </c>
      <c r="DJ4" s="2">
        <v>1001</v>
      </c>
      <c r="DK4" s="2">
        <v>1934</v>
      </c>
      <c r="DL4" s="2">
        <v>1968</v>
      </c>
      <c r="DM4" s="2">
        <v>1620</v>
      </c>
      <c r="DN4" s="2">
        <v>888</v>
      </c>
      <c r="DO4" s="2">
        <v>659</v>
      </c>
      <c r="DP4" s="2">
        <v>601</v>
      </c>
      <c r="DQ4" s="2">
        <v>1688</v>
      </c>
      <c r="DR4" s="2">
        <v>1982</v>
      </c>
      <c r="DS4" s="2">
        <v>2276</v>
      </c>
      <c r="DT4" s="2">
        <v>2318</v>
      </c>
    </row>
    <row r="5" spans="1:124" ht="44.1" customHeight="1" x14ac:dyDescent="0.3">
      <c r="A5" s="2">
        <v>1058</v>
      </c>
      <c r="B5" s="2">
        <v>1772</v>
      </c>
      <c r="C5" s="2">
        <v>1394</v>
      </c>
      <c r="D5" s="2">
        <v>1436</v>
      </c>
      <c r="E5" s="2">
        <v>1478</v>
      </c>
      <c r="F5" s="2">
        <v>1562</v>
      </c>
      <c r="G5" s="2">
        <v>1898</v>
      </c>
      <c r="H5" s="2">
        <v>1407</v>
      </c>
      <c r="I5" s="2">
        <v>1696</v>
      </c>
      <c r="J5" s="2">
        <v>2331</v>
      </c>
      <c r="K5" s="2">
        <v>8232</v>
      </c>
      <c r="L5" s="2">
        <v>16978</v>
      </c>
      <c r="M5" s="2">
        <v>6793</v>
      </c>
      <c r="N5" s="2">
        <v>6481</v>
      </c>
      <c r="O5" s="2">
        <v>5636</v>
      </c>
      <c r="P5" s="2">
        <v>5216</v>
      </c>
      <c r="Q5" s="2">
        <v>3620</v>
      </c>
      <c r="R5" s="2">
        <v>3909</v>
      </c>
      <c r="S5" s="2">
        <v>3818</v>
      </c>
      <c r="T5" s="2">
        <v>3902</v>
      </c>
      <c r="U5" s="2">
        <v>3049</v>
      </c>
      <c r="V5" s="2">
        <v>2675</v>
      </c>
      <c r="W5" s="2">
        <v>2234</v>
      </c>
      <c r="X5" s="2">
        <v>2066</v>
      </c>
      <c r="Y5" s="2">
        <v>1772</v>
      </c>
      <c r="Z5" s="2">
        <v>2938</v>
      </c>
      <c r="AA5" s="2">
        <v>2724</v>
      </c>
      <c r="AB5" s="2">
        <v>1982</v>
      </c>
      <c r="AC5" s="2">
        <v>1940</v>
      </c>
      <c r="AD5" s="2">
        <v>1898</v>
      </c>
      <c r="AE5" s="2">
        <v>1898</v>
      </c>
      <c r="AF5" s="2">
        <v>2150</v>
      </c>
      <c r="AG5" s="2">
        <v>5090</v>
      </c>
      <c r="AH5" s="2">
        <v>3032</v>
      </c>
      <c r="AI5" s="2">
        <v>6434</v>
      </c>
      <c r="AJ5" s="2">
        <v>3452</v>
      </c>
      <c r="AK5" s="2">
        <v>3074</v>
      </c>
      <c r="AL5" s="2">
        <v>2234</v>
      </c>
      <c r="AM5" s="2">
        <v>4301</v>
      </c>
      <c r="AN5" s="2">
        <v>2550</v>
      </c>
      <c r="AO5" s="2">
        <v>1436</v>
      </c>
      <c r="AP5" s="2">
        <v>1436</v>
      </c>
      <c r="AQ5" s="2">
        <v>1814</v>
      </c>
      <c r="AR5" s="2">
        <v>2444</v>
      </c>
      <c r="AS5" s="2">
        <v>4166</v>
      </c>
      <c r="AT5" s="2">
        <v>18552</v>
      </c>
      <c r="AU5" s="2">
        <v>42344</v>
      </c>
      <c r="AV5" s="2">
        <v>16313</v>
      </c>
      <c r="AW5" s="2">
        <v>2822</v>
      </c>
      <c r="AX5" s="2">
        <v>1920</v>
      </c>
      <c r="AY5" s="2">
        <v>1790</v>
      </c>
      <c r="AZ5" s="2">
        <v>1420</v>
      </c>
      <c r="BA5" s="2">
        <v>1424</v>
      </c>
      <c r="BB5" s="2">
        <v>1225</v>
      </c>
      <c r="BC5" s="2">
        <v>1520</v>
      </c>
      <c r="BD5" s="2">
        <v>1520</v>
      </c>
      <c r="BE5" s="2">
        <v>1730</v>
      </c>
      <c r="BF5" s="2">
        <v>2192</v>
      </c>
      <c r="BG5" s="2">
        <v>3256</v>
      </c>
      <c r="BH5" s="2">
        <v>3245</v>
      </c>
      <c r="BI5" s="2">
        <v>3757</v>
      </c>
      <c r="BJ5" s="2">
        <v>54908</v>
      </c>
      <c r="BK5" s="2">
        <v>11382</v>
      </c>
      <c r="BL5" s="2">
        <v>42951</v>
      </c>
      <c r="BM5" s="2">
        <v>49534</v>
      </c>
      <c r="BN5" s="2">
        <v>35154</v>
      </c>
      <c r="BO5" s="2">
        <v>13004</v>
      </c>
      <c r="BP5" s="2">
        <v>8348</v>
      </c>
      <c r="BQ5" s="2">
        <v>7533</v>
      </c>
      <c r="BR5" s="2">
        <v>7721</v>
      </c>
      <c r="BS5" s="2">
        <v>6355</v>
      </c>
      <c r="BT5" s="2">
        <v>3723</v>
      </c>
      <c r="BU5" s="2">
        <v>2927</v>
      </c>
      <c r="BV5" s="2">
        <v>2585</v>
      </c>
      <c r="BW5" s="2">
        <v>2377</v>
      </c>
      <c r="BX5" s="2">
        <v>2423</v>
      </c>
      <c r="BY5" s="2">
        <v>2891</v>
      </c>
      <c r="BZ5" s="2">
        <v>3015</v>
      </c>
      <c r="CA5" s="2">
        <v>2503</v>
      </c>
      <c r="CB5" s="2">
        <v>4840</v>
      </c>
      <c r="CC5" s="2">
        <v>2238</v>
      </c>
      <c r="CD5" s="2">
        <v>1897</v>
      </c>
      <c r="CE5" s="2">
        <v>1851</v>
      </c>
      <c r="CF5" s="2">
        <v>3984</v>
      </c>
      <c r="CG5" s="2">
        <v>2582</v>
      </c>
      <c r="CH5" s="2">
        <v>2801</v>
      </c>
      <c r="CI5" s="2">
        <v>1101</v>
      </c>
      <c r="CJ5" s="2">
        <v>1039</v>
      </c>
      <c r="CK5" s="2">
        <v>2048</v>
      </c>
      <c r="CL5" s="2">
        <v>4406</v>
      </c>
      <c r="CM5" s="2">
        <v>6452</v>
      </c>
      <c r="CN5" s="2">
        <v>4938</v>
      </c>
      <c r="CO5" s="2">
        <v>5300</v>
      </c>
      <c r="CP5" s="2">
        <v>4991</v>
      </c>
      <c r="CQ5" s="2">
        <v>5106</v>
      </c>
      <c r="CR5" s="2">
        <v>2500</v>
      </c>
      <c r="CS5" s="2">
        <v>1614</v>
      </c>
      <c r="CT5" s="2">
        <v>916</v>
      </c>
      <c r="CU5" s="2">
        <v>595</v>
      </c>
      <c r="CV5" s="2">
        <v>714</v>
      </c>
      <c r="CW5" s="2">
        <v>1117</v>
      </c>
      <c r="CX5" s="2">
        <v>2037</v>
      </c>
      <c r="CY5" s="2">
        <v>2445</v>
      </c>
      <c r="CZ5" s="2">
        <v>3011</v>
      </c>
      <c r="DA5" s="2">
        <v>811</v>
      </c>
      <c r="DB5" s="2">
        <v>502</v>
      </c>
      <c r="DC5" s="2">
        <v>649</v>
      </c>
      <c r="DD5" s="2">
        <v>708</v>
      </c>
      <c r="DE5" s="2">
        <v>696</v>
      </c>
      <c r="DF5" s="2">
        <v>932</v>
      </c>
      <c r="DG5" s="2">
        <v>810</v>
      </c>
      <c r="DH5" s="2">
        <v>812</v>
      </c>
      <c r="DI5" s="2">
        <v>870</v>
      </c>
      <c r="DJ5" s="2">
        <v>1078</v>
      </c>
      <c r="DK5" s="2">
        <v>2632</v>
      </c>
      <c r="DL5" s="2">
        <v>2957</v>
      </c>
      <c r="DM5" s="2">
        <v>2980</v>
      </c>
      <c r="DN5" s="2">
        <v>1563</v>
      </c>
      <c r="DO5" s="2">
        <v>1038</v>
      </c>
      <c r="DP5" s="2">
        <v>845</v>
      </c>
      <c r="DQ5" s="2">
        <v>717</v>
      </c>
      <c r="DR5" s="2">
        <v>949</v>
      </c>
      <c r="DS5" s="2">
        <v>817</v>
      </c>
      <c r="DT5" s="2">
        <v>846</v>
      </c>
    </row>
    <row r="6" spans="1:124" ht="44.1" customHeight="1" x14ac:dyDescent="0.3">
      <c r="A6" s="2">
        <v>1016</v>
      </c>
      <c r="B6" s="2">
        <v>890</v>
      </c>
      <c r="C6" s="2">
        <v>1562</v>
      </c>
      <c r="D6" s="2">
        <v>1772</v>
      </c>
      <c r="E6" s="2">
        <v>1384</v>
      </c>
      <c r="F6" s="2">
        <v>1642</v>
      </c>
      <c r="G6" s="2">
        <v>1599</v>
      </c>
      <c r="H6" s="2">
        <v>2619</v>
      </c>
      <c r="I6" s="2">
        <v>3225</v>
      </c>
      <c r="J6" s="2">
        <v>2654</v>
      </c>
      <c r="K6" s="2">
        <v>5872</v>
      </c>
      <c r="L6" s="2">
        <v>12855</v>
      </c>
      <c r="M6" s="2">
        <v>12467</v>
      </c>
      <c r="N6" s="2">
        <v>10570</v>
      </c>
      <c r="O6" s="2">
        <v>10088</v>
      </c>
      <c r="P6" s="2">
        <v>6854</v>
      </c>
      <c r="Q6" s="2">
        <v>2413</v>
      </c>
      <c r="R6" s="2">
        <v>1857</v>
      </c>
      <c r="S6" s="2">
        <v>1979</v>
      </c>
      <c r="T6" s="2">
        <v>2122</v>
      </c>
      <c r="U6" s="2">
        <v>2082</v>
      </c>
      <c r="V6" s="2">
        <v>1573</v>
      </c>
      <c r="W6" s="2">
        <v>1603</v>
      </c>
      <c r="X6" s="2">
        <v>1502</v>
      </c>
      <c r="Y6" s="2">
        <v>1409</v>
      </c>
      <c r="Z6" s="2">
        <v>2452</v>
      </c>
      <c r="AA6" s="2">
        <v>3483</v>
      </c>
      <c r="AB6" s="2">
        <v>2276</v>
      </c>
      <c r="AC6" s="2">
        <v>2486</v>
      </c>
      <c r="AD6" s="2">
        <v>2192</v>
      </c>
      <c r="AE6" s="2">
        <v>3032</v>
      </c>
      <c r="AF6" s="2">
        <v>4922</v>
      </c>
      <c r="AG6" s="2">
        <v>8744</v>
      </c>
      <c r="AH6" s="2">
        <v>3746</v>
      </c>
      <c r="AI6" s="2">
        <v>2948</v>
      </c>
      <c r="AJ6" s="2">
        <v>3368</v>
      </c>
      <c r="AK6" s="2">
        <v>2822</v>
      </c>
      <c r="AL6" s="2">
        <v>2318</v>
      </c>
      <c r="AM6" s="2">
        <v>2192</v>
      </c>
      <c r="AN6" s="2">
        <v>3703</v>
      </c>
      <c r="AO6" s="2">
        <v>1436</v>
      </c>
      <c r="AP6" s="2">
        <v>1436</v>
      </c>
      <c r="AQ6" s="2">
        <v>1856</v>
      </c>
      <c r="AR6" s="2">
        <v>2588</v>
      </c>
      <c r="AS6" s="2">
        <v>3839</v>
      </c>
      <c r="AT6" s="2">
        <v>30674</v>
      </c>
      <c r="AU6" s="2">
        <v>12259</v>
      </c>
      <c r="AV6" s="2">
        <v>12910</v>
      </c>
      <c r="AW6" s="2">
        <v>2906</v>
      </c>
      <c r="AX6" s="2">
        <v>2280</v>
      </c>
      <c r="AY6" s="2">
        <v>2446</v>
      </c>
      <c r="AZ6" s="2">
        <v>2574</v>
      </c>
      <c r="BA6" s="2">
        <v>2221</v>
      </c>
      <c r="BB6" s="2">
        <v>1808</v>
      </c>
      <c r="BC6" s="2">
        <v>1814</v>
      </c>
      <c r="BD6" s="2">
        <v>1772</v>
      </c>
      <c r="BE6" s="2">
        <v>2025</v>
      </c>
      <c r="BF6" s="2">
        <v>2620</v>
      </c>
      <c r="BG6" s="2">
        <v>3135</v>
      </c>
      <c r="BH6" s="2">
        <v>4665</v>
      </c>
      <c r="BI6" s="2">
        <v>16897</v>
      </c>
      <c r="BJ6" s="2">
        <v>22559</v>
      </c>
      <c r="BK6" s="2">
        <v>70548</v>
      </c>
      <c r="BL6" s="2">
        <v>38694</v>
      </c>
      <c r="BM6" s="2">
        <v>44255</v>
      </c>
      <c r="BN6" s="2">
        <v>76429</v>
      </c>
      <c r="BO6" s="2">
        <v>61041</v>
      </c>
      <c r="BP6" s="2">
        <v>11211</v>
      </c>
      <c r="BQ6" s="2">
        <v>9569</v>
      </c>
      <c r="BR6" s="2">
        <v>3996</v>
      </c>
      <c r="BS6" s="2">
        <v>4261</v>
      </c>
      <c r="BT6" s="2">
        <v>3879</v>
      </c>
      <c r="BU6" s="2">
        <v>4203</v>
      </c>
      <c r="BV6" s="2">
        <v>3422</v>
      </c>
      <c r="BW6" s="2">
        <v>3070</v>
      </c>
      <c r="BX6" s="2">
        <v>1586</v>
      </c>
      <c r="BY6" s="2">
        <v>1877</v>
      </c>
      <c r="BZ6" s="2">
        <v>2134</v>
      </c>
      <c r="CA6" s="2">
        <v>2990</v>
      </c>
      <c r="CB6" s="2">
        <v>4245</v>
      </c>
      <c r="CC6" s="2">
        <v>5511</v>
      </c>
      <c r="CD6" s="2">
        <v>3296</v>
      </c>
      <c r="CE6" s="2">
        <v>4159</v>
      </c>
      <c r="CF6" s="2">
        <v>3875</v>
      </c>
      <c r="CG6" s="2">
        <v>4044</v>
      </c>
      <c r="CH6" s="2">
        <v>2295</v>
      </c>
      <c r="CI6" s="2">
        <v>1436</v>
      </c>
      <c r="CJ6" s="2">
        <v>1350</v>
      </c>
      <c r="CK6" s="2">
        <v>3379</v>
      </c>
      <c r="CL6" s="2">
        <v>5219</v>
      </c>
      <c r="CM6" s="2">
        <v>7037</v>
      </c>
      <c r="CN6" s="2">
        <v>7428</v>
      </c>
      <c r="CO6" s="2">
        <v>7305</v>
      </c>
      <c r="CP6" s="2">
        <v>6566</v>
      </c>
      <c r="CQ6" s="2">
        <v>6099</v>
      </c>
      <c r="CR6" s="2">
        <v>3116</v>
      </c>
      <c r="CS6" s="2">
        <v>1463</v>
      </c>
      <c r="CT6" s="2">
        <v>1042</v>
      </c>
      <c r="CU6" s="2">
        <v>738</v>
      </c>
      <c r="CV6" s="2">
        <v>984</v>
      </c>
      <c r="CW6" s="2">
        <v>1710</v>
      </c>
      <c r="CX6" s="2">
        <v>2913</v>
      </c>
      <c r="CY6" s="2">
        <v>4687</v>
      </c>
      <c r="CZ6" s="2">
        <v>3952</v>
      </c>
      <c r="DA6" s="2">
        <v>1627</v>
      </c>
      <c r="DB6" s="2">
        <v>895</v>
      </c>
      <c r="DC6" s="2">
        <v>1079</v>
      </c>
      <c r="DD6" s="2">
        <v>891</v>
      </c>
      <c r="DE6" s="2">
        <v>920</v>
      </c>
      <c r="DF6" s="2">
        <v>1392</v>
      </c>
      <c r="DG6" s="2">
        <v>1060</v>
      </c>
      <c r="DH6" s="2">
        <v>1144</v>
      </c>
      <c r="DI6" s="2">
        <v>1292</v>
      </c>
      <c r="DJ6" s="2">
        <v>1684</v>
      </c>
      <c r="DK6" s="2">
        <v>3849</v>
      </c>
      <c r="DL6" s="2">
        <v>4236</v>
      </c>
      <c r="DM6" s="2">
        <v>3463</v>
      </c>
      <c r="DN6" s="2">
        <v>2141</v>
      </c>
      <c r="DO6" s="2">
        <v>1285</v>
      </c>
      <c r="DP6" s="2">
        <v>1145</v>
      </c>
      <c r="DQ6" s="2">
        <v>942</v>
      </c>
      <c r="DR6" s="2">
        <v>875</v>
      </c>
      <c r="DS6" s="2">
        <v>846</v>
      </c>
      <c r="DT6" s="2">
        <v>875</v>
      </c>
    </row>
    <row r="7" spans="1:124" ht="44.1" customHeight="1" x14ac:dyDescent="0.3">
      <c r="A7" s="2">
        <v>1940</v>
      </c>
      <c r="B7" s="2">
        <v>1688</v>
      </c>
      <c r="C7" s="2">
        <v>1688</v>
      </c>
      <c r="D7" s="2">
        <v>2108</v>
      </c>
      <c r="E7" s="2">
        <v>2528</v>
      </c>
      <c r="F7" s="2">
        <v>1982</v>
      </c>
      <c r="G7" s="2">
        <v>1814</v>
      </c>
      <c r="H7" s="2">
        <v>6948</v>
      </c>
      <c r="I7" s="2">
        <v>5702</v>
      </c>
      <c r="J7" s="2">
        <v>8535</v>
      </c>
      <c r="K7" s="2">
        <v>8704</v>
      </c>
      <c r="L7" s="2">
        <v>22178</v>
      </c>
      <c r="M7" s="2">
        <v>12152</v>
      </c>
      <c r="N7" s="2">
        <v>11488</v>
      </c>
      <c r="O7" s="2">
        <v>12145</v>
      </c>
      <c r="P7" s="2">
        <v>4664</v>
      </c>
      <c r="Q7" s="2">
        <v>3162</v>
      </c>
      <c r="R7" s="2">
        <v>5300</v>
      </c>
      <c r="S7" s="2">
        <v>2874</v>
      </c>
      <c r="T7" s="2">
        <v>1858</v>
      </c>
      <c r="U7" s="2">
        <v>2359</v>
      </c>
      <c r="V7" s="2">
        <v>1740</v>
      </c>
      <c r="W7" s="2">
        <v>1534</v>
      </c>
      <c r="X7" s="2">
        <v>1436</v>
      </c>
      <c r="Y7" s="2">
        <v>2268</v>
      </c>
      <c r="Z7" s="2">
        <v>2610</v>
      </c>
      <c r="AA7" s="2">
        <v>2318</v>
      </c>
      <c r="AB7" s="2">
        <v>3746</v>
      </c>
      <c r="AC7" s="2">
        <v>2570</v>
      </c>
      <c r="AD7" s="2">
        <v>2486</v>
      </c>
      <c r="AE7" s="2">
        <v>2654</v>
      </c>
      <c r="AF7" s="2">
        <v>2906</v>
      </c>
      <c r="AG7" s="2">
        <v>10508</v>
      </c>
      <c r="AH7" s="2">
        <v>10509</v>
      </c>
      <c r="AI7" s="2">
        <v>3116</v>
      </c>
      <c r="AJ7" s="2">
        <v>3032</v>
      </c>
      <c r="AK7" s="2">
        <v>2612</v>
      </c>
      <c r="AL7" s="2">
        <v>2276</v>
      </c>
      <c r="AM7" s="2">
        <v>2276</v>
      </c>
      <c r="AN7" s="2">
        <v>5910</v>
      </c>
      <c r="AO7" s="2">
        <v>2538</v>
      </c>
      <c r="AP7" s="2">
        <v>1688</v>
      </c>
      <c r="AQ7" s="2">
        <v>1605</v>
      </c>
      <c r="AR7" s="2">
        <v>2723</v>
      </c>
      <c r="AS7" s="2">
        <v>3478</v>
      </c>
      <c r="AT7" s="2">
        <v>2015</v>
      </c>
      <c r="AU7" s="2">
        <v>3597</v>
      </c>
      <c r="AV7" s="2">
        <v>4040</v>
      </c>
      <c r="AW7" s="2">
        <v>2906</v>
      </c>
      <c r="AX7" s="2">
        <v>2730</v>
      </c>
      <c r="AY7" s="2">
        <v>3560</v>
      </c>
      <c r="AZ7" s="2">
        <v>3704</v>
      </c>
      <c r="BA7" s="2">
        <v>4274</v>
      </c>
      <c r="BB7" s="2">
        <v>3030</v>
      </c>
      <c r="BC7" s="2">
        <v>2749</v>
      </c>
      <c r="BD7" s="2">
        <v>2280</v>
      </c>
      <c r="BE7" s="2">
        <v>2537</v>
      </c>
      <c r="BF7" s="2">
        <v>2963</v>
      </c>
      <c r="BG7" s="2">
        <v>12429</v>
      </c>
      <c r="BH7" s="2">
        <v>21458</v>
      </c>
      <c r="BI7" s="2">
        <v>22452</v>
      </c>
      <c r="BJ7" s="2">
        <v>21516</v>
      </c>
      <c r="BK7" s="2">
        <v>36736</v>
      </c>
      <c r="BL7" s="2">
        <v>48553</v>
      </c>
      <c r="BM7" s="2">
        <v>25448</v>
      </c>
      <c r="BN7" s="2">
        <v>27896</v>
      </c>
      <c r="BO7" s="2">
        <v>74293</v>
      </c>
      <c r="BP7" s="2">
        <v>22575</v>
      </c>
      <c r="BQ7" s="2">
        <v>16309</v>
      </c>
      <c r="BR7" s="2">
        <v>11123</v>
      </c>
      <c r="BS7" s="2">
        <v>14556</v>
      </c>
      <c r="BT7" s="2">
        <v>8158</v>
      </c>
      <c r="BU7" s="2">
        <v>12507</v>
      </c>
      <c r="BV7" s="2">
        <v>5220</v>
      </c>
      <c r="BW7" s="2">
        <v>3937</v>
      </c>
      <c r="BX7" s="2">
        <v>2513</v>
      </c>
      <c r="BY7" s="2">
        <v>1533</v>
      </c>
      <c r="BZ7" s="2">
        <v>1257</v>
      </c>
      <c r="CA7" s="2">
        <v>2135</v>
      </c>
      <c r="CB7" s="2">
        <v>2947</v>
      </c>
      <c r="CC7" s="2">
        <v>2896</v>
      </c>
      <c r="CD7" s="2">
        <v>2949</v>
      </c>
      <c r="CE7" s="2">
        <v>6228</v>
      </c>
      <c r="CF7" s="2">
        <v>5862</v>
      </c>
      <c r="CG7" s="2">
        <v>3199</v>
      </c>
      <c r="CH7" s="2">
        <v>2798</v>
      </c>
      <c r="CI7" s="2">
        <v>2222</v>
      </c>
      <c r="CJ7" s="2">
        <v>2512</v>
      </c>
      <c r="CK7" s="2">
        <v>4497</v>
      </c>
      <c r="CL7" s="2">
        <v>14170</v>
      </c>
      <c r="CM7" s="2">
        <v>12995</v>
      </c>
      <c r="CN7" s="2">
        <v>13453</v>
      </c>
      <c r="CO7" s="2">
        <v>7799</v>
      </c>
      <c r="CP7" s="2">
        <v>7200</v>
      </c>
      <c r="CQ7" s="2">
        <v>4597</v>
      </c>
      <c r="CR7" s="2">
        <v>4627</v>
      </c>
      <c r="CS7" s="2">
        <v>2495</v>
      </c>
      <c r="CT7" s="2">
        <v>2872</v>
      </c>
      <c r="CU7" s="2">
        <v>1986</v>
      </c>
      <c r="CV7" s="2">
        <v>2407</v>
      </c>
      <c r="CW7" s="2">
        <v>4070</v>
      </c>
      <c r="CX7" s="2">
        <v>5726</v>
      </c>
      <c r="CY7" s="2">
        <v>6102</v>
      </c>
      <c r="CZ7" s="2">
        <v>6412</v>
      </c>
      <c r="DA7" s="2">
        <v>2047</v>
      </c>
      <c r="DB7" s="2">
        <v>2657</v>
      </c>
      <c r="DC7" s="2">
        <v>1310</v>
      </c>
      <c r="DD7" s="2">
        <v>847</v>
      </c>
      <c r="DE7" s="2">
        <v>1226</v>
      </c>
      <c r="DF7" s="2">
        <v>1514</v>
      </c>
      <c r="DG7" s="2">
        <v>1068</v>
      </c>
      <c r="DH7" s="2">
        <v>986</v>
      </c>
      <c r="DI7" s="2">
        <v>1779</v>
      </c>
      <c r="DJ7" s="2">
        <v>3428</v>
      </c>
      <c r="DK7" s="2">
        <v>3702</v>
      </c>
      <c r="DL7" s="2">
        <v>3471</v>
      </c>
      <c r="DM7" s="2">
        <v>2260</v>
      </c>
      <c r="DN7" s="2">
        <v>3021</v>
      </c>
      <c r="DO7" s="2">
        <v>2570</v>
      </c>
      <c r="DP7" s="2">
        <v>1242</v>
      </c>
      <c r="DQ7" s="2">
        <v>817</v>
      </c>
      <c r="DR7" s="2">
        <v>775</v>
      </c>
      <c r="DS7" s="2">
        <v>846</v>
      </c>
      <c r="DT7" s="2">
        <v>2066</v>
      </c>
    </row>
    <row r="8" spans="1:124" ht="44.1" customHeight="1" x14ac:dyDescent="0.3">
      <c r="A8" s="2">
        <v>1688</v>
      </c>
      <c r="B8" s="2">
        <v>1646</v>
      </c>
      <c r="C8" s="2">
        <v>1856</v>
      </c>
      <c r="D8" s="2">
        <v>4578</v>
      </c>
      <c r="E8" s="2">
        <v>5319</v>
      </c>
      <c r="F8" s="2">
        <v>6496</v>
      </c>
      <c r="G8" s="2">
        <v>8441</v>
      </c>
      <c r="H8" s="2">
        <v>5103</v>
      </c>
      <c r="I8" s="2">
        <v>5284</v>
      </c>
      <c r="J8" s="2">
        <v>5972</v>
      </c>
      <c r="K8" s="2">
        <v>7311</v>
      </c>
      <c r="L8" s="2">
        <v>11061</v>
      </c>
      <c r="M8" s="2">
        <v>11033</v>
      </c>
      <c r="N8" s="2">
        <v>10903</v>
      </c>
      <c r="O8" s="2">
        <v>14322</v>
      </c>
      <c r="P8" s="2">
        <v>14339</v>
      </c>
      <c r="Q8" s="2">
        <v>11558</v>
      </c>
      <c r="R8" s="2">
        <v>10760</v>
      </c>
      <c r="S8" s="2">
        <v>10340</v>
      </c>
      <c r="T8" s="2">
        <v>4691</v>
      </c>
      <c r="U8" s="2">
        <v>6662</v>
      </c>
      <c r="V8" s="2">
        <v>5090</v>
      </c>
      <c r="W8" s="2">
        <v>2479</v>
      </c>
      <c r="X8" s="2">
        <v>2993</v>
      </c>
      <c r="Y8" s="2">
        <v>3030</v>
      </c>
      <c r="Z8" s="2">
        <v>2066</v>
      </c>
      <c r="AA8" s="2">
        <v>2612</v>
      </c>
      <c r="AB8" s="2">
        <v>2696</v>
      </c>
      <c r="AC8" s="2">
        <v>2822</v>
      </c>
      <c r="AD8" s="2">
        <v>5293</v>
      </c>
      <c r="AE8" s="2">
        <v>5864</v>
      </c>
      <c r="AF8" s="2">
        <v>4166</v>
      </c>
      <c r="AG8" s="2">
        <v>4460</v>
      </c>
      <c r="AH8" s="2">
        <v>3998</v>
      </c>
      <c r="AI8" s="2">
        <v>3116</v>
      </c>
      <c r="AJ8" s="2">
        <v>2738</v>
      </c>
      <c r="AK8" s="2">
        <v>2486</v>
      </c>
      <c r="AL8" s="2">
        <v>2234</v>
      </c>
      <c r="AM8" s="2">
        <v>2528</v>
      </c>
      <c r="AN8" s="2">
        <v>2528</v>
      </c>
      <c r="AO8" s="2">
        <v>5365</v>
      </c>
      <c r="AP8" s="2">
        <v>3494</v>
      </c>
      <c r="AQ8" s="2">
        <v>1648</v>
      </c>
      <c r="AR8" s="2">
        <v>2152</v>
      </c>
      <c r="AS8" s="2">
        <v>3323</v>
      </c>
      <c r="AT8" s="2">
        <v>2888</v>
      </c>
      <c r="AU8" s="2">
        <v>2610</v>
      </c>
      <c r="AV8" s="2">
        <v>3620</v>
      </c>
      <c r="AW8" s="2">
        <v>3419</v>
      </c>
      <c r="AX8" s="2">
        <v>4568</v>
      </c>
      <c r="AY8" s="2">
        <v>5759</v>
      </c>
      <c r="AZ8" s="2">
        <v>98201</v>
      </c>
      <c r="BA8" s="2">
        <v>131870</v>
      </c>
      <c r="BB8" s="2">
        <v>9023</v>
      </c>
      <c r="BC8" s="2">
        <v>5298</v>
      </c>
      <c r="BD8" s="2">
        <v>4271</v>
      </c>
      <c r="BE8" s="2">
        <v>3347</v>
      </c>
      <c r="BF8" s="2">
        <v>3901</v>
      </c>
      <c r="BG8" s="2">
        <v>21490</v>
      </c>
      <c r="BH8" s="2">
        <v>15960</v>
      </c>
      <c r="BI8" s="2">
        <v>58932</v>
      </c>
      <c r="BJ8" s="2">
        <v>42962</v>
      </c>
      <c r="BK8" s="2">
        <v>62533</v>
      </c>
      <c r="BL8" s="2">
        <v>58626</v>
      </c>
      <c r="BM8" s="2">
        <v>30042</v>
      </c>
      <c r="BN8" s="2">
        <v>29087</v>
      </c>
      <c r="BO8" s="2">
        <v>95076</v>
      </c>
      <c r="BP8" s="2">
        <v>17985</v>
      </c>
      <c r="BQ8" s="2">
        <v>32417</v>
      </c>
      <c r="BR8" s="2">
        <v>8795</v>
      </c>
      <c r="BS8" s="2">
        <v>19842</v>
      </c>
      <c r="BT8" s="2">
        <v>28714</v>
      </c>
      <c r="BU8" s="2">
        <v>13062</v>
      </c>
      <c r="BV8" s="2">
        <v>6185</v>
      </c>
      <c r="BW8" s="2">
        <v>3838</v>
      </c>
      <c r="BX8" s="2">
        <v>2760</v>
      </c>
      <c r="BY8" s="2">
        <v>1949</v>
      </c>
      <c r="BZ8" s="2">
        <v>1913</v>
      </c>
      <c r="CA8" s="2">
        <v>1931</v>
      </c>
      <c r="CB8" s="2">
        <v>2991</v>
      </c>
      <c r="CC8" s="2">
        <v>2727</v>
      </c>
      <c r="CD8" s="2">
        <v>4235</v>
      </c>
      <c r="CE8" s="2">
        <v>7846</v>
      </c>
      <c r="CF8" s="2">
        <v>10806</v>
      </c>
      <c r="CG8" s="2">
        <v>14651</v>
      </c>
      <c r="CH8" s="2">
        <v>11628</v>
      </c>
      <c r="CI8" s="2">
        <v>7038</v>
      </c>
      <c r="CJ8" s="2">
        <v>9542</v>
      </c>
      <c r="CK8" s="2">
        <v>20576</v>
      </c>
      <c r="CL8" s="2">
        <v>26947</v>
      </c>
      <c r="CM8" s="2">
        <v>19941</v>
      </c>
      <c r="CN8" s="2">
        <v>14549</v>
      </c>
      <c r="CO8" s="2">
        <v>15955</v>
      </c>
      <c r="CP8" s="2">
        <v>12609</v>
      </c>
      <c r="CQ8" s="2">
        <v>12911</v>
      </c>
      <c r="CR8" s="2">
        <v>10738</v>
      </c>
      <c r="CS8" s="2">
        <v>10195</v>
      </c>
      <c r="CT8" s="2">
        <v>9176</v>
      </c>
      <c r="CU8" s="2">
        <v>5871</v>
      </c>
      <c r="CV8" s="2">
        <v>6160</v>
      </c>
      <c r="CW8" s="2">
        <v>9835</v>
      </c>
      <c r="CX8" s="2">
        <v>3364</v>
      </c>
      <c r="CY8" s="2">
        <v>8609</v>
      </c>
      <c r="CZ8" s="2">
        <v>8755</v>
      </c>
      <c r="DA8" s="2">
        <v>5767</v>
      </c>
      <c r="DB8" s="2">
        <v>4200</v>
      </c>
      <c r="DC8" s="2">
        <v>4579</v>
      </c>
      <c r="DD8" s="2">
        <v>2603</v>
      </c>
      <c r="DE8" s="2">
        <v>3090</v>
      </c>
      <c r="DF8" s="2">
        <v>2598</v>
      </c>
      <c r="DG8" s="2">
        <v>1797</v>
      </c>
      <c r="DH8" s="2">
        <v>1248</v>
      </c>
      <c r="DI8" s="2">
        <v>2113</v>
      </c>
      <c r="DJ8" s="2">
        <v>3111</v>
      </c>
      <c r="DK8" s="2">
        <v>5234</v>
      </c>
      <c r="DL8" s="2">
        <v>6192</v>
      </c>
      <c r="DM8" s="2">
        <v>7638</v>
      </c>
      <c r="DN8" s="2">
        <v>4453</v>
      </c>
      <c r="DO8" s="2">
        <v>3289</v>
      </c>
      <c r="DP8" s="2">
        <v>1792</v>
      </c>
      <c r="DQ8" s="2">
        <v>788</v>
      </c>
      <c r="DR8" s="2">
        <v>890</v>
      </c>
      <c r="DS8" s="2">
        <v>746</v>
      </c>
      <c r="DT8" s="2">
        <v>932</v>
      </c>
    </row>
    <row r="9" spans="1:124" ht="44.1" customHeight="1" x14ac:dyDescent="0.3">
      <c r="A9" s="2">
        <v>1604</v>
      </c>
      <c r="B9" s="2">
        <v>1646</v>
      </c>
      <c r="C9" s="2">
        <v>2024</v>
      </c>
      <c r="D9" s="2">
        <v>2612</v>
      </c>
      <c r="E9" s="2">
        <v>3724</v>
      </c>
      <c r="F9" s="2">
        <v>4062</v>
      </c>
      <c r="G9" s="2">
        <v>10023</v>
      </c>
      <c r="H9" s="2">
        <v>10803</v>
      </c>
      <c r="I9" s="2">
        <v>11372</v>
      </c>
      <c r="J9" s="2">
        <v>12255</v>
      </c>
      <c r="K9" s="2">
        <v>10516</v>
      </c>
      <c r="L9" s="2">
        <v>10085</v>
      </c>
      <c r="M9" s="2">
        <v>7513</v>
      </c>
      <c r="N9" s="2">
        <v>9212</v>
      </c>
      <c r="O9" s="2">
        <v>14063</v>
      </c>
      <c r="P9" s="2">
        <v>18057</v>
      </c>
      <c r="Q9" s="2">
        <v>17851</v>
      </c>
      <c r="R9" s="2">
        <v>14405</v>
      </c>
      <c r="S9" s="2">
        <v>8705</v>
      </c>
      <c r="T9" s="2">
        <v>8232</v>
      </c>
      <c r="U9" s="2">
        <v>7496</v>
      </c>
      <c r="V9" s="2">
        <v>8191</v>
      </c>
      <c r="W9" s="2">
        <v>4064</v>
      </c>
      <c r="X9" s="2">
        <v>4784</v>
      </c>
      <c r="Y9" s="2">
        <v>2612</v>
      </c>
      <c r="Z9" s="2">
        <v>2612</v>
      </c>
      <c r="AA9" s="2">
        <v>3284</v>
      </c>
      <c r="AB9" s="2">
        <v>2990</v>
      </c>
      <c r="AC9" s="2">
        <v>2738</v>
      </c>
      <c r="AD9" s="2">
        <v>7687</v>
      </c>
      <c r="AE9" s="2">
        <v>7984</v>
      </c>
      <c r="AF9" s="2">
        <v>5594</v>
      </c>
      <c r="AG9" s="2">
        <v>10802</v>
      </c>
      <c r="AH9" s="2">
        <v>5132</v>
      </c>
      <c r="AI9" s="2">
        <v>3452</v>
      </c>
      <c r="AJ9" s="2">
        <v>2528</v>
      </c>
      <c r="AK9" s="2">
        <v>2360</v>
      </c>
      <c r="AL9" s="2">
        <v>2360</v>
      </c>
      <c r="AM9" s="2">
        <v>2696</v>
      </c>
      <c r="AN9" s="2">
        <v>2444</v>
      </c>
      <c r="AO9" s="2">
        <v>2192</v>
      </c>
      <c r="AP9" s="2">
        <v>2192</v>
      </c>
      <c r="AQ9" s="2">
        <v>1607</v>
      </c>
      <c r="AR9" s="2">
        <v>1575</v>
      </c>
      <c r="AS9" s="2">
        <v>2037</v>
      </c>
      <c r="AT9" s="2">
        <v>2004</v>
      </c>
      <c r="AU9" s="2">
        <v>2131</v>
      </c>
      <c r="AV9" s="2">
        <v>2952</v>
      </c>
      <c r="AW9" s="2">
        <v>3970</v>
      </c>
      <c r="AX9" s="2">
        <v>6479</v>
      </c>
      <c r="AY9" s="2">
        <v>10141</v>
      </c>
      <c r="AZ9" s="2">
        <v>135875</v>
      </c>
      <c r="BA9" s="2">
        <v>250456</v>
      </c>
      <c r="BB9" s="2">
        <v>140556</v>
      </c>
      <c r="BC9" s="2">
        <v>8975</v>
      </c>
      <c r="BD9" s="2">
        <v>5131</v>
      </c>
      <c r="BE9" s="2">
        <v>5430</v>
      </c>
      <c r="BF9" s="2">
        <v>4370</v>
      </c>
      <c r="BG9" s="2">
        <v>23857</v>
      </c>
      <c r="BH9" s="2">
        <v>89922</v>
      </c>
      <c r="BI9" s="2">
        <v>133973</v>
      </c>
      <c r="BJ9" s="2">
        <v>88243</v>
      </c>
      <c r="BK9" s="2">
        <v>53838</v>
      </c>
      <c r="BL9" s="2">
        <v>160975</v>
      </c>
      <c r="BM9" s="2">
        <v>28337</v>
      </c>
      <c r="BN9" s="2">
        <v>15954</v>
      </c>
      <c r="BO9" s="2">
        <v>52075</v>
      </c>
      <c r="BP9" s="2">
        <v>96408</v>
      </c>
      <c r="BQ9" s="2">
        <v>50954</v>
      </c>
      <c r="BR9" s="2">
        <v>18594</v>
      </c>
      <c r="BS9" s="2">
        <v>14757</v>
      </c>
      <c r="BT9" s="2">
        <v>23889</v>
      </c>
      <c r="BU9" s="2">
        <v>21019</v>
      </c>
      <c r="BV9" s="2">
        <v>22854</v>
      </c>
      <c r="BW9" s="2">
        <v>9224</v>
      </c>
      <c r="BX9" s="2">
        <v>7206</v>
      </c>
      <c r="BY9" s="2">
        <v>6047</v>
      </c>
      <c r="BZ9" s="2">
        <v>4594</v>
      </c>
      <c r="CA9" s="2">
        <v>5636</v>
      </c>
      <c r="CB9" s="2">
        <v>5613</v>
      </c>
      <c r="CC9" s="2">
        <v>4102</v>
      </c>
      <c r="CD9" s="2">
        <v>7340</v>
      </c>
      <c r="CE9" s="2">
        <v>11056</v>
      </c>
      <c r="CF9" s="2">
        <v>19681</v>
      </c>
      <c r="CG9" s="2">
        <v>27879</v>
      </c>
      <c r="CH9" s="2">
        <v>27973</v>
      </c>
      <c r="CI9" s="2">
        <v>9183</v>
      </c>
      <c r="CJ9" s="2">
        <v>15035</v>
      </c>
      <c r="CK9" s="2">
        <v>29834</v>
      </c>
      <c r="CL9" s="2">
        <v>26051</v>
      </c>
      <c r="CM9" s="2">
        <v>17864</v>
      </c>
      <c r="CN9" s="2">
        <v>23159</v>
      </c>
      <c r="CO9" s="2">
        <v>25169</v>
      </c>
      <c r="CP9" s="2">
        <v>13343</v>
      </c>
      <c r="CQ9" s="2">
        <v>13529</v>
      </c>
      <c r="CR9" s="2">
        <v>13677</v>
      </c>
      <c r="CS9" s="2">
        <v>12808</v>
      </c>
      <c r="CT9" s="2">
        <v>11350</v>
      </c>
      <c r="CU9" s="2">
        <v>10943</v>
      </c>
      <c r="CV9" s="2">
        <v>12297</v>
      </c>
      <c r="CW9" s="2">
        <v>11868</v>
      </c>
      <c r="CX9" s="2">
        <v>13099</v>
      </c>
      <c r="CY9" s="2">
        <v>10931</v>
      </c>
      <c r="CZ9" s="2">
        <v>9679</v>
      </c>
      <c r="DA9" s="2">
        <v>9877</v>
      </c>
      <c r="DB9" s="2">
        <v>9823</v>
      </c>
      <c r="DC9" s="2">
        <v>12289</v>
      </c>
      <c r="DD9" s="2">
        <v>9756</v>
      </c>
      <c r="DE9" s="2">
        <v>5510</v>
      </c>
      <c r="DF9" s="2">
        <v>2904</v>
      </c>
      <c r="DG9" s="2">
        <v>2509</v>
      </c>
      <c r="DH9" s="2">
        <v>4388</v>
      </c>
      <c r="DI9" s="2">
        <v>3843</v>
      </c>
      <c r="DJ9" s="2">
        <v>5099</v>
      </c>
      <c r="DK9" s="2">
        <v>9263</v>
      </c>
      <c r="DL9" s="2">
        <v>11127</v>
      </c>
      <c r="DM9" s="2">
        <v>5289</v>
      </c>
      <c r="DN9" s="2">
        <v>4016</v>
      </c>
      <c r="DO9" s="2">
        <v>3166</v>
      </c>
      <c r="DP9" s="2">
        <v>2006</v>
      </c>
      <c r="DQ9" s="2">
        <v>1323</v>
      </c>
      <c r="DR9" s="2">
        <v>1898</v>
      </c>
      <c r="DS9" s="2">
        <v>1898</v>
      </c>
      <c r="DT9" s="2">
        <v>1730</v>
      </c>
    </row>
    <row r="10" spans="1:124" ht="44.1" customHeight="1" x14ac:dyDescent="0.3">
      <c r="A10" s="2">
        <v>1520</v>
      </c>
      <c r="B10" s="2">
        <v>1646</v>
      </c>
      <c r="C10" s="2">
        <v>1982</v>
      </c>
      <c r="D10" s="2">
        <v>2360</v>
      </c>
      <c r="E10" s="2">
        <v>3368</v>
      </c>
      <c r="F10" s="2">
        <v>3663</v>
      </c>
      <c r="G10" s="2">
        <v>3662</v>
      </c>
      <c r="H10" s="2">
        <v>13165</v>
      </c>
      <c r="I10" s="2">
        <v>3134</v>
      </c>
      <c r="J10" s="2">
        <v>4443</v>
      </c>
      <c r="K10" s="2">
        <v>12781</v>
      </c>
      <c r="L10" s="2">
        <v>6276</v>
      </c>
      <c r="M10" s="2">
        <v>4778</v>
      </c>
      <c r="N10" s="2">
        <v>13331</v>
      </c>
      <c r="O10" s="2">
        <v>15654</v>
      </c>
      <c r="P10" s="2">
        <v>22213</v>
      </c>
      <c r="Q10" s="2">
        <v>23880</v>
      </c>
      <c r="R10" s="2">
        <v>16556</v>
      </c>
      <c r="S10" s="2">
        <v>15296</v>
      </c>
      <c r="T10" s="2">
        <v>11796</v>
      </c>
      <c r="U10" s="2">
        <v>10358</v>
      </c>
      <c r="V10" s="2">
        <v>9639</v>
      </c>
      <c r="W10" s="2">
        <v>9173</v>
      </c>
      <c r="X10" s="2">
        <v>10780</v>
      </c>
      <c r="Y10" s="2">
        <v>3788</v>
      </c>
      <c r="Z10" s="2">
        <v>3578</v>
      </c>
      <c r="AA10" s="2">
        <v>3872</v>
      </c>
      <c r="AB10" s="2">
        <v>3326</v>
      </c>
      <c r="AC10" s="2">
        <v>3410</v>
      </c>
      <c r="AD10" s="2">
        <v>7064</v>
      </c>
      <c r="AE10" s="2">
        <v>7088</v>
      </c>
      <c r="AF10" s="2">
        <v>11648</v>
      </c>
      <c r="AG10" s="2">
        <v>13193</v>
      </c>
      <c r="AH10" s="2">
        <v>6182</v>
      </c>
      <c r="AI10" s="2">
        <v>3872</v>
      </c>
      <c r="AJ10" s="2">
        <v>2990</v>
      </c>
      <c r="AK10" s="2">
        <v>2612</v>
      </c>
      <c r="AL10" s="2">
        <v>2570</v>
      </c>
      <c r="AM10" s="2">
        <v>2402</v>
      </c>
      <c r="AN10" s="2">
        <v>2318</v>
      </c>
      <c r="AO10" s="2">
        <v>2108</v>
      </c>
      <c r="AP10" s="2">
        <v>2150</v>
      </c>
      <c r="AQ10" s="2">
        <v>1898</v>
      </c>
      <c r="AR10" s="2">
        <v>1348</v>
      </c>
      <c r="AS10" s="2">
        <v>1261</v>
      </c>
      <c r="AT10" s="2">
        <v>1305</v>
      </c>
      <c r="AU10" s="2">
        <v>2234</v>
      </c>
      <c r="AV10" s="2">
        <v>3421</v>
      </c>
      <c r="AW10" s="2">
        <v>4825</v>
      </c>
      <c r="AX10" s="2">
        <v>73249</v>
      </c>
      <c r="AY10" s="2">
        <v>24237</v>
      </c>
      <c r="AZ10" s="2">
        <v>77401</v>
      </c>
      <c r="BA10" s="2">
        <v>140076</v>
      </c>
      <c r="BB10" s="2">
        <v>27062</v>
      </c>
      <c r="BC10" s="2">
        <v>6582</v>
      </c>
      <c r="BD10" s="2">
        <v>7131</v>
      </c>
      <c r="BE10" s="2">
        <v>6562</v>
      </c>
      <c r="BF10" s="2">
        <v>5141</v>
      </c>
      <c r="BG10" s="2">
        <v>6254</v>
      </c>
      <c r="BH10" s="2">
        <v>12302</v>
      </c>
      <c r="BI10" s="2">
        <v>18976</v>
      </c>
      <c r="BJ10" s="2">
        <v>52784</v>
      </c>
      <c r="BK10" s="2">
        <v>20944</v>
      </c>
      <c r="BL10" s="2">
        <v>109792</v>
      </c>
      <c r="BM10" s="2">
        <v>26533</v>
      </c>
      <c r="BN10" s="2">
        <v>27240</v>
      </c>
      <c r="BO10" s="2">
        <v>30710</v>
      </c>
      <c r="BP10" s="2">
        <v>33183</v>
      </c>
      <c r="BQ10" s="2">
        <v>25177</v>
      </c>
      <c r="BR10" s="2">
        <v>62540</v>
      </c>
      <c r="BS10" s="2">
        <v>25610</v>
      </c>
      <c r="BT10" s="2">
        <v>23322</v>
      </c>
      <c r="BU10" s="2">
        <v>29059</v>
      </c>
      <c r="BV10" s="2">
        <v>29939</v>
      </c>
      <c r="BW10" s="2">
        <v>22030</v>
      </c>
      <c r="BX10" s="2">
        <v>12922</v>
      </c>
      <c r="BY10" s="2">
        <v>13690</v>
      </c>
      <c r="BZ10" s="2">
        <v>11582</v>
      </c>
      <c r="CA10" s="2">
        <v>8242</v>
      </c>
      <c r="CB10" s="2">
        <v>6816</v>
      </c>
      <c r="CC10" s="2">
        <v>6602</v>
      </c>
      <c r="CD10" s="2">
        <v>15634</v>
      </c>
      <c r="CE10" s="2">
        <v>12310</v>
      </c>
      <c r="CF10" s="2">
        <v>8100</v>
      </c>
      <c r="CG10" s="2">
        <v>26923</v>
      </c>
      <c r="CH10" s="2">
        <v>25278</v>
      </c>
      <c r="CI10" s="2">
        <v>13504</v>
      </c>
      <c r="CJ10" s="2">
        <v>33537</v>
      </c>
      <c r="CK10" s="2">
        <v>34499</v>
      </c>
      <c r="CL10" s="2">
        <v>28699</v>
      </c>
      <c r="CM10" s="2">
        <v>26049</v>
      </c>
      <c r="CN10" s="2">
        <v>29340</v>
      </c>
      <c r="CO10" s="2">
        <v>21768</v>
      </c>
      <c r="CP10" s="2">
        <v>8976</v>
      </c>
      <c r="CQ10" s="2">
        <v>11941</v>
      </c>
      <c r="CR10" s="2">
        <v>10401</v>
      </c>
      <c r="CS10" s="2">
        <v>10120</v>
      </c>
      <c r="CT10" s="2">
        <v>8917</v>
      </c>
      <c r="CU10" s="2">
        <v>10155</v>
      </c>
      <c r="CV10" s="2">
        <v>13192</v>
      </c>
      <c r="CW10" s="2">
        <v>13490</v>
      </c>
      <c r="CX10" s="2">
        <v>11324</v>
      </c>
      <c r="CY10" s="2">
        <v>11810</v>
      </c>
      <c r="CZ10" s="2">
        <v>10398</v>
      </c>
      <c r="DA10" s="2">
        <v>10347</v>
      </c>
      <c r="DB10" s="2">
        <v>11500</v>
      </c>
      <c r="DC10" s="2">
        <v>6898</v>
      </c>
      <c r="DD10" s="2">
        <v>7639</v>
      </c>
      <c r="DE10" s="2">
        <v>4784</v>
      </c>
      <c r="DF10" s="2">
        <v>3484</v>
      </c>
      <c r="DG10" s="2">
        <v>4530</v>
      </c>
      <c r="DH10" s="2">
        <v>6234</v>
      </c>
      <c r="DI10" s="2">
        <v>7207</v>
      </c>
      <c r="DJ10" s="2">
        <v>7202</v>
      </c>
      <c r="DK10" s="2">
        <v>8707</v>
      </c>
      <c r="DL10" s="2">
        <v>7480</v>
      </c>
      <c r="DM10" s="2">
        <v>6376</v>
      </c>
      <c r="DN10" s="2">
        <v>3813</v>
      </c>
      <c r="DO10" s="2">
        <v>3656</v>
      </c>
      <c r="DP10" s="2">
        <v>2674</v>
      </c>
      <c r="DQ10" s="2">
        <v>2445</v>
      </c>
      <c r="DR10" s="2">
        <v>2150</v>
      </c>
      <c r="DS10" s="2">
        <v>1982</v>
      </c>
      <c r="DT10" s="2">
        <v>2108</v>
      </c>
    </row>
    <row r="11" spans="1:124" ht="44.1" customHeight="1" x14ac:dyDescent="0.3">
      <c r="A11" s="2">
        <v>1520</v>
      </c>
      <c r="B11" s="2">
        <v>1730</v>
      </c>
      <c r="C11" s="2">
        <v>1730</v>
      </c>
      <c r="D11" s="2">
        <v>1488</v>
      </c>
      <c r="E11" s="2">
        <v>2064</v>
      </c>
      <c r="F11" s="2">
        <v>2570</v>
      </c>
      <c r="G11" s="2">
        <v>2444</v>
      </c>
      <c r="H11" s="2">
        <v>3032</v>
      </c>
      <c r="I11" s="2">
        <v>3983</v>
      </c>
      <c r="J11" s="2">
        <v>2756</v>
      </c>
      <c r="K11" s="2">
        <v>6364</v>
      </c>
      <c r="L11" s="2">
        <v>2964</v>
      </c>
      <c r="M11" s="2">
        <v>4201</v>
      </c>
      <c r="N11" s="2">
        <v>10356</v>
      </c>
      <c r="O11" s="2">
        <v>17392</v>
      </c>
      <c r="P11" s="2">
        <v>21544</v>
      </c>
      <c r="Q11" s="2">
        <v>34205</v>
      </c>
      <c r="R11" s="2">
        <v>21198</v>
      </c>
      <c r="S11" s="2">
        <v>15670</v>
      </c>
      <c r="T11" s="2">
        <v>10743</v>
      </c>
      <c r="U11" s="2">
        <v>13364</v>
      </c>
      <c r="V11" s="2">
        <v>9219</v>
      </c>
      <c r="W11" s="2">
        <v>15299</v>
      </c>
      <c r="X11" s="2">
        <v>16022</v>
      </c>
      <c r="Y11" s="2">
        <v>4460</v>
      </c>
      <c r="Z11" s="2">
        <v>3662</v>
      </c>
      <c r="AA11" s="2">
        <v>3410</v>
      </c>
      <c r="AB11" s="2">
        <v>3284</v>
      </c>
      <c r="AC11" s="2">
        <v>4502</v>
      </c>
      <c r="AD11" s="2">
        <v>9694</v>
      </c>
      <c r="AE11" s="2">
        <v>10555</v>
      </c>
      <c r="AF11" s="2">
        <v>11304</v>
      </c>
      <c r="AG11" s="2">
        <v>21877</v>
      </c>
      <c r="AH11" s="2">
        <v>29589</v>
      </c>
      <c r="AI11" s="2">
        <v>5342</v>
      </c>
      <c r="AJ11" s="2">
        <v>3410</v>
      </c>
      <c r="AK11" s="2">
        <v>2612</v>
      </c>
      <c r="AL11" s="2">
        <v>1773</v>
      </c>
      <c r="AM11" s="2">
        <v>1733</v>
      </c>
      <c r="AN11" s="2">
        <v>1868</v>
      </c>
      <c r="AO11" s="2">
        <v>1982</v>
      </c>
      <c r="AP11" s="2">
        <v>1730</v>
      </c>
      <c r="AQ11" s="2">
        <v>1646</v>
      </c>
      <c r="AR11" s="2">
        <v>1604</v>
      </c>
      <c r="AS11" s="2">
        <v>1478</v>
      </c>
      <c r="AT11" s="2">
        <v>1688</v>
      </c>
      <c r="AU11" s="2">
        <v>2529</v>
      </c>
      <c r="AV11" s="2">
        <v>4700</v>
      </c>
      <c r="AW11" s="2">
        <v>35495</v>
      </c>
      <c r="AX11" s="2">
        <v>70860</v>
      </c>
      <c r="AY11" s="2">
        <v>25525</v>
      </c>
      <c r="AZ11" s="2">
        <v>27011</v>
      </c>
      <c r="BA11" s="2">
        <v>140774</v>
      </c>
      <c r="BB11" s="2">
        <v>185396</v>
      </c>
      <c r="BC11" s="2">
        <v>24739</v>
      </c>
      <c r="BD11" s="2">
        <v>10160</v>
      </c>
      <c r="BE11" s="2">
        <v>6965</v>
      </c>
      <c r="BF11" s="2">
        <v>6124</v>
      </c>
      <c r="BG11" s="2">
        <v>9475</v>
      </c>
      <c r="BH11" s="2">
        <v>44018</v>
      </c>
      <c r="BI11" s="2">
        <v>18413</v>
      </c>
      <c r="BJ11" s="2">
        <v>19570</v>
      </c>
      <c r="BK11" s="2">
        <v>62372</v>
      </c>
      <c r="BL11" s="2">
        <v>94731</v>
      </c>
      <c r="BM11" s="2">
        <v>27213</v>
      </c>
      <c r="BN11" s="2">
        <v>28270</v>
      </c>
      <c r="BO11" s="2">
        <v>37040</v>
      </c>
      <c r="BP11" s="2">
        <v>13098</v>
      </c>
      <c r="BQ11" s="2">
        <v>42918</v>
      </c>
      <c r="BR11" s="2">
        <v>39704</v>
      </c>
      <c r="BS11" s="2">
        <v>27982</v>
      </c>
      <c r="BT11" s="2">
        <v>29843</v>
      </c>
      <c r="BU11" s="2">
        <v>24558</v>
      </c>
      <c r="BV11" s="2">
        <v>25825</v>
      </c>
      <c r="BW11" s="2">
        <v>24900</v>
      </c>
      <c r="BX11" s="2">
        <v>19673</v>
      </c>
      <c r="BY11" s="2">
        <v>13396</v>
      </c>
      <c r="BZ11" s="2">
        <v>11666</v>
      </c>
      <c r="CA11" s="2">
        <v>23175</v>
      </c>
      <c r="CB11" s="2">
        <v>25271</v>
      </c>
      <c r="CC11" s="2">
        <v>26924</v>
      </c>
      <c r="CD11" s="2">
        <v>22040</v>
      </c>
      <c r="CE11" s="2">
        <v>16913</v>
      </c>
      <c r="CF11" s="2">
        <v>19148</v>
      </c>
      <c r="CG11" s="2">
        <v>28390</v>
      </c>
      <c r="CH11" s="2">
        <v>26184</v>
      </c>
      <c r="CI11" s="2">
        <v>19690</v>
      </c>
      <c r="CJ11" s="2">
        <v>32122</v>
      </c>
      <c r="CK11" s="2">
        <v>31780</v>
      </c>
      <c r="CL11" s="2">
        <v>22800</v>
      </c>
      <c r="CM11" s="2">
        <v>25330</v>
      </c>
      <c r="CN11" s="2">
        <v>31386</v>
      </c>
      <c r="CO11" s="2">
        <v>23318</v>
      </c>
      <c r="CP11" s="2">
        <v>24705</v>
      </c>
      <c r="CQ11" s="2">
        <v>16317</v>
      </c>
      <c r="CR11" s="2">
        <v>15678</v>
      </c>
      <c r="CS11" s="2">
        <v>14805</v>
      </c>
      <c r="CT11" s="2">
        <v>15579</v>
      </c>
      <c r="CU11" s="2">
        <v>7964</v>
      </c>
      <c r="CV11" s="2">
        <v>11128</v>
      </c>
      <c r="CW11" s="2">
        <v>8282</v>
      </c>
      <c r="CX11" s="2">
        <v>9295</v>
      </c>
      <c r="CY11" s="2">
        <v>10264</v>
      </c>
      <c r="CZ11" s="2">
        <v>5632</v>
      </c>
      <c r="DA11" s="2">
        <v>3853</v>
      </c>
      <c r="DB11" s="2">
        <v>2839</v>
      </c>
      <c r="DC11" s="2">
        <v>6087</v>
      </c>
      <c r="DD11" s="2">
        <v>9092</v>
      </c>
      <c r="DE11" s="2">
        <v>5435</v>
      </c>
      <c r="DF11" s="2">
        <v>2754</v>
      </c>
      <c r="DG11" s="2">
        <v>7335</v>
      </c>
      <c r="DH11" s="2">
        <v>5721</v>
      </c>
      <c r="DI11" s="2">
        <v>6503</v>
      </c>
      <c r="DJ11" s="2">
        <v>7731</v>
      </c>
      <c r="DK11" s="2">
        <v>3942</v>
      </c>
      <c r="DL11" s="2">
        <v>7014</v>
      </c>
      <c r="DM11" s="2">
        <v>6860</v>
      </c>
      <c r="DN11" s="2">
        <v>5050</v>
      </c>
      <c r="DO11" s="2">
        <v>5131</v>
      </c>
      <c r="DP11" s="2">
        <v>3610</v>
      </c>
      <c r="DQ11" s="2">
        <v>2714</v>
      </c>
      <c r="DR11" s="2">
        <v>2529</v>
      </c>
      <c r="DS11" s="2">
        <v>2066</v>
      </c>
      <c r="DT11" s="2">
        <v>1814</v>
      </c>
    </row>
    <row r="12" spans="1:124" ht="44.1" customHeight="1" x14ac:dyDescent="0.3">
      <c r="A12" s="2">
        <v>1478</v>
      </c>
      <c r="B12" s="2">
        <v>1604</v>
      </c>
      <c r="C12" s="2">
        <v>1730</v>
      </c>
      <c r="D12" s="2">
        <v>1856</v>
      </c>
      <c r="E12" s="2">
        <v>1898</v>
      </c>
      <c r="F12" s="2">
        <v>2108</v>
      </c>
      <c r="G12" s="2">
        <v>2150</v>
      </c>
      <c r="H12" s="2">
        <v>2696</v>
      </c>
      <c r="I12" s="2">
        <v>3138</v>
      </c>
      <c r="J12" s="2">
        <v>3516</v>
      </c>
      <c r="K12" s="2">
        <v>11144</v>
      </c>
      <c r="L12" s="2">
        <v>4276</v>
      </c>
      <c r="M12" s="2">
        <v>5056</v>
      </c>
      <c r="N12" s="2">
        <v>9210</v>
      </c>
      <c r="O12" s="2">
        <v>20526</v>
      </c>
      <c r="P12" s="2">
        <v>34442</v>
      </c>
      <c r="Q12" s="2">
        <v>36315</v>
      </c>
      <c r="R12" s="2">
        <v>49411</v>
      </c>
      <c r="S12" s="2">
        <v>20227</v>
      </c>
      <c r="T12" s="2">
        <v>17784</v>
      </c>
      <c r="U12" s="2">
        <v>20396</v>
      </c>
      <c r="V12" s="2">
        <v>19701</v>
      </c>
      <c r="W12" s="2">
        <v>12967</v>
      </c>
      <c r="X12" s="2">
        <v>20763</v>
      </c>
      <c r="Y12" s="2">
        <v>15109</v>
      </c>
      <c r="Z12" s="2">
        <v>4712</v>
      </c>
      <c r="AA12" s="2">
        <v>3788</v>
      </c>
      <c r="AB12" s="2">
        <v>3746</v>
      </c>
      <c r="AC12" s="2">
        <v>5384</v>
      </c>
      <c r="AD12" s="2">
        <v>15631</v>
      </c>
      <c r="AE12" s="2">
        <v>17882</v>
      </c>
      <c r="AF12" s="2">
        <v>12014</v>
      </c>
      <c r="AG12" s="2">
        <v>11978</v>
      </c>
      <c r="AH12" s="2">
        <v>31895</v>
      </c>
      <c r="AI12" s="2">
        <v>27166</v>
      </c>
      <c r="AJ12" s="2">
        <v>4376</v>
      </c>
      <c r="AK12" s="2">
        <v>2557</v>
      </c>
      <c r="AL12" s="2">
        <v>1841</v>
      </c>
      <c r="AM12" s="2">
        <v>1569</v>
      </c>
      <c r="AN12" s="2">
        <v>1524</v>
      </c>
      <c r="AO12" s="2">
        <v>1257</v>
      </c>
      <c r="AP12" s="2">
        <v>1478</v>
      </c>
      <c r="AQ12" s="2">
        <v>1436</v>
      </c>
      <c r="AR12" s="2">
        <v>1436</v>
      </c>
      <c r="AS12" s="2">
        <v>1352</v>
      </c>
      <c r="AT12" s="2">
        <v>1730</v>
      </c>
      <c r="AU12" s="2">
        <v>2912</v>
      </c>
      <c r="AV12" s="2">
        <v>4829</v>
      </c>
      <c r="AW12" s="2">
        <v>99543</v>
      </c>
      <c r="AX12" s="2">
        <v>95966</v>
      </c>
      <c r="AY12" s="2">
        <v>25999</v>
      </c>
      <c r="AZ12" s="2">
        <v>16470</v>
      </c>
      <c r="BA12" s="2">
        <v>162143</v>
      </c>
      <c r="BB12" s="2">
        <v>112331</v>
      </c>
      <c r="BC12" s="2">
        <v>24985</v>
      </c>
      <c r="BD12" s="2">
        <v>12909</v>
      </c>
      <c r="BE12" s="2">
        <v>6935</v>
      </c>
      <c r="BF12" s="2">
        <v>10735</v>
      </c>
      <c r="BG12" s="2">
        <v>14781</v>
      </c>
      <c r="BH12" s="2">
        <v>28009</v>
      </c>
      <c r="BI12" s="2">
        <v>84177</v>
      </c>
      <c r="BJ12" s="2">
        <v>19458</v>
      </c>
      <c r="BK12" s="2">
        <v>93288</v>
      </c>
      <c r="BL12" s="2">
        <v>27948</v>
      </c>
      <c r="BM12" s="2">
        <v>17360</v>
      </c>
      <c r="BN12" s="2">
        <v>55417</v>
      </c>
      <c r="BO12" s="2">
        <v>50544</v>
      </c>
      <c r="BP12" s="2">
        <v>34628</v>
      </c>
      <c r="BQ12" s="2">
        <v>49787</v>
      </c>
      <c r="BR12" s="2">
        <v>48666</v>
      </c>
      <c r="BS12" s="2">
        <v>45747</v>
      </c>
      <c r="BT12" s="2">
        <v>31968</v>
      </c>
      <c r="BU12" s="2">
        <v>26503</v>
      </c>
      <c r="BV12" s="2">
        <v>18217</v>
      </c>
      <c r="BW12" s="2">
        <v>22511</v>
      </c>
      <c r="BX12" s="2">
        <v>19419</v>
      </c>
      <c r="BY12" s="2">
        <v>14935</v>
      </c>
      <c r="BZ12" s="2">
        <v>31510</v>
      </c>
      <c r="CA12" s="2">
        <v>26768</v>
      </c>
      <c r="CB12" s="2">
        <v>32451</v>
      </c>
      <c r="CC12" s="2">
        <v>28717</v>
      </c>
      <c r="CD12" s="2">
        <v>26322</v>
      </c>
      <c r="CE12" s="2">
        <v>20280</v>
      </c>
      <c r="CF12" s="2">
        <v>17197</v>
      </c>
      <c r="CG12" s="2">
        <v>20424</v>
      </c>
      <c r="CH12" s="2">
        <v>17943</v>
      </c>
      <c r="CI12" s="2">
        <v>18545</v>
      </c>
      <c r="CJ12" s="2">
        <v>22390</v>
      </c>
      <c r="CK12" s="2">
        <v>20216</v>
      </c>
      <c r="CL12" s="2">
        <v>25056</v>
      </c>
      <c r="CM12" s="2">
        <v>28565</v>
      </c>
      <c r="CN12" s="2">
        <v>26197</v>
      </c>
      <c r="CO12" s="2">
        <v>27576</v>
      </c>
      <c r="CP12" s="2">
        <v>27554</v>
      </c>
      <c r="CQ12" s="2">
        <v>26762</v>
      </c>
      <c r="CR12" s="2">
        <v>7989</v>
      </c>
      <c r="CS12" s="2">
        <v>8648</v>
      </c>
      <c r="CT12" s="2">
        <v>9311</v>
      </c>
      <c r="CU12" s="2">
        <v>9819</v>
      </c>
      <c r="CV12" s="2">
        <v>11323</v>
      </c>
      <c r="CW12" s="2">
        <v>14755</v>
      </c>
      <c r="CX12" s="2">
        <v>10749</v>
      </c>
      <c r="CY12" s="2">
        <v>8327</v>
      </c>
      <c r="CZ12" s="2">
        <v>4266</v>
      </c>
      <c r="DA12" s="2">
        <v>3146</v>
      </c>
      <c r="DB12" s="2">
        <v>8654</v>
      </c>
      <c r="DC12" s="2">
        <v>5734</v>
      </c>
      <c r="DD12" s="2">
        <v>9072</v>
      </c>
      <c r="DE12" s="2">
        <v>10508</v>
      </c>
      <c r="DF12" s="2">
        <v>10069</v>
      </c>
      <c r="DG12" s="2">
        <v>10013</v>
      </c>
      <c r="DH12" s="2">
        <v>5669</v>
      </c>
      <c r="DI12" s="2">
        <v>6309</v>
      </c>
      <c r="DJ12" s="2">
        <v>9308</v>
      </c>
      <c r="DK12" s="2">
        <v>6257</v>
      </c>
      <c r="DL12" s="2">
        <v>6334</v>
      </c>
      <c r="DM12" s="2">
        <v>6274</v>
      </c>
      <c r="DN12" s="2">
        <v>5824</v>
      </c>
      <c r="DO12" s="2">
        <v>5376</v>
      </c>
      <c r="DP12" s="2">
        <v>4305</v>
      </c>
      <c r="DQ12" s="2">
        <v>2888</v>
      </c>
      <c r="DR12" s="2">
        <v>2828</v>
      </c>
      <c r="DS12" s="2">
        <v>2066</v>
      </c>
      <c r="DT12" s="2">
        <v>1814</v>
      </c>
    </row>
    <row r="13" spans="1:124" ht="44.1" customHeight="1" x14ac:dyDescent="0.3">
      <c r="A13" s="2">
        <v>1436</v>
      </c>
      <c r="B13" s="2">
        <v>1436</v>
      </c>
      <c r="C13" s="2">
        <v>1562</v>
      </c>
      <c r="D13" s="2">
        <v>1814</v>
      </c>
      <c r="E13" s="2">
        <v>1814</v>
      </c>
      <c r="F13" s="2">
        <v>1730</v>
      </c>
      <c r="G13" s="2">
        <v>1772</v>
      </c>
      <c r="H13" s="2">
        <v>2192</v>
      </c>
      <c r="I13" s="2">
        <v>2738</v>
      </c>
      <c r="J13" s="2">
        <v>2822</v>
      </c>
      <c r="K13" s="2">
        <v>7246</v>
      </c>
      <c r="L13" s="2">
        <v>12793</v>
      </c>
      <c r="M13" s="2">
        <v>7841</v>
      </c>
      <c r="N13" s="2">
        <v>8903</v>
      </c>
      <c r="O13" s="2">
        <v>19868</v>
      </c>
      <c r="P13" s="2">
        <v>62356</v>
      </c>
      <c r="Q13" s="2">
        <v>45722</v>
      </c>
      <c r="R13" s="2">
        <v>41200</v>
      </c>
      <c r="S13" s="2">
        <v>27651</v>
      </c>
      <c r="T13" s="2">
        <v>23764</v>
      </c>
      <c r="U13" s="2">
        <v>29405</v>
      </c>
      <c r="V13" s="2">
        <v>17144</v>
      </c>
      <c r="W13" s="2">
        <v>15389</v>
      </c>
      <c r="X13" s="2">
        <v>17691</v>
      </c>
      <c r="Y13" s="2">
        <v>12781</v>
      </c>
      <c r="Z13" s="2">
        <v>14200</v>
      </c>
      <c r="AA13" s="2">
        <v>8952</v>
      </c>
      <c r="AB13" s="2">
        <v>4712</v>
      </c>
      <c r="AC13" s="2">
        <v>16966</v>
      </c>
      <c r="AD13" s="2">
        <v>21733</v>
      </c>
      <c r="AE13" s="2">
        <v>17349</v>
      </c>
      <c r="AF13" s="2">
        <v>16467</v>
      </c>
      <c r="AG13" s="2">
        <v>30612</v>
      </c>
      <c r="AH13" s="2">
        <v>18196</v>
      </c>
      <c r="AI13" s="2">
        <v>19032</v>
      </c>
      <c r="AJ13" s="2">
        <v>3830</v>
      </c>
      <c r="AK13" s="2">
        <v>2340</v>
      </c>
      <c r="AL13" s="2">
        <v>1888</v>
      </c>
      <c r="AM13" s="2">
        <v>1699</v>
      </c>
      <c r="AN13" s="2">
        <v>1247</v>
      </c>
      <c r="AO13" s="2">
        <v>996</v>
      </c>
      <c r="AP13" s="2">
        <v>1394</v>
      </c>
      <c r="AQ13" s="2">
        <v>1394</v>
      </c>
      <c r="AR13" s="2">
        <v>1352</v>
      </c>
      <c r="AS13" s="2">
        <v>1352</v>
      </c>
      <c r="AT13" s="2">
        <v>1688</v>
      </c>
      <c r="AU13" s="2">
        <v>2617</v>
      </c>
      <c r="AV13" s="2">
        <v>3729</v>
      </c>
      <c r="AW13" s="2">
        <v>85053</v>
      </c>
      <c r="AX13" s="2">
        <v>17941</v>
      </c>
      <c r="AY13" s="2">
        <v>26411</v>
      </c>
      <c r="AZ13" s="2">
        <v>129143</v>
      </c>
      <c r="BA13" s="2">
        <v>130937</v>
      </c>
      <c r="BB13" s="2">
        <v>147098</v>
      </c>
      <c r="BC13" s="2">
        <v>101085</v>
      </c>
      <c r="BD13" s="2">
        <v>11507</v>
      </c>
      <c r="BE13" s="2">
        <v>8951</v>
      </c>
      <c r="BF13" s="2">
        <v>15241</v>
      </c>
      <c r="BG13" s="2">
        <v>24226</v>
      </c>
      <c r="BH13" s="2">
        <v>59338</v>
      </c>
      <c r="BI13" s="2">
        <v>23508</v>
      </c>
      <c r="BJ13" s="2">
        <v>22872</v>
      </c>
      <c r="BK13" s="2">
        <v>30928</v>
      </c>
      <c r="BL13" s="2">
        <v>30254</v>
      </c>
      <c r="BM13" s="2">
        <v>32520</v>
      </c>
      <c r="BN13" s="2">
        <v>82040</v>
      </c>
      <c r="BO13" s="2">
        <v>36542</v>
      </c>
      <c r="BP13" s="2">
        <v>41478</v>
      </c>
      <c r="BQ13" s="2">
        <v>52325</v>
      </c>
      <c r="BR13" s="2">
        <v>61174</v>
      </c>
      <c r="BS13" s="2">
        <v>33687</v>
      </c>
      <c r="BT13" s="2">
        <v>44892</v>
      </c>
      <c r="BU13" s="2">
        <v>21870</v>
      </c>
      <c r="BV13" s="2">
        <v>29682</v>
      </c>
      <c r="BW13" s="2">
        <v>36877</v>
      </c>
      <c r="BX13" s="2">
        <v>31276</v>
      </c>
      <c r="BY13" s="2">
        <v>17372</v>
      </c>
      <c r="BZ13" s="2">
        <v>40723</v>
      </c>
      <c r="CA13" s="2">
        <v>34616</v>
      </c>
      <c r="CB13" s="2">
        <v>15256</v>
      </c>
      <c r="CC13" s="2">
        <v>27451</v>
      </c>
      <c r="CD13" s="2">
        <v>27764</v>
      </c>
      <c r="CE13" s="2">
        <v>10016</v>
      </c>
      <c r="CF13" s="2">
        <v>12694</v>
      </c>
      <c r="CG13" s="2">
        <v>11625</v>
      </c>
      <c r="CH13" s="2">
        <v>13289</v>
      </c>
      <c r="CI13" s="2">
        <v>12130</v>
      </c>
      <c r="CJ13" s="2">
        <v>11753</v>
      </c>
      <c r="CK13" s="2">
        <v>21856</v>
      </c>
      <c r="CL13" s="2">
        <v>25922</v>
      </c>
      <c r="CM13" s="2">
        <v>30974</v>
      </c>
      <c r="CN13" s="2">
        <v>19936</v>
      </c>
      <c r="CO13" s="2">
        <v>12562</v>
      </c>
      <c r="CP13" s="2">
        <v>10296</v>
      </c>
      <c r="CQ13" s="2">
        <v>18195</v>
      </c>
      <c r="CR13" s="2">
        <v>5689</v>
      </c>
      <c r="CS13" s="2">
        <v>8215</v>
      </c>
      <c r="CT13" s="2">
        <v>7647</v>
      </c>
      <c r="CU13" s="2">
        <v>8604</v>
      </c>
      <c r="CV13" s="2">
        <v>12972</v>
      </c>
      <c r="CW13" s="2">
        <v>15631</v>
      </c>
      <c r="CX13" s="2">
        <v>10638</v>
      </c>
      <c r="CY13" s="2">
        <v>5947</v>
      </c>
      <c r="CZ13" s="2">
        <v>3508</v>
      </c>
      <c r="DA13" s="2">
        <v>4958</v>
      </c>
      <c r="DB13" s="2">
        <v>9814</v>
      </c>
      <c r="DC13" s="2">
        <v>7340</v>
      </c>
      <c r="DD13" s="2">
        <v>2662</v>
      </c>
      <c r="DE13" s="2">
        <v>9742</v>
      </c>
      <c r="DF13" s="2">
        <v>11825</v>
      </c>
      <c r="DG13" s="2">
        <v>7255</v>
      </c>
      <c r="DH13" s="2">
        <v>8420</v>
      </c>
      <c r="DI13" s="2">
        <v>5431</v>
      </c>
      <c r="DJ13" s="2">
        <v>7830</v>
      </c>
      <c r="DK13" s="2">
        <v>6766</v>
      </c>
      <c r="DL13" s="2">
        <v>6242</v>
      </c>
      <c r="DM13" s="2">
        <v>4695</v>
      </c>
      <c r="DN13" s="2">
        <v>4643</v>
      </c>
      <c r="DO13" s="2">
        <v>7727</v>
      </c>
      <c r="DP13" s="2">
        <v>4594</v>
      </c>
      <c r="DQ13" s="2">
        <v>3256</v>
      </c>
      <c r="DR13" s="2">
        <v>2531</v>
      </c>
      <c r="DS13" s="2">
        <v>2024</v>
      </c>
      <c r="DT13" s="2">
        <v>1646</v>
      </c>
    </row>
    <row r="14" spans="1:124" ht="44.1" customHeight="1" x14ac:dyDescent="0.3">
      <c r="A14" s="2">
        <v>1394</v>
      </c>
      <c r="B14" s="2">
        <v>1394</v>
      </c>
      <c r="C14" s="2">
        <v>1436</v>
      </c>
      <c r="D14" s="2">
        <v>1436</v>
      </c>
      <c r="E14" s="2">
        <v>1520</v>
      </c>
      <c r="F14" s="2">
        <v>1520</v>
      </c>
      <c r="G14" s="2">
        <v>1520</v>
      </c>
      <c r="H14" s="2">
        <v>2066</v>
      </c>
      <c r="I14" s="2">
        <v>2738</v>
      </c>
      <c r="J14" s="2">
        <v>4334</v>
      </c>
      <c r="K14" s="2">
        <v>6955</v>
      </c>
      <c r="L14" s="2">
        <v>16931</v>
      </c>
      <c r="M14" s="2">
        <v>7787</v>
      </c>
      <c r="N14" s="2">
        <v>7571</v>
      </c>
      <c r="O14" s="2">
        <v>12358</v>
      </c>
      <c r="P14" s="2">
        <v>23927</v>
      </c>
      <c r="Q14" s="2">
        <v>31087</v>
      </c>
      <c r="R14" s="2">
        <v>28600</v>
      </c>
      <c r="S14" s="2">
        <v>45962</v>
      </c>
      <c r="T14" s="2">
        <v>46882</v>
      </c>
      <c r="U14" s="2">
        <v>26302</v>
      </c>
      <c r="V14" s="2">
        <v>18362</v>
      </c>
      <c r="W14" s="2">
        <v>17165</v>
      </c>
      <c r="X14" s="2">
        <v>27148</v>
      </c>
      <c r="Y14" s="2">
        <v>34056</v>
      </c>
      <c r="Z14" s="2">
        <v>5431</v>
      </c>
      <c r="AA14" s="2">
        <v>10183</v>
      </c>
      <c r="AB14" s="2">
        <v>6518</v>
      </c>
      <c r="AC14" s="2">
        <v>17587</v>
      </c>
      <c r="AD14" s="2">
        <v>15323</v>
      </c>
      <c r="AE14" s="2">
        <v>21945</v>
      </c>
      <c r="AF14" s="2">
        <v>19949</v>
      </c>
      <c r="AG14" s="2">
        <v>11716</v>
      </c>
      <c r="AH14" s="2">
        <v>4418</v>
      </c>
      <c r="AI14" s="2">
        <v>3662</v>
      </c>
      <c r="AJ14" s="2">
        <v>7563</v>
      </c>
      <c r="AK14" s="2">
        <v>6947</v>
      </c>
      <c r="AL14" s="2">
        <v>1707</v>
      </c>
      <c r="AM14" s="2">
        <v>1339</v>
      </c>
      <c r="AN14" s="2">
        <v>1155</v>
      </c>
      <c r="AO14" s="2">
        <v>1038</v>
      </c>
      <c r="AP14" s="2">
        <v>1352</v>
      </c>
      <c r="AQ14" s="2">
        <v>1352</v>
      </c>
      <c r="AR14" s="2">
        <v>1352</v>
      </c>
      <c r="AS14" s="2">
        <v>1352</v>
      </c>
      <c r="AT14" s="2">
        <v>1562</v>
      </c>
      <c r="AU14" s="2">
        <v>2066</v>
      </c>
      <c r="AV14" s="2">
        <v>2793</v>
      </c>
      <c r="AW14" s="2">
        <v>4879</v>
      </c>
      <c r="AX14" s="2">
        <v>8375</v>
      </c>
      <c r="AY14" s="2">
        <v>25425</v>
      </c>
      <c r="AZ14" s="2">
        <v>134271</v>
      </c>
      <c r="BA14" s="2">
        <v>132620</v>
      </c>
      <c r="BB14" s="2">
        <v>195304</v>
      </c>
      <c r="BC14" s="2">
        <v>19064</v>
      </c>
      <c r="BD14" s="2">
        <v>15902</v>
      </c>
      <c r="BE14" s="2">
        <v>15872</v>
      </c>
      <c r="BF14" s="2">
        <v>18164</v>
      </c>
      <c r="BG14" s="2">
        <v>32579</v>
      </c>
      <c r="BH14" s="2">
        <v>101112</v>
      </c>
      <c r="BI14" s="2">
        <v>90236</v>
      </c>
      <c r="BJ14" s="2">
        <v>45127</v>
      </c>
      <c r="BK14" s="2">
        <v>45078</v>
      </c>
      <c r="BL14" s="2">
        <v>51002</v>
      </c>
      <c r="BM14" s="2">
        <v>101501</v>
      </c>
      <c r="BN14" s="2">
        <v>92094</v>
      </c>
      <c r="BO14" s="2">
        <v>43975</v>
      </c>
      <c r="BP14" s="2">
        <v>42194</v>
      </c>
      <c r="BQ14" s="2">
        <v>50421</v>
      </c>
      <c r="BR14" s="2">
        <v>40976</v>
      </c>
      <c r="BS14" s="2">
        <v>47928</v>
      </c>
      <c r="BT14" s="2">
        <v>42197</v>
      </c>
      <c r="BU14" s="2">
        <v>35066</v>
      </c>
      <c r="BV14" s="2">
        <v>52568</v>
      </c>
      <c r="BW14" s="2">
        <v>44721</v>
      </c>
      <c r="BX14" s="2">
        <v>34127</v>
      </c>
      <c r="BY14" s="2">
        <v>28678</v>
      </c>
      <c r="BZ14" s="2">
        <v>37785</v>
      </c>
      <c r="CA14" s="2">
        <v>42735</v>
      </c>
      <c r="CB14" s="2">
        <v>24916</v>
      </c>
      <c r="CC14" s="2">
        <v>12385</v>
      </c>
      <c r="CD14" s="2">
        <v>10970</v>
      </c>
      <c r="CE14" s="2">
        <v>9906</v>
      </c>
      <c r="CF14" s="2">
        <v>13020</v>
      </c>
      <c r="CG14" s="2">
        <v>12689</v>
      </c>
      <c r="CH14" s="2">
        <v>10458</v>
      </c>
      <c r="CI14" s="2">
        <v>11961</v>
      </c>
      <c r="CJ14" s="2">
        <v>11000</v>
      </c>
      <c r="CK14" s="2">
        <v>12149</v>
      </c>
      <c r="CL14" s="2">
        <v>14309</v>
      </c>
      <c r="CM14" s="2">
        <v>16913</v>
      </c>
      <c r="CN14" s="2">
        <v>9505</v>
      </c>
      <c r="CO14" s="2">
        <v>8513</v>
      </c>
      <c r="CP14" s="2">
        <v>6553</v>
      </c>
      <c r="CQ14" s="2">
        <v>6244</v>
      </c>
      <c r="CR14" s="2">
        <v>8155</v>
      </c>
      <c r="CS14" s="2">
        <v>8683</v>
      </c>
      <c r="CT14" s="2">
        <v>7467</v>
      </c>
      <c r="CU14" s="2">
        <v>19152</v>
      </c>
      <c r="CV14" s="2">
        <v>12275</v>
      </c>
      <c r="CW14" s="2">
        <v>14609</v>
      </c>
      <c r="CX14" s="2">
        <v>10918</v>
      </c>
      <c r="CY14" s="2">
        <v>9442</v>
      </c>
      <c r="CZ14" s="2">
        <v>14358</v>
      </c>
      <c r="DA14" s="2">
        <v>9840</v>
      </c>
      <c r="DB14" s="2">
        <v>10775</v>
      </c>
      <c r="DC14" s="2">
        <v>15186</v>
      </c>
      <c r="DD14" s="2">
        <v>9427</v>
      </c>
      <c r="DE14" s="2">
        <v>12598</v>
      </c>
      <c r="DF14" s="2">
        <v>20238</v>
      </c>
      <c r="DG14" s="2">
        <v>31143</v>
      </c>
      <c r="DH14" s="2">
        <v>18877</v>
      </c>
      <c r="DI14" s="2">
        <v>10931</v>
      </c>
      <c r="DJ14" s="2">
        <v>5870</v>
      </c>
      <c r="DK14" s="2">
        <v>9064</v>
      </c>
      <c r="DL14" s="2">
        <v>5699</v>
      </c>
      <c r="DM14" s="2">
        <v>5651</v>
      </c>
      <c r="DN14" s="2">
        <v>4783</v>
      </c>
      <c r="DO14" s="2">
        <v>4567</v>
      </c>
      <c r="DP14" s="2">
        <v>5737</v>
      </c>
      <c r="DQ14" s="2">
        <v>2490</v>
      </c>
      <c r="DR14" s="2">
        <v>2280</v>
      </c>
      <c r="DS14" s="2">
        <v>1940</v>
      </c>
      <c r="DT14" s="2">
        <v>1562</v>
      </c>
    </row>
    <row r="15" spans="1:124" ht="44.1" customHeight="1" x14ac:dyDescent="0.3">
      <c r="A15" s="2">
        <v>1352</v>
      </c>
      <c r="B15" s="2">
        <v>1352</v>
      </c>
      <c r="C15" s="2">
        <v>1352</v>
      </c>
      <c r="D15" s="2">
        <v>1352</v>
      </c>
      <c r="E15" s="2">
        <v>1352</v>
      </c>
      <c r="F15" s="2">
        <v>1352</v>
      </c>
      <c r="G15" s="2">
        <v>1352</v>
      </c>
      <c r="H15" s="2">
        <v>2024</v>
      </c>
      <c r="I15" s="2">
        <v>3116</v>
      </c>
      <c r="J15" s="2">
        <v>2654</v>
      </c>
      <c r="K15" s="2">
        <v>7730</v>
      </c>
      <c r="L15" s="2">
        <v>68324</v>
      </c>
      <c r="M15" s="2">
        <v>9792</v>
      </c>
      <c r="N15" s="2">
        <v>20679</v>
      </c>
      <c r="O15" s="2">
        <v>16339</v>
      </c>
      <c r="P15" s="2">
        <v>8857</v>
      </c>
      <c r="Q15" s="2">
        <v>56946</v>
      </c>
      <c r="R15" s="2">
        <v>51484</v>
      </c>
      <c r="S15" s="2">
        <v>48607</v>
      </c>
      <c r="T15" s="2">
        <v>27726</v>
      </c>
      <c r="U15" s="2">
        <v>25985</v>
      </c>
      <c r="V15" s="2">
        <v>57937</v>
      </c>
      <c r="W15" s="2">
        <v>27201</v>
      </c>
      <c r="X15" s="2">
        <v>38370</v>
      </c>
      <c r="Y15" s="2">
        <v>16388</v>
      </c>
      <c r="Z15" s="2">
        <v>26114</v>
      </c>
      <c r="AA15" s="2">
        <v>57036</v>
      </c>
      <c r="AB15" s="2">
        <v>43719</v>
      </c>
      <c r="AC15" s="2">
        <v>45793</v>
      </c>
      <c r="AD15" s="2">
        <v>42407</v>
      </c>
      <c r="AE15" s="2">
        <v>28903</v>
      </c>
      <c r="AF15" s="2">
        <v>17675</v>
      </c>
      <c r="AG15" s="2">
        <v>7736</v>
      </c>
      <c r="AH15" s="2">
        <v>5132</v>
      </c>
      <c r="AI15" s="2">
        <v>4082</v>
      </c>
      <c r="AJ15" s="2">
        <v>4292</v>
      </c>
      <c r="AK15" s="2">
        <v>1084</v>
      </c>
      <c r="AL15" s="2">
        <v>1111</v>
      </c>
      <c r="AM15" s="2">
        <v>1211</v>
      </c>
      <c r="AN15" s="2">
        <v>1081</v>
      </c>
      <c r="AO15" s="2">
        <v>1352</v>
      </c>
      <c r="AP15" s="2">
        <v>1352</v>
      </c>
      <c r="AQ15" s="2">
        <v>1352</v>
      </c>
      <c r="AR15" s="2">
        <v>1352</v>
      </c>
      <c r="AS15" s="2">
        <v>1352</v>
      </c>
      <c r="AT15" s="2">
        <v>1478</v>
      </c>
      <c r="AU15" s="2">
        <v>1730</v>
      </c>
      <c r="AV15" s="2">
        <v>2326</v>
      </c>
      <c r="AW15" s="2">
        <v>3476</v>
      </c>
      <c r="AX15" s="2">
        <v>4973</v>
      </c>
      <c r="AY15" s="2">
        <v>125697</v>
      </c>
      <c r="AZ15" s="2">
        <v>135071</v>
      </c>
      <c r="BA15" s="2">
        <v>173724</v>
      </c>
      <c r="BB15" s="2">
        <v>142811</v>
      </c>
      <c r="BC15" s="2">
        <v>86323</v>
      </c>
      <c r="BD15" s="2">
        <v>24424</v>
      </c>
      <c r="BE15" s="2">
        <v>25274</v>
      </c>
      <c r="BF15" s="2">
        <v>50025</v>
      </c>
      <c r="BG15" s="2">
        <v>45682</v>
      </c>
      <c r="BH15" s="2">
        <v>58101</v>
      </c>
      <c r="BI15" s="2">
        <v>48541</v>
      </c>
      <c r="BJ15" s="2">
        <v>33556</v>
      </c>
      <c r="BK15" s="2">
        <v>89899</v>
      </c>
      <c r="BL15" s="2">
        <v>90381</v>
      </c>
      <c r="BM15" s="2">
        <v>53190</v>
      </c>
      <c r="BN15" s="2">
        <v>48843</v>
      </c>
      <c r="BO15" s="2">
        <v>42743</v>
      </c>
      <c r="BP15" s="2">
        <v>36965</v>
      </c>
      <c r="BQ15" s="2">
        <v>62538</v>
      </c>
      <c r="BR15" s="2">
        <v>43475</v>
      </c>
      <c r="BS15" s="2">
        <v>53324</v>
      </c>
      <c r="BT15" s="2">
        <v>41139</v>
      </c>
      <c r="BU15" s="2">
        <v>40031</v>
      </c>
      <c r="BV15" s="2">
        <v>38873</v>
      </c>
      <c r="BW15" s="2">
        <v>25765</v>
      </c>
      <c r="BX15" s="2">
        <v>37523</v>
      </c>
      <c r="BY15" s="2">
        <v>47165</v>
      </c>
      <c r="BZ15" s="2">
        <v>25045</v>
      </c>
      <c r="CA15" s="2">
        <v>30261</v>
      </c>
      <c r="CB15" s="2">
        <v>21320</v>
      </c>
      <c r="CC15" s="2">
        <v>17840</v>
      </c>
      <c r="CD15" s="2">
        <v>16592</v>
      </c>
      <c r="CE15" s="2">
        <v>11891</v>
      </c>
      <c r="CF15" s="2">
        <v>11106</v>
      </c>
      <c r="CG15" s="2">
        <v>11683</v>
      </c>
      <c r="CH15" s="2">
        <v>7441</v>
      </c>
      <c r="CI15" s="2">
        <v>11153</v>
      </c>
      <c r="CJ15" s="2">
        <v>10577</v>
      </c>
      <c r="CK15" s="2">
        <v>13345</v>
      </c>
      <c r="CL15" s="2">
        <v>13966</v>
      </c>
      <c r="CM15" s="2">
        <v>10662</v>
      </c>
      <c r="CN15" s="2">
        <v>8985</v>
      </c>
      <c r="CO15" s="2">
        <v>7161</v>
      </c>
      <c r="CP15" s="2">
        <v>8318</v>
      </c>
      <c r="CQ15" s="2">
        <v>4070</v>
      </c>
      <c r="CR15" s="2">
        <v>4481</v>
      </c>
      <c r="CS15" s="2">
        <v>7506</v>
      </c>
      <c r="CT15" s="2">
        <v>14384</v>
      </c>
      <c r="CU15" s="2">
        <v>25451</v>
      </c>
      <c r="CV15" s="2">
        <v>15951</v>
      </c>
      <c r="CW15" s="2">
        <v>27232</v>
      </c>
      <c r="CX15" s="2">
        <v>25214</v>
      </c>
      <c r="CY15" s="2">
        <v>9125</v>
      </c>
      <c r="CZ15" s="2">
        <v>14015</v>
      </c>
      <c r="DA15" s="2">
        <v>27005</v>
      </c>
      <c r="DB15" s="2">
        <v>16971</v>
      </c>
      <c r="DC15" s="2">
        <v>20609</v>
      </c>
      <c r="DD15" s="2">
        <v>19227</v>
      </c>
      <c r="DE15" s="2">
        <v>27641</v>
      </c>
      <c r="DF15" s="2">
        <v>26589</v>
      </c>
      <c r="DG15" s="2">
        <v>19431</v>
      </c>
      <c r="DH15" s="2">
        <v>17048</v>
      </c>
      <c r="DI15" s="2">
        <v>11992</v>
      </c>
      <c r="DJ15" s="2">
        <v>9061</v>
      </c>
      <c r="DK15" s="2">
        <v>6745</v>
      </c>
      <c r="DL15" s="2">
        <v>6956</v>
      </c>
      <c r="DM15" s="2">
        <v>6771</v>
      </c>
      <c r="DN15" s="2">
        <v>4898</v>
      </c>
      <c r="DO15" s="2">
        <v>3661</v>
      </c>
      <c r="DP15" s="2">
        <v>2798</v>
      </c>
      <c r="DQ15" s="2">
        <v>2276</v>
      </c>
      <c r="DR15" s="2">
        <v>1575</v>
      </c>
      <c r="DS15" s="2">
        <v>1688</v>
      </c>
      <c r="DT15" s="2">
        <v>1352</v>
      </c>
    </row>
    <row r="16" spans="1:124" ht="44.1" customHeight="1" x14ac:dyDescent="0.3">
      <c r="A16" s="2">
        <v>1352</v>
      </c>
      <c r="B16" s="2">
        <v>1352</v>
      </c>
      <c r="C16" s="2">
        <v>1352</v>
      </c>
      <c r="D16" s="2">
        <v>1352</v>
      </c>
      <c r="E16" s="2">
        <v>1352</v>
      </c>
      <c r="F16" s="2">
        <v>1352</v>
      </c>
      <c r="G16" s="2">
        <v>1352</v>
      </c>
      <c r="H16" s="2">
        <v>1982</v>
      </c>
      <c r="I16" s="2">
        <v>3116</v>
      </c>
      <c r="J16" s="2">
        <v>6124</v>
      </c>
      <c r="K16" s="2">
        <v>18164</v>
      </c>
      <c r="L16" s="2">
        <v>8293</v>
      </c>
      <c r="M16" s="2">
        <v>30237</v>
      </c>
      <c r="N16" s="2">
        <v>7545</v>
      </c>
      <c r="O16" s="2">
        <v>5877</v>
      </c>
      <c r="P16" s="2">
        <v>17184</v>
      </c>
      <c r="Q16" s="2">
        <v>7490</v>
      </c>
      <c r="R16" s="2">
        <v>17877</v>
      </c>
      <c r="S16" s="2">
        <v>34118</v>
      </c>
      <c r="T16" s="2">
        <v>34913</v>
      </c>
      <c r="U16" s="2">
        <v>45854</v>
      </c>
      <c r="V16" s="2">
        <v>64834</v>
      </c>
      <c r="W16" s="2">
        <v>26511</v>
      </c>
      <c r="X16" s="2">
        <v>19748</v>
      </c>
      <c r="Y16" s="2">
        <v>19160</v>
      </c>
      <c r="Z16" s="2">
        <v>37681</v>
      </c>
      <c r="AA16" s="2">
        <v>84627</v>
      </c>
      <c r="AB16" s="2">
        <v>52513</v>
      </c>
      <c r="AC16" s="2">
        <v>51910</v>
      </c>
      <c r="AD16" s="2">
        <v>58257</v>
      </c>
      <c r="AE16" s="2">
        <v>120516</v>
      </c>
      <c r="AF16" s="2">
        <v>25512</v>
      </c>
      <c r="AG16" s="2">
        <v>8226</v>
      </c>
      <c r="AH16" s="2">
        <v>6476</v>
      </c>
      <c r="AI16" s="2">
        <v>4166</v>
      </c>
      <c r="AJ16" s="2">
        <v>2528</v>
      </c>
      <c r="AK16" s="2">
        <v>2444</v>
      </c>
      <c r="AL16" s="2">
        <v>1898</v>
      </c>
      <c r="AM16" s="2">
        <v>1436</v>
      </c>
      <c r="AN16" s="2">
        <v>1394</v>
      </c>
      <c r="AO16" s="2">
        <v>1352</v>
      </c>
      <c r="AP16" s="2">
        <v>1352</v>
      </c>
      <c r="AQ16" s="2">
        <v>1352</v>
      </c>
      <c r="AR16" s="2">
        <v>1352</v>
      </c>
      <c r="AS16" s="2">
        <v>1352</v>
      </c>
      <c r="AT16" s="2">
        <v>1352</v>
      </c>
      <c r="AU16" s="2">
        <v>1520</v>
      </c>
      <c r="AV16" s="2">
        <v>1772</v>
      </c>
      <c r="AW16" s="2">
        <v>2540</v>
      </c>
      <c r="AX16" s="2">
        <v>3565</v>
      </c>
      <c r="AY16" s="2">
        <v>5957</v>
      </c>
      <c r="AZ16" s="2">
        <v>13669</v>
      </c>
      <c r="BA16" s="2">
        <v>19844</v>
      </c>
      <c r="BB16" s="2">
        <v>20034</v>
      </c>
      <c r="BC16" s="2">
        <v>21141</v>
      </c>
      <c r="BD16" s="2">
        <v>22486</v>
      </c>
      <c r="BE16" s="2">
        <v>73351</v>
      </c>
      <c r="BF16" s="2">
        <v>96163</v>
      </c>
      <c r="BG16" s="2">
        <v>114376</v>
      </c>
      <c r="BH16" s="2">
        <v>106401</v>
      </c>
      <c r="BI16" s="2">
        <v>83606</v>
      </c>
      <c r="BJ16" s="2">
        <v>39987</v>
      </c>
      <c r="BK16" s="2">
        <v>38333</v>
      </c>
      <c r="BL16" s="2">
        <v>79679</v>
      </c>
      <c r="BM16" s="2">
        <v>48695</v>
      </c>
      <c r="BN16" s="2">
        <v>44811</v>
      </c>
      <c r="BO16" s="2">
        <v>42740</v>
      </c>
      <c r="BP16" s="2">
        <v>34077</v>
      </c>
      <c r="BQ16" s="2">
        <v>42643</v>
      </c>
      <c r="BR16" s="2">
        <v>101726</v>
      </c>
      <c r="BS16" s="2">
        <v>71769</v>
      </c>
      <c r="BT16" s="2">
        <v>41248</v>
      </c>
      <c r="BU16" s="2">
        <v>34473</v>
      </c>
      <c r="BV16" s="2">
        <v>34370</v>
      </c>
      <c r="BW16" s="2">
        <v>24693</v>
      </c>
      <c r="BX16" s="2">
        <v>50143</v>
      </c>
      <c r="BY16" s="2">
        <v>45722</v>
      </c>
      <c r="BZ16" s="2">
        <v>30968</v>
      </c>
      <c r="CA16" s="2">
        <v>22521</v>
      </c>
      <c r="CB16" s="2">
        <v>27313</v>
      </c>
      <c r="CC16" s="2">
        <v>26035</v>
      </c>
      <c r="CD16" s="2">
        <v>21887</v>
      </c>
      <c r="CE16" s="2">
        <v>12105</v>
      </c>
      <c r="CF16" s="2">
        <v>7005</v>
      </c>
      <c r="CG16" s="2">
        <v>7622</v>
      </c>
      <c r="CH16" s="2">
        <v>11073</v>
      </c>
      <c r="CI16" s="2">
        <v>8445</v>
      </c>
      <c r="CJ16" s="2">
        <v>11422</v>
      </c>
      <c r="CK16" s="2">
        <v>14970</v>
      </c>
      <c r="CL16" s="2">
        <v>15727</v>
      </c>
      <c r="CM16" s="2">
        <v>14223</v>
      </c>
      <c r="CN16" s="2">
        <v>8768</v>
      </c>
      <c r="CO16" s="2">
        <v>4732</v>
      </c>
      <c r="CP16" s="2">
        <v>3420</v>
      </c>
      <c r="CQ16" s="2">
        <v>3062</v>
      </c>
      <c r="CR16" s="2">
        <v>2334</v>
      </c>
      <c r="CS16" s="2">
        <v>6071</v>
      </c>
      <c r="CT16" s="2">
        <v>16776</v>
      </c>
      <c r="CU16" s="2">
        <v>26176</v>
      </c>
      <c r="CV16" s="2">
        <v>31183</v>
      </c>
      <c r="CW16" s="2">
        <v>44028</v>
      </c>
      <c r="CX16" s="2">
        <v>29826</v>
      </c>
      <c r="CY16" s="2">
        <v>10737</v>
      </c>
      <c r="CZ16" s="2">
        <v>19939</v>
      </c>
      <c r="DA16" s="2">
        <v>14870</v>
      </c>
      <c r="DB16" s="2">
        <v>17350</v>
      </c>
      <c r="DC16" s="2">
        <v>20706</v>
      </c>
      <c r="DD16" s="2">
        <v>13926</v>
      </c>
      <c r="DE16" s="2">
        <v>29306</v>
      </c>
      <c r="DF16" s="2">
        <v>24371</v>
      </c>
      <c r="DG16" s="2">
        <v>10568</v>
      </c>
      <c r="DH16" s="2">
        <v>20589</v>
      </c>
      <c r="DI16" s="2">
        <v>18372</v>
      </c>
      <c r="DJ16" s="2">
        <v>9866</v>
      </c>
      <c r="DK16" s="2">
        <v>27456</v>
      </c>
      <c r="DL16" s="2">
        <v>29286</v>
      </c>
      <c r="DM16" s="2">
        <v>6912</v>
      </c>
      <c r="DN16" s="2">
        <v>4081</v>
      </c>
      <c r="DO16" s="2">
        <v>3192</v>
      </c>
      <c r="DP16" s="2">
        <v>2649</v>
      </c>
      <c r="DQ16" s="2">
        <v>1759</v>
      </c>
      <c r="DR16" s="2">
        <v>1307</v>
      </c>
      <c r="DS16" s="2">
        <v>1478</v>
      </c>
      <c r="DT16" s="2">
        <v>1352</v>
      </c>
    </row>
    <row r="17" spans="1:124" ht="44.1" customHeight="1" x14ac:dyDescent="0.3">
      <c r="A17" s="2">
        <v>1352</v>
      </c>
      <c r="B17" s="2">
        <v>1352</v>
      </c>
      <c r="C17" s="2">
        <v>1352</v>
      </c>
      <c r="D17" s="2">
        <v>1352</v>
      </c>
      <c r="E17" s="2">
        <v>1352</v>
      </c>
      <c r="F17" s="2">
        <v>1352</v>
      </c>
      <c r="G17" s="2">
        <v>1352</v>
      </c>
      <c r="H17" s="2">
        <v>1688</v>
      </c>
      <c r="I17" s="2">
        <v>3074</v>
      </c>
      <c r="J17" s="2">
        <v>6056</v>
      </c>
      <c r="K17" s="2">
        <v>11692</v>
      </c>
      <c r="L17" s="2">
        <v>84284</v>
      </c>
      <c r="M17" s="2">
        <v>21451</v>
      </c>
      <c r="N17" s="2">
        <v>11098</v>
      </c>
      <c r="O17" s="2">
        <v>9299</v>
      </c>
      <c r="P17" s="2">
        <v>3822</v>
      </c>
      <c r="Q17" s="2">
        <v>3190</v>
      </c>
      <c r="R17" s="2">
        <v>16942</v>
      </c>
      <c r="S17" s="2">
        <v>28630</v>
      </c>
      <c r="T17" s="2">
        <v>29490</v>
      </c>
      <c r="U17" s="2">
        <v>25077</v>
      </c>
      <c r="V17" s="2">
        <v>56863</v>
      </c>
      <c r="W17" s="2">
        <v>56618</v>
      </c>
      <c r="X17" s="2">
        <v>49745</v>
      </c>
      <c r="Y17" s="2">
        <v>27922</v>
      </c>
      <c r="Z17" s="2">
        <v>21491</v>
      </c>
      <c r="AA17" s="2">
        <v>20943</v>
      </c>
      <c r="AB17" s="2">
        <v>168426</v>
      </c>
      <c r="AC17" s="2">
        <v>34254</v>
      </c>
      <c r="AD17" s="2">
        <v>58423</v>
      </c>
      <c r="AE17" s="2">
        <v>70022</v>
      </c>
      <c r="AF17" s="2">
        <v>28940</v>
      </c>
      <c r="AG17" s="2">
        <v>20359</v>
      </c>
      <c r="AH17" s="2">
        <v>20169</v>
      </c>
      <c r="AI17" s="2">
        <v>6272</v>
      </c>
      <c r="AJ17" s="2">
        <v>9385</v>
      </c>
      <c r="AK17" s="2">
        <v>2486</v>
      </c>
      <c r="AL17" s="2">
        <v>1898</v>
      </c>
      <c r="AM17" s="2">
        <v>1520</v>
      </c>
      <c r="AN17" s="2">
        <v>1352</v>
      </c>
      <c r="AO17" s="2">
        <v>1352</v>
      </c>
      <c r="AP17" s="2">
        <v>1352</v>
      </c>
      <c r="AQ17" s="2">
        <v>1352</v>
      </c>
      <c r="AR17" s="2">
        <v>1352</v>
      </c>
      <c r="AS17" s="2">
        <v>1352</v>
      </c>
      <c r="AT17" s="2">
        <v>1352</v>
      </c>
      <c r="AU17" s="2">
        <v>1352</v>
      </c>
      <c r="AV17" s="2">
        <v>1520</v>
      </c>
      <c r="AW17" s="2">
        <v>1946</v>
      </c>
      <c r="AX17" s="2">
        <v>4284</v>
      </c>
      <c r="AY17" s="2">
        <v>6900</v>
      </c>
      <c r="AZ17" s="2">
        <v>15495</v>
      </c>
      <c r="BA17" s="2">
        <v>7929</v>
      </c>
      <c r="BB17" s="2">
        <v>36273</v>
      </c>
      <c r="BC17" s="2">
        <v>43753</v>
      </c>
      <c r="BD17" s="2">
        <v>47895</v>
      </c>
      <c r="BE17" s="2">
        <v>69875</v>
      </c>
      <c r="BF17" s="2">
        <v>96789</v>
      </c>
      <c r="BG17" s="2">
        <v>89687</v>
      </c>
      <c r="BH17" s="2">
        <v>129658</v>
      </c>
      <c r="BI17" s="2">
        <v>85943</v>
      </c>
      <c r="BJ17" s="2">
        <v>42052</v>
      </c>
      <c r="BK17" s="2">
        <v>34115</v>
      </c>
      <c r="BL17" s="2">
        <v>43605</v>
      </c>
      <c r="BM17" s="2">
        <v>49883</v>
      </c>
      <c r="BN17" s="2">
        <v>62660</v>
      </c>
      <c r="BO17" s="2">
        <v>48309</v>
      </c>
      <c r="BP17" s="2">
        <v>37364</v>
      </c>
      <c r="BQ17" s="2">
        <v>51087</v>
      </c>
      <c r="BR17" s="2">
        <v>81852</v>
      </c>
      <c r="BS17" s="2">
        <v>89025</v>
      </c>
      <c r="BT17" s="2">
        <v>36168</v>
      </c>
      <c r="BU17" s="2">
        <v>51719</v>
      </c>
      <c r="BV17" s="2">
        <v>38083</v>
      </c>
      <c r="BW17" s="2">
        <v>43752</v>
      </c>
      <c r="BX17" s="2">
        <v>49908</v>
      </c>
      <c r="BY17" s="2">
        <v>61023</v>
      </c>
      <c r="BZ17" s="2">
        <v>34238</v>
      </c>
      <c r="CA17" s="2">
        <v>30557</v>
      </c>
      <c r="CB17" s="2">
        <v>23912</v>
      </c>
      <c r="CC17" s="2">
        <v>18778</v>
      </c>
      <c r="CD17" s="2">
        <v>17825</v>
      </c>
      <c r="CE17" s="2">
        <v>6777</v>
      </c>
      <c r="CF17" s="2">
        <v>5254</v>
      </c>
      <c r="CG17" s="2">
        <v>4116</v>
      </c>
      <c r="CH17" s="2">
        <v>5366</v>
      </c>
      <c r="CI17" s="2">
        <v>6108</v>
      </c>
      <c r="CJ17" s="2">
        <v>6972</v>
      </c>
      <c r="CK17" s="2">
        <v>10548</v>
      </c>
      <c r="CL17" s="2">
        <v>11460</v>
      </c>
      <c r="CM17" s="2">
        <v>11934</v>
      </c>
      <c r="CN17" s="2">
        <v>6103</v>
      </c>
      <c r="CO17" s="2">
        <v>4056</v>
      </c>
      <c r="CP17" s="2">
        <v>1930</v>
      </c>
      <c r="CQ17" s="2">
        <v>1630</v>
      </c>
      <c r="CR17" s="2">
        <v>2023</v>
      </c>
      <c r="CS17" s="2">
        <v>7929</v>
      </c>
      <c r="CT17" s="2">
        <v>17476</v>
      </c>
      <c r="CU17" s="2">
        <v>13092</v>
      </c>
      <c r="CV17" s="2">
        <v>75615</v>
      </c>
      <c r="CW17" s="2">
        <v>35160</v>
      </c>
      <c r="CX17" s="2">
        <v>18440</v>
      </c>
      <c r="CY17" s="2">
        <v>12702</v>
      </c>
      <c r="CZ17" s="2">
        <v>19008</v>
      </c>
      <c r="DA17" s="2">
        <v>11709</v>
      </c>
      <c r="DB17" s="2">
        <v>12904</v>
      </c>
      <c r="DC17" s="2">
        <v>9698</v>
      </c>
      <c r="DD17" s="2">
        <v>11975</v>
      </c>
      <c r="DE17" s="2">
        <v>25305</v>
      </c>
      <c r="DF17" s="2">
        <v>23714</v>
      </c>
      <c r="DG17" s="2">
        <v>25045</v>
      </c>
      <c r="DH17" s="2">
        <v>17142</v>
      </c>
      <c r="DI17" s="2">
        <v>10671</v>
      </c>
      <c r="DJ17" s="2">
        <v>8588</v>
      </c>
      <c r="DK17" s="2">
        <v>35718</v>
      </c>
      <c r="DL17" s="2">
        <v>28481</v>
      </c>
      <c r="DM17" s="2">
        <v>22424</v>
      </c>
      <c r="DN17" s="2">
        <v>3996</v>
      </c>
      <c r="DO17" s="2">
        <v>3015</v>
      </c>
      <c r="DP17" s="2">
        <v>2201</v>
      </c>
      <c r="DQ17" s="2">
        <v>1435</v>
      </c>
      <c r="DR17" s="2">
        <v>1125</v>
      </c>
      <c r="DS17" s="2">
        <v>1352</v>
      </c>
      <c r="DT17" s="2">
        <v>1352</v>
      </c>
    </row>
    <row r="18" spans="1:124" ht="44.1" customHeight="1" x14ac:dyDescent="0.3">
      <c r="A18" s="2">
        <v>1352</v>
      </c>
      <c r="B18" s="2">
        <v>1352</v>
      </c>
      <c r="C18" s="2">
        <v>1352</v>
      </c>
      <c r="D18" s="2">
        <v>1352</v>
      </c>
      <c r="E18" s="2">
        <v>1352</v>
      </c>
      <c r="F18" s="2">
        <v>1352</v>
      </c>
      <c r="G18" s="2">
        <v>1352</v>
      </c>
      <c r="H18" s="2">
        <v>1688</v>
      </c>
      <c r="I18" s="2">
        <v>2276</v>
      </c>
      <c r="J18" s="2">
        <v>4124</v>
      </c>
      <c r="K18" s="2">
        <v>7125</v>
      </c>
      <c r="L18" s="2">
        <v>109068</v>
      </c>
      <c r="M18" s="2">
        <v>28699</v>
      </c>
      <c r="N18" s="2">
        <v>17795</v>
      </c>
      <c r="O18" s="2">
        <v>6431</v>
      </c>
      <c r="P18" s="2">
        <v>4514</v>
      </c>
      <c r="Q18" s="2">
        <v>4025</v>
      </c>
      <c r="R18" s="2">
        <v>5621</v>
      </c>
      <c r="S18" s="2">
        <v>18493</v>
      </c>
      <c r="T18" s="2">
        <v>29949</v>
      </c>
      <c r="U18" s="2">
        <v>74371</v>
      </c>
      <c r="V18" s="2">
        <v>68115</v>
      </c>
      <c r="W18" s="2">
        <v>59415</v>
      </c>
      <c r="X18" s="2">
        <v>55105</v>
      </c>
      <c r="Y18" s="2">
        <v>23205</v>
      </c>
      <c r="Z18" s="2">
        <v>22855</v>
      </c>
      <c r="AA18" s="2">
        <v>23204</v>
      </c>
      <c r="AB18" s="2">
        <v>96187</v>
      </c>
      <c r="AC18" s="2">
        <v>24085</v>
      </c>
      <c r="AD18" s="2">
        <v>97145</v>
      </c>
      <c r="AE18" s="2">
        <v>60957</v>
      </c>
      <c r="AF18" s="2">
        <v>77615</v>
      </c>
      <c r="AG18" s="2">
        <v>50947</v>
      </c>
      <c r="AH18" s="2">
        <v>11947</v>
      </c>
      <c r="AI18" s="2">
        <v>18272</v>
      </c>
      <c r="AJ18" s="2">
        <v>3578</v>
      </c>
      <c r="AK18" s="2">
        <v>2486</v>
      </c>
      <c r="AL18" s="2">
        <v>1940</v>
      </c>
      <c r="AM18" s="2">
        <v>1520</v>
      </c>
      <c r="AN18" s="2">
        <v>1352</v>
      </c>
      <c r="AO18" s="2">
        <v>1352</v>
      </c>
      <c r="AP18" s="2">
        <v>1352</v>
      </c>
      <c r="AQ18" s="2">
        <v>1352</v>
      </c>
      <c r="AR18" s="2">
        <v>1352</v>
      </c>
      <c r="AS18" s="2">
        <v>1352</v>
      </c>
      <c r="AT18" s="2">
        <v>1352</v>
      </c>
      <c r="AU18" s="2">
        <v>1352</v>
      </c>
      <c r="AV18" s="2">
        <v>1394</v>
      </c>
      <c r="AW18" s="2">
        <v>2235</v>
      </c>
      <c r="AX18" s="2">
        <v>3191</v>
      </c>
      <c r="AY18" s="2">
        <v>4532</v>
      </c>
      <c r="AZ18" s="2">
        <v>21707</v>
      </c>
      <c r="BA18" s="2">
        <v>21248</v>
      </c>
      <c r="BB18" s="2">
        <v>42184</v>
      </c>
      <c r="BC18" s="2">
        <v>38838</v>
      </c>
      <c r="BD18" s="2">
        <v>47732</v>
      </c>
      <c r="BE18" s="2">
        <v>67227</v>
      </c>
      <c r="BF18" s="2">
        <v>111561</v>
      </c>
      <c r="BG18" s="2">
        <v>145601</v>
      </c>
      <c r="BH18" s="2">
        <v>56525</v>
      </c>
      <c r="BI18" s="2">
        <v>81932</v>
      </c>
      <c r="BJ18" s="2">
        <v>48632</v>
      </c>
      <c r="BK18" s="2">
        <v>42426</v>
      </c>
      <c r="BL18" s="2">
        <v>63678</v>
      </c>
      <c r="BM18" s="2">
        <v>54295</v>
      </c>
      <c r="BN18" s="2">
        <v>29018</v>
      </c>
      <c r="BO18" s="2">
        <v>27966</v>
      </c>
      <c r="BP18" s="2">
        <v>46544</v>
      </c>
      <c r="BQ18" s="2">
        <v>32745</v>
      </c>
      <c r="BR18" s="2">
        <v>55816</v>
      </c>
      <c r="BS18" s="2">
        <v>49565</v>
      </c>
      <c r="BT18" s="2">
        <v>49995</v>
      </c>
      <c r="BU18" s="2">
        <v>22123</v>
      </c>
      <c r="BV18" s="2">
        <v>47686</v>
      </c>
      <c r="BW18" s="2">
        <v>43428</v>
      </c>
      <c r="BX18" s="2">
        <v>42402</v>
      </c>
      <c r="BY18" s="2">
        <v>35580</v>
      </c>
      <c r="BZ18" s="2">
        <v>46389</v>
      </c>
      <c r="CA18" s="2">
        <v>19997</v>
      </c>
      <c r="CB18" s="2">
        <v>19657</v>
      </c>
      <c r="CC18" s="2">
        <v>14422</v>
      </c>
      <c r="CD18" s="2">
        <v>4510</v>
      </c>
      <c r="CE18" s="2">
        <v>3142</v>
      </c>
      <c r="CF18" s="2">
        <v>3319</v>
      </c>
      <c r="CG18" s="2">
        <v>6548</v>
      </c>
      <c r="CH18" s="2">
        <v>4218</v>
      </c>
      <c r="CI18" s="2">
        <v>5833</v>
      </c>
      <c r="CJ18" s="2">
        <v>5930</v>
      </c>
      <c r="CK18" s="2">
        <v>6747</v>
      </c>
      <c r="CL18" s="2">
        <v>5946</v>
      </c>
      <c r="CM18" s="2">
        <v>4735</v>
      </c>
      <c r="CN18" s="2">
        <v>6299</v>
      </c>
      <c r="CO18" s="2">
        <v>4501</v>
      </c>
      <c r="CP18" s="2">
        <v>2684</v>
      </c>
      <c r="CQ18" s="2">
        <v>3335</v>
      </c>
      <c r="CR18" s="2">
        <v>3201</v>
      </c>
      <c r="CS18" s="2">
        <v>9150</v>
      </c>
      <c r="CT18" s="2">
        <v>20792</v>
      </c>
      <c r="CU18" s="2">
        <v>31926</v>
      </c>
      <c r="CV18" s="2">
        <v>28613</v>
      </c>
      <c r="CW18" s="2">
        <v>23160</v>
      </c>
      <c r="CX18" s="2">
        <v>19355</v>
      </c>
      <c r="CY18" s="2">
        <v>16346</v>
      </c>
      <c r="CZ18" s="2">
        <v>15879</v>
      </c>
      <c r="DA18" s="2">
        <v>7967</v>
      </c>
      <c r="DB18" s="2">
        <v>10841</v>
      </c>
      <c r="DC18" s="2">
        <v>14214</v>
      </c>
      <c r="DD18" s="2">
        <v>15849</v>
      </c>
      <c r="DE18" s="2">
        <v>14017</v>
      </c>
      <c r="DF18" s="2">
        <v>33194</v>
      </c>
      <c r="DG18" s="2">
        <v>14716</v>
      </c>
      <c r="DH18" s="2">
        <v>8597</v>
      </c>
      <c r="DI18" s="2">
        <v>7905</v>
      </c>
      <c r="DJ18" s="2">
        <v>7083</v>
      </c>
      <c r="DK18" s="2">
        <v>21980</v>
      </c>
      <c r="DL18" s="2">
        <v>13105</v>
      </c>
      <c r="DM18" s="2">
        <v>8126</v>
      </c>
      <c r="DN18" s="2">
        <v>4531</v>
      </c>
      <c r="DO18" s="2">
        <v>2666</v>
      </c>
      <c r="DP18" s="2">
        <v>1694</v>
      </c>
      <c r="DQ18" s="2">
        <v>1135</v>
      </c>
      <c r="DR18" s="2">
        <v>1352</v>
      </c>
      <c r="DS18" s="2">
        <v>1352</v>
      </c>
      <c r="DT18" s="2">
        <v>1352</v>
      </c>
    </row>
    <row r="19" spans="1:124" ht="44.1" customHeight="1" x14ac:dyDescent="0.3">
      <c r="A19" s="2">
        <v>1352</v>
      </c>
      <c r="B19" s="2">
        <v>1352</v>
      </c>
      <c r="C19" s="2">
        <v>1352</v>
      </c>
      <c r="D19" s="2">
        <v>1352</v>
      </c>
      <c r="E19" s="2">
        <v>1352</v>
      </c>
      <c r="F19" s="2">
        <v>1352</v>
      </c>
      <c r="G19" s="2">
        <v>1352</v>
      </c>
      <c r="H19" s="2">
        <v>1646</v>
      </c>
      <c r="I19" s="2">
        <v>2234</v>
      </c>
      <c r="J19" s="2">
        <v>4483</v>
      </c>
      <c r="K19" s="2">
        <v>8242</v>
      </c>
      <c r="L19" s="2">
        <v>37299</v>
      </c>
      <c r="M19" s="2">
        <v>23095</v>
      </c>
      <c r="N19" s="2">
        <v>29042</v>
      </c>
      <c r="O19" s="2">
        <v>8290</v>
      </c>
      <c r="P19" s="2">
        <v>4867</v>
      </c>
      <c r="Q19" s="2">
        <v>3383</v>
      </c>
      <c r="R19" s="2">
        <v>5317</v>
      </c>
      <c r="S19" s="2">
        <v>17343</v>
      </c>
      <c r="T19" s="2">
        <v>28485</v>
      </c>
      <c r="U19" s="2">
        <v>55459</v>
      </c>
      <c r="V19" s="2">
        <v>59996</v>
      </c>
      <c r="W19" s="2">
        <v>70158</v>
      </c>
      <c r="X19" s="2">
        <v>104034</v>
      </c>
      <c r="Y19" s="2">
        <v>23788</v>
      </c>
      <c r="Z19" s="2">
        <v>26681</v>
      </c>
      <c r="AA19" s="2">
        <v>44171</v>
      </c>
      <c r="AB19" s="2">
        <v>23655</v>
      </c>
      <c r="AC19" s="2">
        <v>49220</v>
      </c>
      <c r="AD19" s="2">
        <v>102131</v>
      </c>
      <c r="AE19" s="2">
        <v>52144</v>
      </c>
      <c r="AF19" s="2">
        <v>40762</v>
      </c>
      <c r="AG19" s="2">
        <v>23328</v>
      </c>
      <c r="AH19" s="2">
        <v>5857</v>
      </c>
      <c r="AI19" s="2">
        <v>4712</v>
      </c>
      <c r="AJ19" s="2">
        <v>2948</v>
      </c>
      <c r="AK19" s="2">
        <v>2360</v>
      </c>
      <c r="AL19" s="2">
        <v>1730</v>
      </c>
      <c r="AM19" s="2">
        <v>1478</v>
      </c>
      <c r="AN19" s="2">
        <v>1352</v>
      </c>
      <c r="AO19" s="2">
        <v>1352</v>
      </c>
      <c r="AP19" s="2">
        <v>1352</v>
      </c>
      <c r="AQ19" s="2">
        <v>1352</v>
      </c>
      <c r="AR19" s="2">
        <v>1352</v>
      </c>
      <c r="AS19" s="2">
        <v>1352</v>
      </c>
      <c r="AT19" s="2">
        <v>1352</v>
      </c>
      <c r="AU19" s="2">
        <v>1352</v>
      </c>
      <c r="AV19" s="2">
        <v>1520</v>
      </c>
      <c r="AW19" s="2">
        <v>2281</v>
      </c>
      <c r="AX19" s="2">
        <v>2592</v>
      </c>
      <c r="AY19" s="2">
        <v>2165</v>
      </c>
      <c r="AZ19" s="2">
        <v>3751</v>
      </c>
      <c r="BA19" s="2">
        <v>18167</v>
      </c>
      <c r="BB19" s="2">
        <v>19343</v>
      </c>
      <c r="BC19" s="2">
        <v>41717</v>
      </c>
      <c r="BD19" s="2">
        <v>41548</v>
      </c>
      <c r="BE19" s="2">
        <v>38630</v>
      </c>
      <c r="BF19" s="2">
        <v>102552</v>
      </c>
      <c r="BG19" s="2">
        <v>104140</v>
      </c>
      <c r="BH19" s="2">
        <v>112273</v>
      </c>
      <c r="BI19" s="2">
        <v>71790</v>
      </c>
      <c r="BJ19" s="2">
        <v>40241</v>
      </c>
      <c r="BK19" s="2">
        <v>23338</v>
      </c>
      <c r="BL19" s="2">
        <v>39792</v>
      </c>
      <c r="BM19" s="2">
        <v>35561</v>
      </c>
      <c r="BN19" s="2">
        <v>15338</v>
      </c>
      <c r="BO19" s="2">
        <v>35187</v>
      </c>
      <c r="BP19" s="2">
        <v>21769</v>
      </c>
      <c r="BQ19" s="2">
        <v>20508</v>
      </c>
      <c r="BR19" s="2">
        <v>24101</v>
      </c>
      <c r="BS19" s="2">
        <v>18016</v>
      </c>
      <c r="BT19" s="2">
        <v>32685</v>
      </c>
      <c r="BU19" s="2">
        <v>19039</v>
      </c>
      <c r="BV19" s="2">
        <v>54001</v>
      </c>
      <c r="BW19" s="2">
        <v>34239</v>
      </c>
      <c r="BX19" s="2">
        <v>12353</v>
      </c>
      <c r="BY19" s="2">
        <v>24255</v>
      </c>
      <c r="BZ19" s="2">
        <v>43100</v>
      </c>
      <c r="CA19" s="2">
        <v>19143</v>
      </c>
      <c r="CB19" s="2">
        <v>8230</v>
      </c>
      <c r="CC19" s="2">
        <v>8087</v>
      </c>
      <c r="CD19" s="2">
        <v>2016</v>
      </c>
      <c r="CE19" s="2">
        <v>3787</v>
      </c>
      <c r="CF19" s="2">
        <v>4177</v>
      </c>
      <c r="CG19" s="2">
        <v>7628</v>
      </c>
      <c r="CH19" s="2">
        <v>14678</v>
      </c>
      <c r="CI19" s="2">
        <v>7543</v>
      </c>
      <c r="CJ19" s="2">
        <v>6101</v>
      </c>
      <c r="CK19" s="2">
        <v>15949</v>
      </c>
      <c r="CL19" s="2">
        <v>5198</v>
      </c>
      <c r="CM19" s="2">
        <v>4704</v>
      </c>
      <c r="CN19" s="2">
        <v>2989</v>
      </c>
      <c r="CO19" s="2">
        <v>2015</v>
      </c>
      <c r="CP19" s="2">
        <v>3515</v>
      </c>
      <c r="CQ19" s="2">
        <v>1475</v>
      </c>
      <c r="CR19" s="2">
        <v>2091</v>
      </c>
      <c r="CS19" s="2">
        <v>6285</v>
      </c>
      <c r="CT19" s="2">
        <v>23404</v>
      </c>
      <c r="CU19" s="2">
        <v>26805</v>
      </c>
      <c r="CV19" s="2">
        <v>25617</v>
      </c>
      <c r="CW19" s="2">
        <v>11868</v>
      </c>
      <c r="CX19" s="2">
        <v>13515</v>
      </c>
      <c r="CY19" s="2">
        <v>13429</v>
      </c>
      <c r="CZ19" s="2">
        <v>11270</v>
      </c>
      <c r="DA19" s="2">
        <v>7956</v>
      </c>
      <c r="DB19" s="2">
        <v>7501</v>
      </c>
      <c r="DC19" s="2">
        <v>14110</v>
      </c>
      <c r="DD19" s="2">
        <v>48512</v>
      </c>
      <c r="DE19" s="2">
        <v>70331</v>
      </c>
      <c r="DF19" s="2">
        <v>20738</v>
      </c>
      <c r="DG19" s="2">
        <v>11523</v>
      </c>
      <c r="DH19" s="2">
        <v>7652</v>
      </c>
      <c r="DI19" s="2">
        <v>5567</v>
      </c>
      <c r="DJ19" s="2">
        <v>6731</v>
      </c>
      <c r="DK19" s="2">
        <v>8412</v>
      </c>
      <c r="DL19" s="2">
        <v>31468</v>
      </c>
      <c r="DM19" s="2">
        <v>9978</v>
      </c>
      <c r="DN19" s="2">
        <v>5439</v>
      </c>
      <c r="DO19" s="2">
        <v>2933</v>
      </c>
      <c r="DP19" s="2">
        <v>1991</v>
      </c>
      <c r="DQ19" s="2">
        <v>1520</v>
      </c>
      <c r="DR19" s="2">
        <v>1352</v>
      </c>
      <c r="DS19" s="2">
        <v>1352</v>
      </c>
      <c r="DT19" s="2">
        <v>1352</v>
      </c>
    </row>
    <row r="20" spans="1:124" ht="44.1" customHeight="1" x14ac:dyDescent="0.3">
      <c r="A20" s="2">
        <v>1352</v>
      </c>
      <c r="B20" s="2">
        <v>1352</v>
      </c>
      <c r="C20" s="2">
        <v>1352</v>
      </c>
      <c r="D20" s="2">
        <v>1352</v>
      </c>
      <c r="E20" s="2">
        <v>1352</v>
      </c>
      <c r="F20" s="2">
        <v>1352</v>
      </c>
      <c r="G20" s="2">
        <v>1352</v>
      </c>
      <c r="H20" s="2">
        <v>1646</v>
      </c>
      <c r="I20" s="2">
        <v>2488</v>
      </c>
      <c r="J20" s="2">
        <v>4493</v>
      </c>
      <c r="K20" s="2">
        <v>8165</v>
      </c>
      <c r="L20" s="2">
        <v>99182</v>
      </c>
      <c r="M20" s="2">
        <v>20769</v>
      </c>
      <c r="N20" s="2">
        <v>16075</v>
      </c>
      <c r="O20" s="2">
        <v>5342</v>
      </c>
      <c r="P20" s="2">
        <v>4896</v>
      </c>
      <c r="Q20" s="2">
        <v>4124</v>
      </c>
      <c r="R20" s="2">
        <v>8880</v>
      </c>
      <c r="S20" s="2">
        <v>24351</v>
      </c>
      <c r="T20" s="2">
        <v>28710</v>
      </c>
      <c r="U20" s="2">
        <v>34560</v>
      </c>
      <c r="V20" s="2">
        <v>80717</v>
      </c>
      <c r="W20" s="2">
        <v>81813</v>
      </c>
      <c r="X20" s="2">
        <v>117577</v>
      </c>
      <c r="Y20" s="2">
        <v>114711</v>
      </c>
      <c r="Z20" s="2">
        <v>74315</v>
      </c>
      <c r="AA20" s="2">
        <v>53559</v>
      </c>
      <c r="AB20" s="2">
        <v>29253</v>
      </c>
      <c r="AC20" s="2">
        <v>31841</v>
      </c>
      <c r="AD20" s="2">
        <v>100127</v>
      </c>
      <c r="AE20" s="2">
        <v>89434</v>
      </c>
      <c r="AF20" s="2">
        <v>34261</v>
      </c>
      <c r="AG20" s="2">
        <v>7629</v>
      </c>
      <c r="AH20" s="2">
        <v>4731</v>
      </c>
      <c r="AI20" s="2">
        <v>3032</v>
      </c>
      <c r="AJ20" s="2">
        <v>2318</v>
      </c>
      <c r="AK20" s="2">
        <v>1772</v>
      </c>
      <c r="AL20" s="2">
        <v>1520</v>
      </c>
      <c r="AM20" s="2">
        <v>1352</v>
      </c>
      <c r="AN20" s="2">
        <v>1352</v>
      </c>
      <c r="AO20" s="2">
        <v>1352</v>
      </c>
      <c r="AP20" s="2">
        <v>1352</v>
      </c>
      <c r="AQ20" s="2">
        <v>1352</v>
      </c>
      <c r="AR20" s="2">
        <v>1352</v>
      </c>
      <c r="AS20" s="2">
        <v>1352</v>
      </c>
      <c r="AT20" s="2">
        <v>1352</v>
      </c>
      <c r="AU20" s="2">
        <v>1478</v>
      </c>
      <c r="AV20" s="2">
        <v>1733</v>
      </c>
      <c r="AW20" s="2">
        <v>2201</v>
      </c>
      <c r="AX20" s="2">
        <v>3339</v>
      </c>
      <c r="AY20" s="2">
        <v>6078</v>
      </c>
      <c r="AZ20" s="2">
        <v>5810</v>
      </c>
      <c r="BA20" s="2">
        <v>3410</v>
      </c>
      <c r="BB20" s="2">
        <v>8211</v>
      </c>
      <c r="BC20" s="2">
        <v>29222</v>
      </c>
      <c r="BD20" s="2">
        <v>32224</v>
      </c>
      <c r="BE20" s="2">
        <v>52517</v>
      </c>
      <c r="BF20" s="2">
        <v>78183</v>
      </c>
      <c r="BG20" s="2">
        <v>31115</v>
      </c>
      <c r="BH20" s="2">
        <v>22431</v>
      </c>
      <c r="BI20" s="2">
        <v>15967</v>
      </c>
      <c r="BJ20" s="2">
        <v>3101</v>
      </c>
      <c r="BK20" s="2">
        <v>22719</v>
      </c>
      <c r="BL20" s="2">
        <v>37873</v>
      </c>
      <c r="BM20" s="2">
        <v>31601</v>
      </c>
      <c r="BN20" s="2">
        <v>39571</v>
      </c>
      <c r="BO20" s="2">
        <v>19546</v>
      </c>
      <c r="BP20" s="2">
        <v>26213</v>
      </c>
      <c r="BQ20" s="2">
        <v>41044</v>
      </c>
      <c r="BR20" s="2">
        <v>10691</v>
      </c>
      <c r="BS20" s="2">
        <v>15073</v>
      </c>
      <c r="BT20" s="2">
        <v>11815</v>
      </c>
      <c r="BU20" s="2">
        <v>32093</v>
      </c>
      <c r="BV20" s="2">
        <v>18488</v>
      </c>
      <c r="BW20" s="2">
        <v>24043</v>
      </c>
      <c r="BX20" s="2">
        <v>27072</v>
      </c>
      <c r="BY20" s="2">
        <v>18275</v>
      </c>
      <c r="BZ20" s="2">
        <v>41050</v>
      </c>
      <c r="CA20" s="2">
        <v>8686</v>
      </c>
      <c r="CB20" s="2">
        <v>14694</v>
      </c>
      <c r="CC20" s="2">
        <v>7291</v>
      </c>
      <c r="CD20" s="2">
        <v>2802</v>
      </c>
      <c r="CE20" s="2">
        <v>3522</v>
      </c>
      <c r="CF20" s="2">
        <v>4151</v>
      </c>
      <c r="CG20" s="2">
        <v>16330</v>
      </c>
      <c r="CH20" s="2">
        <v>17642</v>
      </c>
      <c r="CI20" s="2">
        <v>17862</v>
      </c>
      <c r="CJ20" s="2">
        <v>5856</v>
      </c>
      <c r="CK20" s="2">
        <v>3440</v>
      </c>
      <c r="CL20" s="2">
        <v>1500</v>
      </c>
      <c r="CM20" s="2">
        <v>2372</v>
      </c>
      <c r="CN20" s="2">
        <v>4967</v>
      </c>
      <c r="CO20" s="2">
        <v>12907</v>
      </c>
      <c r="CP20" s="2">
        <v>4129</v>
      </c>
      <c r="CQ20" s="2">
        <v>1913</v>
      </c>
      <c r="CR20" s="2">
        <v>2463</v>
      </c>
      <c r="CS20" s="2">
        <v>4679</v>
      </c>
      <c r="CT20" s="2">
        <v>6290</v>
      </c>
      <c r="CU20" s="2">
        <v>8936</v>
      </c>
      <c r="CV20" s="2">
        <v>17982</v>
      </c>
      <c r="CW20" s="2">
        <v>15512</v>
      </c>
      <c r="CX20" s="2">
        <v>10586</v>
      </c>
      <c r="CY20" s="2">
        <v>10131</v>
      </c>
      <c r="CZ20" s="2">
        <v>5976</v>
      </c>
      <c r="DA20" s="2">
        <v>4708</v>
      </c>
      <c r="DB20" s="2">
        <v>5661</v>
      </c>
      <c r="DC20" s="2">
        <v>31207</v>
      </c>
      <c r="DD20" s="2">
        <v>58569</v>
      </c>
      <c r="DE20" s="2">
        <v>126438</v>
      </c>
      <c r="DF20" s="2">
        <v>88713</v>
      </c>
      <c r="DG20" s="2">
        <v>12818</v>
      </c>
      <c r="DH20" s="2">
        <v>9647</v>
      </c>
      <c r="DI20" s="2">
        <v>8162</v>
      </c>
      <c r="DJ20" s="2">
        <v>10861</v>
      </c>
      <c r="DK20" s="2">
        <v>13445</v>
      </c>
      <c r="DL20" s="2">
        <v>82480</v>
      </c>
      <c r="DM20" s="2">
        <v>72879</v>
      </c>
      <c r="DN20" s="2">
        <v>6877</v>
      </c>
      <c r="DO20" s="2">
        <v>3413</v>
      </c>
      <c r="DP20" s="2">
        <v>2206</v>
      </c>
      <c r="DQ20" s="2">
        <v>1649</v>
      </c>
      <c r="DR20" s="2">
        <v>1352</v>
      </c>
      <c r="DS20" s="2">
        <v>1352</v>
      </c>
      <c r="DT20" s="2">
        <v>1352</v>
      </c>
    </row>
    <row r="21" spans="1:124" ht="44.1" customHeight="1" x14ac:dyDescent="0.3">
      <c r="A21" s="2">
        <v>1352</v>
      </c>
      <c r="B21" s="2">
        <v>1352</v>
      </c>
      <c r="C21" s="2">
        <v>1352</v>
      </c>
      <c r="D21" s="2">
        <v>1352</v>
      </c>
      <c r="E21" s="2">
        <v>1352</v>
      </c>
      <c r="F21" s="2">
        <v>1352</v>
      </c>
      <c r="G21" s="2">
        <v>1352</v>
      </c>
      <c r="H21" s="2">
        <v>1646</v>
      </c>
      <c r="I21" s="2">
        <v>2488</v>
      </c>
      <c r="J21" s="2">
        <v>4362</v>
      </c>
      <c r="K21" s="2">
        <v>4427</v>
      </c>
      <c r="L21" s="2">
        <v>88617</v>
      </c>
      <c r="M21" s="2">
        <v>29646</v>
      </c>
      <c r="N21" s="2">
        <v>12746</v>
      </c>
      <c r="O21" s="2">
        <v>7906</v>
      </c>
      <c r="P21" s="2">
        <v>4591</v>
      </c>
      <c r="Q21" s="2">
        <v>4659</v>
      </c>
      <c r="R21" s="2">
        <v>4945</v>
      </c>
      <c r="S21" s="2">
        <v>39265</v>
      </c>
      <c r="T21" s="2">
        <v>27207</v>
      </c>
      <c r="U21" s="2">
        <v>42337</v>
      </c>
      <c r="V21" s="2">
        <v>76550</v>
      </c>
      <c r="W21" s="2">
        <v>93426</v>
      </c>
      <c r="X21" s="2">
        <v>89140</v>
      </c>
      <c r="Y21" s="2">
        <v>82703</v>
      </c>
      <c r="Z21" s="2">
        <v>83167</v>
      </c>
      <c r="AA21" s="2">
        <v>59224</v>
      </c>
      <c r="AB21" s="2">
        <v>41238</v>
      </c>
      <c r="AC21" s="2">
        <v>46664</v>
      </c>
      <c r="AD21" s="2">
        <v>46280</v>
      </c>
      <c r="AE21" s="2">
        <v>24030</v>
      </c>
      <c r="AF21" s="2">
        <v>7760</v>
      </c>
      <c r="AG21" s="2">
        <v>2480</v>
      </c>
      <c r="AH21" s="2">
        <v>2402</v>
      </c>
      <c r="AI21" s="2">
        <v>1940</v>
      </c>
      <c r="AJ21" s="2">
        <v>1562</v>
      </c>
      <c r="AK21" s="2">
        <v>1478</v>
      </c>
      <c r="AL21" s="2">
        <v>1352</v>
      </c>
      <c r="AM21" s="2">
        <v>1352</v>
      </c>
      <c r="AN21" s="2">
        <v>1352</v>
      </c>
      <c r="AO21" s="2">
        <v>1352</v>
      </c>
      <c r="AP21" s="2">
        <v>1352</v>
      </c>
      <c r="AQ21" s="2">
        <v>1352</v>
      </c>
      <c r="AR21" s="2">
        <v>1352</v>
      </c>
      <c r="AS21" s="2">
        <v>1352</v>
      </c>
      <c r="AT21" s="2">
        <v>1352</v>
      </c>
      <c r="AU21" s="2">
        <v>1563</v>
      </c>
      <c r="AV21" s="2">
        <v>2621</v>
      </c>
      <c r="AW21" s="2">
        <v>2947</v>
      </c>
      <c r="AX21" s="2">
        <v>3683</v>
      </c>
      <c r="AY21" s="2">
        <v>8511</v>
      </c>
      <c r="AZ21" s="2">
        <v>8490</v>
      </c>
      <c r="BA21" s="2">
        <v>7181</v>
      </c>
      <c r="BB21" s="2">
        <v>7539</v>
      </c>
      <c r="BC21" s="2">
        <v>15518</v>
      </c>
      <c r="BD21" s="2">
        <v>30296</v>
      </c>
      <c r="BE21" s="2">
        <v>32876</v>
      </c>
      <c r="BF21" s="2">
        <v>20529</v>
      </c>
      <c r="BG21" s="2">
        <v>33671</v>
      </c>
      <c r="BH21" s="2">
        <v>27457</v>
      </c>
      <c r="BI21" s="2">
        <v>18530</v>
      </c>
      <c r="BJ21" s="2">
        <v>19787</v>
      </c>
      <c r="BK21" s="2">
        <v>11100</v>
      </c>
      <c r="BL21" s="2">
        <v>9469</v>
      </c>
      <c r="BM21" s="2">
        <v>40432</v>
      </c>
      <c r="BN21" s="2">
        <v>42900</v>
      </c>
      <c r="BO21" s="2">
        <v>32073</v>
      </c>
      <c r="BP21" s="2">
        <v>25200</v>
      </c>
      <c r="BQ21" s="2">
        <v>6431</v>
      </c>
      <c r="BR21" s="2">
        <v>7312</v>
      </c>
      <c r="BS21" s="2">
        <v>9610</v>
      </c>
      <c r="BT21" s="2">
        <v>7950</v>
      </c>
      <c r="BU21" s="2">
        <v>11071</v>
      </c>
      <c r="BV21" s="2">
        <v>9131</v>
      </c>
      <c r="BW21" s="2">
        <v>11569</v>
      </c>
      <c r="BX21" s="2">
        <v>15835</v>
      </c>
      <c r="BY21" s="2">
        <v>15376</v>
      </c>
      <c r="BZ21" s="2">
        <v>12444</v>
      </c>
      <c r="CA21" s="2">
        <v>5612</v>
      </c>
      <c r="CB21" s="2">
        <v>3681</v>
      </c>
      <c r="CC21" s="2">
        <v>6799</v>
      </c>
      <c r="CD21" s="2">
        <v>7290</v>
      </c>
      <c r="CE21" s="2">
        <v>6359</v>
      </c>
      <c r="CF21" s="2">
        <v>13172</v>
      </c>
      <c r="CG21" s="2">
        <v>16276</v>
      </c>
      <c r="CH21" s="2">
        <v>30404</v>
      </c>
      <c r="CI21" s="2">
        <v>5971</v>
      </c>
      <c r="CJ21" s="2">
        <v>5926</v>
      </c>
      <c r="CK21" s="2">
        <v>2880</v>
      </c>
      <c r="CL21" s="2">
        <v>4492</v>
      </c>
      <c r="CM21" s="2">
        <v>6858</v>
      </c>
      <c r="CN21" s="2">
        <v>4684</v>
      </c>
      <c r="CO21" s="2">
        <v>5672</v>
      </c>
      <c r="CP21" s="2">
        <v>4662</v>
      </c>
      <c r="CQ21" s="2">
        <v>3241</v>
      </c>
      <c r="CR21" s="2">
        <v>5564</v>
      </c>
      <c r="CS21" s="2">
        <v>4835</v>
      </c>
      <c r="CT21" s="2">
        <v>9336</v>
      </c>
      <c r="CU21" s="2">
        <v>10929</v>
      </c>
      <c r="CV21" s="2">
        <v>12425</v>
      </c>
      <c r="CW21" s="2">
        <v>12894</v>
      </c>
      <c r="CX21" s="2">
        <v>14741</v>
      </c>
      <c r="CY21" s="2">
        <v>40046</v>
      </c>
      <c r="CZ21" s="2">
        <v>27123</v>
      </c>
      <c r="DA21" s="2">
        <v>6398</v>
      </c>
      <c r="DB21" s="2">
        <v>7036</v>
      </c>
      <c r="DC21" s="2">
        <v>24421</v>
      </c>
      <c r="DD21" s="2">
        <v>22870</v>
      </c>
      <c r="DE21" s="2">
        <v>65589</v>
      </c>
      <c r="DF21" s="2">
        <v>77177</v>
      </c>
      <c r="DG21" s="2">
        <v>64879</v>
      </c>
      <c r="DH21" s="2">
        <v>15182</v>
      </c>
      <c r="DI21" s="2">
        <v>11414</v>
      </c>
      <c r="DJ21" s="2">
        <v>13696</v>
      </c>
      <c r="DK21" s="2">
        <v>140472</v>
      </c>
      <c r="DL21" s="2">
        <v>156224</v>
      </c>
      <c r="DM21" s="2">
        <v>157333</v>
      </c>
      <c r="DN21" s="2">
        <v>11407</v>
      </c>
      <c r="DO21" s="2">
        <v>5173</v>
      </c>
      <c r="DP21" s="2">
        <v>2249</v>
      </c>
      <c r="DQ21" s="2">
        <v>1649</v>
      </c>
      <c r="DR21" s="2">
        <v>1352</v>
      </c>
      <c r="DS21" s="2">
        <v>1352</v>
      </c>
      <c r="DT21" s="2">
        <v>1352</v>
      </c>
    </row>
    <row r="22" spans="1:124" ht="44.1" customHeight="1" x14ac:dyDescent="0.3">
      <c r="A22" s="2">
        <v>1352</v>
      </c>
      <c r="B22" s="2">
        <v>1352</v>
      </c>
      <c r="C22" s="2">
        <v>1352</v>
      </c>
      <c r="D22" s="2">
        <v>1352</v>
      </c>
      <c r="E22" s="2">
        <v>1352</v>
      </c>
      <c r="F22" s="2">
        <v>1352</v>
      </c>
      <c r="G22" s="2">
        <v>1352</v>
      </c>
      <c r="H22" s="2">
        <v>1646</v>
      </c>
      <c r="I22" s="2">
        <v>2237</v>
      </c>
      <c r="J22" s="2">
        <v>3675</v>
      </c>
      <c r="K22" s="2">
        <v>6171</v>
      </c>
      <c r="L22" s="2">
        <v>51891</v>
      </c>
      <c r="M22" s="2">
        <v>19013</v>
      </c>
      <c r="N22" s="2">
        <v>14084</v>
      </c>
      <c r="O22" s="2">
        <v>11113</v>
      </c>
      <c r="P22" s="2">
        <v>6702</v>
      </c>
      <c r="Q22" s="2">
        <v>7295</v>
      </c>
      <c r="R22" s="2">
        <v>8002</v>
      </c>
      <c r="S22" s="2">
        <v>30302</v>
      </c>
      <c r="T22" s="2">
        <v>48466</v>
      </c>
      <c r="U22" s="2">
        <v>33809</v>
      </c>
      <c r="V22" s="2">
        <v>68049</v>
      </c>
      <c r="W22" s="2">
        <v>71959</v>
      </c>
      <c r="X22" s="2">
        <v>81682</v>
      </c>
      <c r="Y22" s="2">
        <v>77392</v>
      </c>
      <c r="Z22" s="2">
        <v>100750</v>
      </c>
      <c r="AA22" s="2">
        <v>56845</v>
      </c>
      <c r="AB22" s="2">
        <v>96832</v>
      </c>
      <c r="AC22" s="2">
        <v>37085</v>
      </c>
      <c r="AD22" s="2">
        <v>18193</v>
      </c>
      <c r="AE22" s="2">
        <v>5343</v>
      </c>
      <c r="AF22" s="2">
        <v>4193</v>
      </c>
      <c r="AG22" s="2">
        <v>2500</v>
      </c>
      <c r="AH22" s="2">
        <v>1856</v>
      </c>
      <c r="AI22" s="2">
        <v>1520</v>
      </c>
      <c r="AJ22" s="2">
        <v>1352</v>
      </c>
      <c r="AK22" s="2">
        <v>1352</v>
      </c>
      <c r="AL22" s="2">
        <v>1352</v>
      </c>
      <c r="AM22" s="2">
        <v>1352</v>
      </c>
      <c r="AN22" s="2">
        <v>1352</v>
      </c>
      <c r="AO22" s="2">
        <v>1352</v>
      </c>
      <c r="AP22" s="2">
        <v>1352</v>
      </c>
      <c r="AQ22" s="2">
        <v>1406</v>
      </c>
      <c r="AR22" s="2">
        <v>1587</v>
      </c>
      <c r="AS22" s="2">
        <v>1637</v>
      </c>
      <c r="AT22" s="2">
        <v>1562</v>
      </c>
      <c r="AU22" s="2">
        <v>2277</v>
      </c>
      <c r="AV22" s="2">
        <v>3279</v>
      </c>
      <c r="AW22" s="2">
        <v>5132</v>
      </c>
      <c r="AX22" s="2">
        <v>14463</v>
      </c>
      <c r="AY22" s="2">
        <v>32091</v>
      </c>
      <c r="AZ22" s="2">
        <v>26333</v>
      </c>
      <c r="BA22" s="2">
        <v>25282</v>
      </c>
      <c r="BB22" s="2">
        <v>7855</v>
      </c>
      <c r="BC22" s="2">
        <v>6409</v>
      </c>
      <c r="BD22" s="2">
        <v>6910</v>
      </c>
      <c r="BE22" s="2">
        <v>13786</v>
      </c>
      <c r="BF22" s="2">
        <v>20356</v>
      </c>
      <c r="BG22" s="2">
        <v>23641</v>
      </c>
      <c r="BH22" s="2">
        <v>26444</v>
      </c>
      <c r="BI22" s="2">
        <v>16932</v>
      </c>
      <c r="BJ22" s="2">
        <v>5682</v>
      </c>
      <c r="BK22" s="2">
        <v>5693</v>
      </c>
      <c r="BL22" s="2">
        <v>12613</v>
      </c>
      <c r="BM22" s="2">
        <v>21248</v>
      </c>
      <c r="BN22" s="2">
        <v>13464</v>
      </c>
      <c r="BO22" s="2">
        <v>20796</v>
      </c>
      <c r="BP22" s="2">
        <v>17386</v>
      </c>
      <c r="BQ22" s="2">
        <v>5337</v>
      </c>
      <c r="BR22" s="2">
        <v>7939</v>
      </c>
      <c r="BS22" s="2">
        <v>6048</v>
      </c>
      <c r="BT22" s="2">
        <v>8337</v>
      </c>
      <c r="BU22" s="2">
        <v>8827</v>
      </c>
      <c r="BV22" s="2">
        <v>8924</v>
      </c>
      <c r="BW22" s="2">
        <v>6735</v>
      </c>
      <c r="BX22" s="2">
        <v>5089</v>
      </c>
      <c r="BY22" s="2">
        <v>7522</v>
      </c>
      <c r="BZ22" s="2">
        <v>15911</v>
      </c>
      <c r="CA22" s="2">
        <v>5937</v>
      </c>
      <c r="CB22" s="2">
        <v>4155</v>
      </c>
      <c r="CC22" s="2">
        <v>3020</v>
      </c>
      <c r="CD22" s="2">
        <v>5294</v>
      </c>
      <c r="CE22" s="2">
        <v>9236</v>
      </c>
      <c r="CF22" s="2">
        <v>17648</v>
      </c>
      <c r="CG22" s="2">
        <v>17628</v>
      </c>
      <c r="CH22" s="2">
        <v>17129</v>
      </c>
      <c r="CI22" s="2">
        <v>12057</v>
      </c>
      <c r="CJ22" s="2">
        <v>3460</v>
      </c>
      <c r="CK22" s="2">
        <v>1489</v>
      </c>
      <c r="CL22" s="2">
        <v>7914</v>
      </c>
      <c r="CM22" s="2">
        <v>3812</v>
      </c>
      <c r="CN22" s="2">
        <v>4501</v>
      </c>
      <c r="CO22" s="2">
        <v>8915</v>
      </c>
      <c r="CP22" s="2">
        <v>4791</v>
      </c>
      <c r="CQ22" s="2">
        <v>4950</v>
      </c>
      <c r="CR22" s="2">
        <v>7751</v>
      </c>
      <c r="CS22" s="2">
        <v>7948</v>
      </c>
      <c r="CT22" s="2">
        <v>7761</v>
      </c>
      <c r="CU22" s="2">
        <v>10439</v>
      </c>
      <c r="CV22" s="2">
        <v>12534</v>
      </c>
      <c r="CW22" s="2">
        <v>6606</v>
      </c>
      <c r="CX22" s="2">
        <v>15483</v>
      </c>
      <c r="CY22" s="2">
        <v>12713</v>
      </c>
      <c r="CZ22" s="2">
        <v>16698</v>
      </c>
      <c r="DA22" s="2">
        <v>45580</v>
      </c>
      <c r="DB22" s="2">
        <v>9720</v>
      </c>
      <c r="DC22" s="2">
        <v>15087</v>
      </c>
      <c r="DD22" s="2">
        <v>22374</v>
      </c>
      <c r="DE22" s="2">
        <v>19855</v>
      </c>
      <c r="DF22" s="2">
        <v>105170</v>
      </c>
      <c r="DG22" s="2">
        <v>59352</v>
      </c>
      <c r="DH22" s="2">
        <v>29923</v>
      </c>
      <c r="DI22" s="2">
        <v>9237</v>
      </c>
      <c r="DJ22" s="2">
        <v>18013</v>
      </c>
      <c r="DK22" s="2">
        <v>150399</v>
      </c>
      <c r="DL22" s="2">
        <v>94882</v>
      </c>
      <c r="DM22" s="2">
        <v>213721</v>
      </c>
      <c r="DN22" s="2">
        <v>11179</v>
      </c>
      <c r="DO22" s="2">
        <v>4523</v>
      </c>
      <c r="DP22" s="2">
        <v>2693</v>
      </c>
      <c r="DQ22" s="2">
        <v>1651</v>
      </c>
      <c r="DR22" s="2">
        <v>1352</v>
      </c>
      <c r="DS22" s="2">
        <v>1352</v>
      </c>
      <c r="DT22" s="2">
        <v>1352</v>
      </c>
    </row>
    <row r="23" spans="1:124" ht="44.1" customHeight="1" x14ac:dyDescent="0.3">
      <c r="A23" s="2">
        <v>1352</v>
      </c>
      <c r="B23" s="2">
        <v>1352</v>
      </c>
      <c r="C23" s="2">
        <v>1352</v>
      </c>
      <c r="D23" s="2">
        <v>1352</v>
      </c>
      <c r="E23" s="2">
        <v>1352</v>
      </c>
      <c r="F23" s="2">
        <v>1352</v>
      </c>
      <c r="G23" s="2">
        <v>1352</v>
      </c>
      <c r="H23" s="2">
        <v>1520</v>
      </c>
      <c r="I23" s="2">
        <v>1940</v>
      </c>
      <c r="J23" s="2">
        <v>2999</v>
      </c>
      <c r="K23" s="2">
        <v>4909</v>
      </c>
      <c r="L23" s="2">
        <v>5581</v>
      </c>
      <c r="M23" s="2">
        <v>40470</v>
      </c>
      <c r="N23" s="2">
        <v>15569</v>
      </c>
      <c r="O23" s="2">
        <v>14053</v>
      </c>
      <c r="P23" s="2">
        <v>9127</v>
      </c>
      <c r="Q23" s="2">
        <v>8350</v>
      </c>
      <c r="R23" s="2">
        <v>12434</v>
      </c>
      <c r="S23" s="2">
        <v>26377</v>
      </c>
      <c r="T23" s="2">
        <v>28549</v>
      </c>
      <c r="U23" s="2">
        <v>45498</v>
      </c>
      <c r="V23" s="2">
        <v>51796</v>
      </c>
      <c r="W23" s="2">
        <v>93112</v>
      </c>
      <c r="X23" s="2">
        <v>103095</v>
      </c>
      <c r="Y23" s="2">
        <v>77239</v>
      </c>
      <c r="Z23" s="2">
        <v>54295</v>
      </c>
      <c r="AA23" s="2">
        <v>74227</v>
      </c>
      <c r="AB23" s="2">
        <v>43593</v>
      </c>
      <c r="AC23" s="2">
        <v>10023</v>
      </c>
      <c r="AD23" s="2">
        <v>6606</v>
      </c>
      <c r="AE23" s="2">
        <v>2327</v>
      </c>
      <c r="AF23" s="2">
        <v>2234</v>
      </c>
      <c r="AG23" s="2">
        <v>1688</v>
      </c>
      <c r="AH23" s="2">
        <v>1520</v>
      </c>
      <c r="AI23" s="2">
        <v>1352</v>
      </c>
      <c r="AJ23" s="2">
        <v>1352</v>
      </c>
      <c r="AK23" s="2">
        <v>1352</v>
      </c>
      <c r="AL23" s="2">
        <v>1352</v>
      </c>
      <c r="AM23" s="2">
        <v>1352</v>
      </c>
      <c r="AN23" s="2">
        <v>1352</v>
      </c>
      <c r="AO23" s="2">
        <v>1352</v>
      </c>
      <c r="AP23" s="2">
        <v>1406</v>
      </c>
      <c r="AQ23" s="2">
        <v>1855</v>
      </c>
      <c r="AR23" s="2">
        <v>2378</v>
      </c>
      <c r="AS23" s="2">
        <v>2477</v>
      </c>
      <c r="AT23" s="2">
        <v>2274</v>
      </c>
      <c r="AU23" s="2">
        <v>2751</v>
      </c>
      <c r="AV23" s="2">
        <v>4047</v>
      </c>
      <c r="AW23" s="2">
        <v>4806</v>
      </c>
      <c r="AX23" s="2">
        <v>47394</v>
      </c>
      <c r="AY23" s="2">
        <v>38740</v>
      </c>
      <c r="AZ23" s="2">
        <v>33233</v>
      </c>
      <c r="BA23" s="2">
        <v>28422</v>
      </c>
      <c r="BB23" s="2">
        <v>10187</v>
      </c>
      <c r="BC23" s="2">
        <v>13747</v>
      </c>
      <c r="BD23" s="2">
        <v>19932</v>
      </c>
      <c r="BE23" s="2">
        <v>4249</v>
      </c>
      <c r="BF23" s="2">
        <v>5661</v>
      </c>
      <c r="BG23" s="2">
        <v>5671</v>
      </c>
      <c r="BH23" s="2">
        <v>9091</v>
      </c>
      <c r="BI23" s="2">
        <v>11002</v>
      </c>
      <c r="BJ23" s="2">
        <v>9410</v>
      </c>
      <c r="BK23" s="2">
        <v>5693</v>
      </c>
      <c r="BL23" s="2">
        <v>5704</v>
      </c>
      <c r="BM23" s="2">
        <v>15743</v>
      </c>
      <c r="BN23" s="2">
        <v>22135</v>
      </c>
      <c r="BO23" s="2">
        <v>5923</v>
      </c>
      <c r="BP23" s="2">
        <v>23360</v>
      </c>
      <c r="BQ23" s="2">
        <v>45735</v>
      </c>
      <c r="BR23" s="2">
        <v>6195</v>
      </c>
      <c r="BS23" s="2">
        <v>6800</v>
      </c>
      <c r="BT23" s="2">
        <v>25557</v>
      </c>
      <c r="BU23" s="2">
        <v>34825</v>
      </c>
      <c r="BV23" s="2">
        <v>23289</v>
      </c>
      <c r="BW23" s="2">
        <v>5204</v>
      </c>
      <c r="BX23" s="2">
        <v>3126</v>
      </c>
      <c r="BY23" s="2">
        <v>27991</v>
      </c>
      <c r="BZ23" s="2">
        <v>29303</v>
      </c>
      <c r="CA23" s="2">
        <v>8607</v>
      </c>
      <c r="CB23" s="2">
        <v>4762</v>
      </c>
      <c r="CC23" s="2">
        <v>20520</v>
      </c>
      <c r="CD23" s="2">
        <v>5209</v>
      </c>
      <c r="CE23" s="2">
        <v>4459</v>
      </c>
      <c r="CF23" s="2">
        <v>16595</v>
      </c>
      <c r="CG23" s="2">
        <v>16133</v>
      </c>
      <c r="CH23" s="2">
        <v>19894</v>
      </c>
      <c r="CI23" s="2">
        <v>9706</v>
      </c>
      <c r="CJ23" s="2">
        <v>1660</v>
      </c>
      <c r="CK23" s="2">
        <v>3979</v>
      </c>
      <c r="CL23" s="2">
        <v>4829</v>
      </c>
      <c r="CM23" s="2">
        <v>4955</v>
      </c>
      <c r="CN23" s="2">
        <v>2694</v>
      </c>
      <c r="CO23" s="2">
        <v>3526</v>
      </c>
      <c r="CP23" s="2">
        <v>9393</v>
      </c>
      <c r="CQ23" s="2">
        <v>11009</v>
      </c>
      <c r="CR23" s="2">
        <v>15535</v>
      </c>
      <c r="CS23" s="2">
        <v>16059</v>
      </c>
      <c r="CT23" s="2">
        <v>13958</v>
      </c>
      <c r="CU23" s="2">
        <v>6609</v>
      </c>
      <c r="CV23" s="2">
        <v>6751</v>
      </c>
      <c r="CW23" s="2">
        <v>15561</v>
      </c>
      <c r="CX23" s="2">
        <v>17302</v>
      </c>
      <c r="CY23" s="2">
        <v>13476</v>
      </c>
      <c r="CZ23" s="2">
        <v>13999</v>
      </c>
      <c r="DA23" s="2">
        <v>52352</v>
      </c>
      <c r="DB23" s="2">
        <v>38589</v>
      </c>
      <c r="DC23" s="2">
        <v>54658</v>
      </c>
      <c r="DD23" s="2">
        <v>19006</v>
      </c>
      <c r="DE23" s="2">
        <v>25642</v>
      </c>
      <c r="DF23" s="2">
        <v>50606</v>
      </c>
      <c r="DG23" s="2">
        <v>43215</v>
      </c>
      <c r="DH23" s="2">
        <v>27844</v>
      </c>
      <c r="DI23" s="2">
        <v>39215</v>
      </c>
      <c r="DJ23" s="2">
        <v>256972</v>
      </c>
      <c r="DK23" s="2">
        <v>88144</v>
      </c>
      <c r="DL23" s="2">
        <v>111765</v>
      </c>
      <c r="DM23" s="2">
        <v>13345</v>
      </c>
      <c r="DN23" s="2">
        <v>4622</v>
      </c>
      <c r="DO23" s="2">
        <v>3688</v>
      </c>
      <c r="DP23" s="2">
        <v>2557</v>
      </c>
      <c r="DQ23" s="2">
        <v>1524</v>
      </c>
      <c r="DR23" s="2">
        <v>1352</v>
      </c>
      <c r="DS23" s="2">
        <v>1352</v>
      </c>
      <c r="DT23" s="2">
        <v>1352</v>
      </c>
    </row>
    <row r="24" spans="1:124" ht="44.1" customHeight="1" x14ac:dyDescent="0.3">
      <c r="A24" s="2">
        <v>1352</v>
      </c>
      <c r="B24" s="2">
        <v>1352</v>
      </c>
      <c r="C24" s="2">
        <v>1352</v>
      </c>
      <c r="D24" s="2">
        <v>1352</v>
      </c>
      <c r="E24" s="2">
        <v>1352</v>
      </c>
      <c r="F24" s="2">
        <v>1352</v>
      </c>
      <c r="G24" s="2">
        <v>1352</v>
      </c>
      <c r="H24" s="2">
        <v>1436</v>
      </c>
      <c r="I24" s="2">
        <v>1730</v>
      </c>
      <c r="J24" s="2">
        <v>2276</v>
      </c>
      <c r="K24" s="2">
        <v>3662</v>
      </c>
      <c r="L24" s="2">
        <v>4208</v>
      </c>
      <c r="M24" s="2">
        <v>22933</v>
      </c>
      <c r="N24" s="2">
        <v>19391</v>
      </c>
      <c r="O24" s="2">
        <v>21481</v>
      </c>
      <c r="P24" s="2">
        <v>15239</v>
      </c>
      <c r="Q24" s="2">
        <v>14269</v>
      </c>
      <c r="R24" s="2">
        <v>19292</v>
      </c>
      <c r="S24" s="2">
        <v>28909</v>
      </c>
      <c r="T24" s="2">
        <v>55503</v>
      </c>
      <c r="U24" s="2">
        <v>43819</v>
      </c>
      <c r="V24" s="2">
        <v>60119</v>
      </c>
      <c r="W24" s="2">
        <v>69753</v>
      </c>
      <c r="X24" s="2">
        <v>75192</v>
      </c>
      <c r="Y24" s="2">
        <v>82633</v>
      </c>
      <c r="Z24" s="2">
        <v>106262</v>
      </c>
      <c r="AA24" s="2">
        <v>44916</v>
      </c>
      <c r="AB24" s="2">
        <v>6779</v>
      </c>
      <c r="AC24" s="2">
        <v>6224</v>
      </c>
      <c r="AD24" s="2">
        <v>3368</v>
      </c>
      <c r="AE24" s="2">
        <v>2066</v>
      </c>
      <c r="AF24" s="2">
        <v>2192</v>
      </c>
      <c r="AG24" s="2">
        <v>1520</v>
      </c>
      <c r="AH24" s="2">
        <v>1352</v>
      </c>
      <c r="AI24" s="2">
        <v>1352</v>
      </c>
      <c r="AJ24" s="2">
        <v>1352</v>
      </c>
      <c r="AK24" s="2">
        <v>1352</v>
      </c>
      <c r="AL24" s="2">
        <v>1352</v>
      </c>
      <c r="AM24" s="2">
        <v>1352</v>
      </c>
      <c r="AN24" s="2">
        <v>1352</v>
      </c>
      <c r="AO24" s="2">
        <v>1352</v>
      </c>
      <c r="AP24" s="2">
        <v>1624</v>
      </c>
      <c r="AQ24" s="2">
        <v>2372</v>
      </c>
      <c r="AR24" s="2">
        <v>2081</v>
      </c>
      <c r="AS24" s="2">
        <v>3364</v>
      </c>
      <c r="AT24" s="2">
        <v>2861</v>
      </c>
      <c r="AU24" s="2">
        <v>2004</v>
      </c>
      <c r="AV24" s="2">
        <v>3602</v>
      </c>
      <c r="AW24" s="2">
        <v>10550</v>
      </c>
      <c r="AX24" s="2">
        <v>33409</v>
      </c>
      <c r="AY24" s="2">
        <v>34328</v>
      </c>
      <c r="AZ24" s="2">
        <v>41232</v>
      </c>
      <c r="BA24" s="2">
        <v>42127</v>
      </c>
      <c r="BB24" s="2">
        <v>38765</v>
      </c>
      <c r="BC24" s="2">
        <v>28406</v>
      </c>
      <c r="BD24" s="2">
        <v>24997</v>
      </c>
      <c r="BE24" s="2">
        <v>5908</v>
      </c>
      <c r="BF24" s="2">
        <v>6219</v>
      </c>
      <c r="BG24" s="2">
        <v>6230</v>
      </c>
      <c r="BH24" s="2">
        <v>5983</v>
      </c>
      <c r="BI24" s="2">
        <v>24813</v>
      </c>
      <c r="BJ24" s="2">
        <v>17897</v>
      </c>
      <c r="BK24" s="2">
        <v>5704</v>
      </c>
      <c r="BL24" s="2">
        <v>5704</v>
      </c>
      <c r="BM24" s="2">
        <v>22065</v>
      </c>
      <c r="BN24" s="2">
        <v>18290</v>
      </c>
      <c r="BO24" s="2">
        <v>12687</v>
      </c>
      <c r="BP24" s="2">
        <v>13619</v>
      </c>
      <c r="BQ24" s="2">
        <v>5715</v>
      </c>
      <c r="BR24" s="2">
        <v>19598</v>
      </c>
      <c r="BS24" s="2">
        <v>9037</v>
      </c>
      <c r="BT24" s="2">
        <v>28530</v>
      </c>
      <c r="BU24" s="2">
        <v>26403</v>
      </c>
      <c r="BV24" s="2">
        <v>16515</v>
      </c>
      <c r="BW24" s="2">
        <v>22080</v>
      </c>
      <c r="BX24" s="2">
        <v>21155</v>
      </c>
      <c r="BY24" s="2">
        <v>10491</v>
      </c>
      <c r="BZ24" s="2">
        <v>42374</v>
      </c>
      <c r="CA24" s="2">
        <v>21697</v>
      </c>
      <c r="CB24" s="2">
        <v>5885</v>
      </c>
      <c r="CC24" s="2">
        <v>5353</v>
      </c>
      <c r="CD24" s="2">
        <v>8589</v>
      </c>
      <c r="CE24" s="2">
        <v>2558</v>
      </c>
      <c r="CF24" s="2">
        <v>7478</v>
      </c>
      <c r="CG24" s="2">
        <v>27183</v>
      </c>
      <c r="CH24" s="2">
        <v>6147</v>
      </c>
      <c r="CI24" s="2">
        <v>8269</v>
      </c>
      <c r="CJ24" s="2">
        <v>4396</v>
      </c>
      <c r="CK24" s="2">
        <v>8537</v>
      </c>
      <c r="CL24" s="2">
        <v>4370</v>
      </c>
      <c r="CM24" s="2">
        <v>5930</v>
      </c>
      <c r="CN24" s="2">
        <v>3398</v>
      </c>
      <c r="CO24" s="2">
        <v>3111</v>
      </c>
      <c r="CP24" s="2">
        <v>8215</v>
      </c>
      <c r="CQ24" s="2">
        <v>18922</v>
      </c>
      <c r="CR24" s="2">
        <v>21996</v>
      </c>
      <c r="CS24" s="2">
        <v>23666</v>
      </c>
      <c r="CT24" s="2">
        <v>18609</v>
      </c>
      <c r="CU24" s="2">
        <v>18094</v>
      </c>
      <c r="CV24" s="2">
        <v>7430</v>
      </c>
      <c r="CW24" s="2">
        <v>24954</v>
      </c>
      <c r="CX24" s="2">
        <v>20967</v>
      </c>
      <c r="CY24" s="2">
        <v>30073</v>
      </c>
      <c r="CZ24" s="2">
        <v>27946</v>
      </c>
      <c r="DA24" s="2">
        <v>24321</v>
      </c>
      <c r="DB24" s="2">
        <v>21098</v>
      </c>
      <c r="DC24" s="2">
        <v>52676</v>
      </c>
      <c r="DD24" s="2">
        <v>10838</v>
      </c>
      <c r="DE24" s="2">
        <v>15085</v>
      </c>
      <c r="DF24" s="2">
        <v>17059</v>
      </c>
      <c r="DG24" s="2">
        <v>19828</v>
      </c>
      <c r="DH24" s="2">
        <v>25867</v>
      </c>
      <c r="DI24" s="2">
        <v>53044</v>
      </c>
      <c r="DJ24" s="2">
        <v>12237</v>
      </c>
      <c r="DK24" s="2">
        <v>97644</v>
      </c>
      <c r="DL24" s="2">
        <v>11828</v>
      </c>
      <c r="DM24" s="2">
        <v>6499</v>
      </c>
      <c r="DN24" s="2">
        <v>4101</v>
      </c>
      <c r="DO24" s="2">
        <v>3035</v>
      </c>
      <c r="DP24" s="2">
        <v>2170</v>
      </c>
      <c r="DQ24" s="2">
        <v>1441</v>
      </c>
      <c r="DR24" s="2">
        <v>1353</v>
      </c>
      <c r="DS24" s="2">
        <v>1352</v>
      </c>
      <c r="DT24" s="2">
        <v>1352</v>
      </c>
    </row>
    <row r="25" spans="1:124" ht="44.1" customHeight="1" x14ac:dyDescent="0.3">
      <c r="A25" s="2">
        <v>1352</v>
      </c>
      <c r="B25" s="2">
        <v>1352</v>
      </c>
      <c r="C25" s="2">
        <v>1352</v>
      </c>
      <c r="D25" s="2">
        <v>1352</v>
      </c>
      <c r="E25" s="2">
        <v>1352</v>
      </c>
      <c r="F25" s="2">
        <v>1352</v>
      </c>
      <c r="G25" s="2">
        <v>1352</v>
      </c>
      <c r="H25" s="2">
        <v>1352</v>
      </c>
      <c r="I25" s="2">
        <v>1520</v>
      </c>
      <c r="J25" s="2">
        <v>1982</v>
      </c>
      <c r="K25" s="2">
        <v>2822</v>
      </c>
      <c r="L25" s="2">
        <v>3578</v>
      </c>
      <c r="M25" s="2">
        <v>4544</v>
      </c>
      <c r="N25" s="2">
        <v>17566</v>
      </c>
      <c r="O25" s="2">
        <v>11810</v>
      </c>
      <c r="P25" s="2">
        <v>23274</v>
      </c>
      <c r="Q25" s="2">
        <v>14726</v>
      </c>
      <c r="R25" s="2">
        <v>31629</v>
      </c>
      <c r="S25" s="2">
        <v>45860</v>
      </c>
      <c r="T25" s="2">
        <v>85707</v>
      </c>
      <c r="U25" s="2">
        <v>57015</v>
      </c>
      <c r="V25" s="2">
        <v>24591</v>
      </c>
      <c r="W25" s="2">
        <v>99915</v>
      </c>
      <c r="X25" s="2">
        <v>77787</v>
      </c>
      <c r="Y25" s="2">
        <v>88172</v>
      </c>
      <c r="Z25" s="2">
        <v>99694</v>
      </c>
      <c r="AA25" s="2">
        <v>9836</v>
      </c>
      <c r="AB25" s="2">
        <v>7148</v>
      </c>
      <c r="AC25" s="2">
        <v>4208</v>
      </c>
      <c r="AD25" s="2">
        <v>2528</v>
      </c>
      <c r="AE25" s="2">
        <v>1730</v>
      </c>
      <c r="AF25" s="2">
        <v>1478</v>
      </c>
      <c r="AG25" s="2">
        <v>1352</v>
      </c>
      <c r="AH25" s="2">
        <v>1352</v>
      </c>
      <c r="AI25" s="2">
        <v>1352</v>
      </c>
      <c r="AJ25" s="2">
        <v>1352</v>
      </c>
      <c r="AK25" s="2">
        <v>1352</v>
      </c>
      <c r="AL25" s="2">
        <v>1352</v>
      </c>
      <c r="AM25" s="2">
        <v>1352</v>
      </c>
      <c r="AN25" s="2">
        <v>1352</v>
      </c>
      <c r="AO25" s="2">
        <v>1352</v>
      </c>
      <c r="AP25" s="2">
        <v>1670</v>
      </c>
      <c r="AQ25" s="2">
        <v>2462</v>
      </c>
      <c r="AR25" s="2">
        <v>2978</v>
      </c>
      <c r="AS25" s="2">
        <v>9036</v>
      </c>
      <c r="AT25" s="2">
        <v>4244</v>
      </c>
      <c r="AU25" s="2">
        <v>3507</v>
      </c>
      <c r="AV25" s="2">
        <v>4604</v>
      </c>
      <c r="AW25" s="2">
        <v>10052</v>
      </c>
      <c r="AX25" s="2">
        <v>38028</v>
      </c>
      <c r="AY25" s="2">
        <v>45618</v>
      </c>
      <c r="AZ25" s="2">
        <v>53536</v>
      </c>
      <c r="BA25" s="2">
        <v>61487</v>
      </c>
      <c r="BB25" s="2">
        <v>28267</v>
      </c>
      <c r="BC25" s="2">
        <v>53659</v>
      </c>
      <c r="BD25" s="2">
        <v>5023</v>
      </c>
      <c r="BE25" s="2">
        <v>5333</v>
      </c>
      <c r="BF25" s="2">
        <v>4360</v>
      </c>
      <c r="BG25" s="2">
        <v>29583</v>
      </c>
      <c r="BH25" s="2">
        <v>5185</v>
      </c>
      <c r="BI25" s="2">
        <v>6263</v>
      </c>
      <c r="BJ25" s="2">
        <v>38823</v>
      </c>
      <c r="BK25" s="2">
        <v>20536</v>
      </c>
      <c r="BL25" s="2">
        <v>5715</v>
      </c>
      <c r="BM25" s="2">
        <v>5704</v>
      </c>
      <c r="BN25" s="2">
        <v>15373</v>
      </c>
      <c r="BO25" s="2">
        <v>3275</v>
      </c>
      <c r="BP25" s="2">
        <v>5704</v>
      </c>
      <c r="BQ25" s="2">
        <v>5704</v>
      </c>
      <c r="BR25" s="2">
        <v>11732</v>
      </c>
      <c r="BS25" s="2">
        <v>14356</v>
      </c>
      <c r="BT25" s="2">
        <v>25582</v>
      </c>
      <c r="BU25" s="2">
        <v>20715</v>
      </c>
      <c r="BV25" s="2">
        <v>13659</v>
      </c>
      <c r="BW25" s="2">
        <v>26998</v>
      </c>
      <c r="BX25" s="2">
        <v>5982</v>
      </c>
      <c r="BY25" s="2">
        <v>7582</v>
      </c>
      <c r="BZ25" s="2">
        <v>38421</v>
      </c>
      <c r="CA25" s="2">
        <v>61090</v>
      </c>
      <c r="CB25" s="2">
        <v>55314</v>
      </c>
      <c r="CC25" s="2">
        <v>8471</v>
      </c>
      <c r="CD25" s="2">
        <v>3743</v>
      </c>
      <c r="CE25" s="2">
        <v>3453</v>
      </c>
      <c r="CF25" s="2">
        <v>10668</v>
      </c>
      <c r="CG25" s="2">
        <v>7886</v>
      </c>
      <c r="CH25" s="2">
        <v>9471</v>
      </c>
      <c r="CI25" s="2">
        <v>11506</v>
      </c>
      <c r="CJ25" s="2">
        <v>5222</v>
      </c>
      <c r="CK25" s="2">
        <v>8065</v>
      </c>
      <c r="CL25" s="2">
        <v>9400</v>
      </c>
      <c r="CM25" s="2">
        <v>6884</v>
      </c>
      <c r="CN25" s="2">
        <v>3911</v>
      </c>
      <c r="CO25" s="2">
        <v>4538</v>
      </c>
      <c r="CP25" s="2">
        <v>6864</v>
      </c>
      <c r="CQ25" s="2">
        <v>15376</v>
      </c>
      <c r="CR25" s="2">
        <v>27912</v>
      </c>
      <c r="CS25" s="2">
        <v>47377</v>
      </c>
      <c r="CT25" s="2">
        <v>19505</v>
      </c>
      <c r="CU25" s="2">
        <v>11367</v>
      </c>
      <c r="CV25" s="2">
        <v>14608</v>
      </c>
      <c r="CW25" s="2">
        <v>18804</v>
      </c>
      <c r="CX25" s="2">
        <v>27193</v>
      </c>
      <c r="CY25" s="2">
        <v>32692</v>
      </c>
      <c r="CZ25" s="2">
        <v>37124</v>
      </c>
      <c r="DA25" s="2">
        <v>26230</v>
      </c>
      <c r="DB25" s="2">
        <v>35367</v>
      </c>
      <c r="DC25" s="2">
        <v>37640</v>
      </c>
      <c r="DD25" s="2">
        <v>32420</v>
      </c>
      <c r="DE25" s="2">
        <v>6760</v>
      </c>
      <c r="DF25" s="2">
        <v>9283</v>
      </c>
      <c r="DG25" s="2">
        <v>9704</v>
      </c>
      <c r="DH25" s="2">
        <v>50666</v>
      </c>
      <c r="DI25" s="2">
        <v>11938</v>
      </c>
      <c r="DJ25" s="2">
        <v>45554</v>
      </c>
      <c r="DK25" s="2">
        <v>6426</v>
      </c>
      <c r="DL25" s="2">
        <v>4408</v>
      </c>
      <c r="DM25" s="2">
        <v>4004</v>
      </c>
      <c r="DN25" s="2">
        <v>2591</v>
      </c>
      <c r="DO25" s="2">
        <v>2262</v>
      </c>
      <c r="DP25" s="2">
        <v>1528</v>
      </c>
      <c r="DQ25" s="2">
        <v>1355</v>
      </c>
      <c r="DR25" s="2">
        <v>1353</v>
      </c>
      <c r="DS25" s="2">
        <v>1352</v>
      </c>
      <c r="DT25" s="2">
        <v>1352</v>
      </c>
    </row>
    <row r="26" spans="1:124" ht="44.1" customHeight="1" x14ac:dyDescent="0.3">
      <c r="A26" s="2">
        <v>1352</v>
      </c>
      <c r="B26" s="2">
        <v>1352</v>
      </c>
      <c r="C26" s="2">
        <v>1352</v>
      </c>
      <c r="D26" s="2">
        <v>1352</v>
      </c>
      <c r="E26" s="2">
        <v>1352</v>
      </c>
      <c r="F26" s="2">
        <v>1352</v>
      </c>
      <c r="G26" s="2">
        <v>1352</v>
      </c>
      <c r="H26" s="2">
        <v>1352</v>
      </c>
      <c r="I26" s="2">
        <v>1352</v>
      </c>
      <c r="J26" s="2">
        <v>1730</v>
      </c>
      <c r="K26" s="2">
        <v>2276</v>
      </c>
      <c r="L26" s="2">
        <v>3116</v>
      </c>
      <c r="M26" s="2">
        <v>3578</v>
      </c>
      <c r="N26" s="2">
        <v>18419</v>
      </c>
      <c r="O26" s="2">
        <v>7737</v>
      </c>
      <c r="P26" s="2">
        <v>22927</v>
      </c>
      <c r="Q26" s="2">
        <v>22894</v>
      </c>
      <c r="R26" s="2">
        <v>28780</v>
      </c>
      <c r="S26" s="2">
        <v>36475</v>
      </c>
      <c r="T26" s="2">
        <v>105061</v>
      </c>
      <c r="U26" s="2">
        <v>98253</v>
      </c>
      <c r="V26" s="2">
        <v>52726</v>
      </c>
      <c r="W26" s="2">
        <v>13994</v>
      </c>
      <c r="X26" s="2">
        <v>74948</v>
      </c>
      <c r="Y26" s="2">
        <v>23318</v>
      </c>
      <c r="Z26" s="2">
        <v>64831</v>
      </c>
      <c r="AA26" s="2">
        <v>10592</v>
      </c>
      <c r="AB26" s="2">
        <v>6896</v>
      </c>
      <c r="AC26" s="2">
        <v>3494</v>
      </c>
      <c r="AD26" s="2">
        <v>2318</v>
      </c>
      <c r="AE26" s="2">
        <v>1772</v>
      </c>
      <c r="AF26" s="2">
        <v>1562</v>
      </c>
      <c r="AG26" s="2">
        <v>1478</v>
      </c>
      <c r="AH26" s="2">
        <v>1352</v>
      </c>
      <c r="AI26" s="2">
        <v>1352</v>
      </c>
      <c r="AJ26" s="2">
        <v>1352</v>
      </c>
      <c r="AK26" s="2">
        <v>1352</v>
      </c>
      <c r="AL26" s="2">
        <v>1352</v>
      </c>
      <c r="AM26" s="2">
        <v>1352</v>
      </c>
      <c r="AN26" s="2">
        <v>1352</v>
      </c>
      <c r="AO26" s="2">
        <v>1352</v>
      </c>
      <c r="AP26" s="2">
        <v>1562</v>
      </c>
      <c r="AQ26" s="2">
        <v>2206</v>
      </c>
      <c r="AR26" s="2">
        <v>2706</v>
      </c>
      <c r="AS26" s="2">
        <v>3167</v>
      </c>
      <c r="AT26" s="2">
        <v>1912</v>
      </c>
      <c r="AU26" s="2">
        <v>3375</v>
      </c>
      <c r="AV26" s="2">
        <v>3334</v>
      </c>
      <c r="AW26" s="2">
        <v>10807</v>
      </c>
      <c r="AX26" s="2">
        <v>22683</v>
      </c>
      <c r="AY26" s="2">
        <v>39114</v>
      </c>
      <c r="AZ26" s="2">
        <v>53453</v>
      </c>
      <c r="BA26" s="2">
        <v>23053</v>
      </c>
      <c r="BB26" s="2">
        <v>14977</v>
      </c>
      <c r="BC26" s="2">
        <v>43306</v>
      </c>
      <c r="BD26" s="2">
        <v>4949</v>
      </c>
      <c r="BE26" s="2">
        <v>5257</v>
      </c>
      <c r="BF26" s="2">
        <v>5655</v>
      </c>
      <c r="BG26" s="2">
        <v>56446</v>
      </c>
      <c r="BH26" s="2">
        <v>5122</v>
      </c>
      <c r="BI26" s="2">
        <v>7476</v>
      </c>
      <c r="BJ26" s="2">
        <v>6576</v>
      </c>
      <c r="BK26" s="2">
        <v>27049</v>
      </c>
      <c r="BL26" s="2">
        <v>30381</v>
      </c>
      <c r="BM26" s="2">
        <v>5962</v>
      </c>
      <c r="BN26" s="2">
        <v>14965</v>
      </c>
      <c r="BO26" s="2">
        <v>12391</v>
      </c>
      <c r="BP26" s="2">
        <v>18170</v>
      </c>
      <c r="BQ26" s="2">
        <v>5973</v>
      </c>
      <c r="BR26" s="2">
        <v>6349</v>
      </c>
      <c r="BS26" s="2">
        <v>17272</v>
      </c>
      <c r="BT26" s="2">
        <v>30905</v>
      </c>
      <c r="BU26" s="2">
        <v>6889</v>
      </c>
      <c r="BV26" s="2">
        <v>14948</v>
      </c>
      <c r="BW26" s="2">
        <v>25973</v>
      </c>
      <c r="BX26" s="2">
        <v>23212</v>
      </c>
      <c r="BY26" s="2">
        <v>28831</v>
      </c>
      <c r="BZ26" s="2">
        <v>42222</v>
      </c>
      <c r="CA26" s="2">
        <v>50701</v>
      </c>
      <c r="CB26" s="2">
        <v>11571</v>
      </c>
      <c r="CC26" s="2">
        <v>14188</v>
      </c>
      <c r="CD26" s="2">
        <v>5933</v>
      </c>
      <c r="CE26" s="2">
        <v>8780</v>
      </c>
      <c r="CF26" s="2">
        <v>12350</v>
      </c>
      <c r="CG26" s="2">
        <v>5432</v>
      </c>
      <c r="CH26" s="2">
        <v>4984</v>
      </c>
      <c r="CI26" s="2">
        <v>2843</v>
      </c>
      <c r="CJ26" s="2">
        <v>19483</v>
      </c>
      <c r="CK26" s="2">
        <v>16940</v>
      </c>
      <c r="CL26" s="2">
        <v>8202</v>
      </c>
      <c r="CM26" s="2">
        <v>11409</v>
      </c>
      <c r="CN26" s="2">
        <v>3800</v>
      </c>
      <c r="CO26" s="2">
        <v>4155</v>
      </c>
      <c r="CP26" s="2">
        <v>4275</v>
      </c>
      <c r="CQ26" s="2">
        <v>11612</v>
      </c>
      <c r="CR26" s="2">
        <v>19890</v>
      </c>
      <c r="CS26" s="2">
        <v>24099</v>
      </c>
      <c r="CT26" s="2">
        <v>8997</v>
      </c>
      <c r="CU26" s="2">
        <v>7149</v>
      </c>
      <c r="CV26" s="2">
        <v>5288</v>
      </c>
      <c r="CW26" s="2">
        <v>7969</v>
      </c>
      <c r="CX26" s="2">
        <v>11265</v>
      </c>
      <c r="CY26" s="2">
        <v>9465</v>
      </c>
      <c r="CZ26" s="2">
        <v>11214</v>
      </c>
      <c r="DA26" s="2">
        <v>9308</v>
      </c>
      <c r="DB26" s="2">
        <v>12467</v>
      </c>
      <c r="DC26" s="2">
        <v>16095</v>
      </c>
      <c r="DD26" s="2">
        <v>32950</v>
      </c>
      <c r="DE26" s="2">
        <v>5229</v>
      </c>
      <c r="DF26" s="2">
        <v>6840</v>
      </c>
      <c r="DG26" s="2">
        <v>8843</v>
      </c>
      <c r="DH26" s="2">
        <v>35162</v>
      </c>
      <c r="DI26" s="2">
        <v>22098</v>
      </c>
      <c r="DJ26" s="2">
        <v>6635</v>
      </c>
      <c r="DK26" s="2">
        <v>4483</v>
      </c>
      <c r="DL26" s="2">
        <v>3168</v>
      </c>
      <c r="DM26" s="2">
        <v>2002</v>
      </c>
      <c r="DN26" s="2">
        <v>1873</v>
      </c>
      <c r="DO26" s="2">
        <v>1530</v>
      </c>
      <c r="DP26" s="2">
        <v>1357</v>
      </c>
      <c r="DQ26" s="2">
        <v>1355</v>
      </c>
      <c r="DR26" s="2">
        <v>1353</v>
      </c>
      <c r="DS26" s="2">
        <v>1352</v>
      </c>
      <c r="DT26" s="2">
        <v>1352</v>
      </c>
    </row>
    <row r="27" spans="1:124" ht="44.1" customHeight="1" x14ac:dyDescent="0.3">
      <c r="A27" s="2">
        <v>1562</v>
      </c>
      <c r="B27" s="2">
        <v>1688</v>
      </c>
      <c r="C27" s="2">
        <v>1562</v>
      </c>
      <c r="D27" s="2">
        <v>1099</v>
      </c>
      <c r="E27" s="2">
        <v>1046</v>
      </c>
      <c r="F27" s="2">
        <v>998</v>
      </c>
      <c r="G27" s="2">
        <v>1352</v>
      </c>
      <c r="H27" s="2">
        <v>1352</v>
      </c>
      <c r="I27" s="2">
        <v>1352</v>
      </c>
      <c r="J27" s="2">
        <v>1688</v>
      </c>
      <c r="K27" s="2">
        <v>2024</v>
      </c>
      <c r="L27" s="2">
        <v>2528</v>
      </c>
      <c r="M27" s="2">
        <v>10128</v>
      </c>
      <c r="N27" s="2">
        <v>21033</v>
      </c>
      <c r="O27" s="2">
        <v>5675</v>
      </c>
      <c r="P27" s="2">
        <v>15294</v>
      </c>
      <c r="Q27" s="2">
        <v>13670</v>
      </c>
      <c r="R27" s="2">
        <v>27224</v>
      </c>
      <c r="S27" s="2">
        <v>39616</v>
      </c>
      <c r="T27" s="2">
        <v>111537</v>
      </c>
      <c r="U27" s="2">
        <v>75368</v>
      </c>
      <c r="V27" s="2">
        <v>15296</v>
      </c>
      <c r="W27" s="2">
        <v>9668</v>
      </c>
      <c r="X27" s="2">
        <v>9542</v>
      </c>
      <c r="Y27" s="2">
        <v>11852</v>
      </c>
      <c r="Z27" s="2">
        <v>30056</v>
      </c>
      <c r="AA27" s="2">
        <v>34145</v>
      </c>
      <c r="AB27" s="2">
        <v>6644</v>
      </c>
      <c r="AC27" s="2">
        <v>4250</v>
      </c>
      <c r="AD27" s="2">
        <v>3536</v>
      </c>
      <c r="AE27" s="2">
        <v>2528</v>
      </c>
      <c r="AF27" s="2">
        <v>1982</v>
      </c>
      <c r="AG27" s="2">
        <v>1730</v>
      </c>
      <c r="AH27" s="2">
        <v>1520</v>
      </c>
      <c r="AI27" s="2">
        <v>1352</v>
      </c>
      <c r="AJ27" s="2">
        <v>1352</v>
      </c>
      <c r="AK27" s="2">
        <v>1352</v>
      </c>
      <c r="AL27" s="2">
        <v>1352</v>
      </c>
      <c r="AM27" s="2">
        <v>1352</v>
      </c>
      <c r="AN27" s="2">
        <v>1352</v>
      </c>
      <c r="AO27" s="2">
        <v>1352</v>
      </c>
      <c r="AP27" s="2">
        <v>1478</v>
      </c>
      <c r="AQ27" s="2">
        <v>1730</v>
      </c>
      <c r="AR27" s="2">
        <v>2030</v>
      </c>
      <c r="AS27" s="2">
        <v>2287</v>
      </c>
      <c r="AT27" s="2">
        <v>3177</v>
      </c>
      <c r="AU27" s="2">
        <v>3613</v>
      </c>
      <c r="AV27" s="2">
        <v>5057</v>
      </c>
      <c r="AW27" s="2">
        <v>6242</v>
      </c>
      <c r="AX27" s="2">
        <v>25253</v>
      </c>
      <c r="AY27" s="2">
        <v>80159</v>
      </c>
      <c r="AZ27" s="2">
        <v>94147</v>
      </c>
      <c r="BA27" s="2">
        <v>74641</v>
      </c>
      <c r="BB27" s="2">
        <v>49816</v>
      </c>
      <c r="BC27" s="2">
        <v>10358</v>
      </c>
      <c r="BD27" s="2">
        <v>7530</v>
      </c>
      <c r="BE27" s="2">
        <v>7966</v>
      </c>
      <c r="BF27" s="2">
        <v>8062</v>
      </c>
      <c r="BG27" s="2">
        <v>9930</v>
      </c>
      <c r="BH27" s="2">
        <v>7321</v>
      </c>
      <c r="BI27" s="2">
        <v>6118</v>
      </c>
      <c r="BJ27" s="2">
        <v>5562</v>
      </c>
      <c r="BK27" s="2">
        <v>24659</v>
      </c>
      <c r="BL27" s="2">
        <v>5159</v>
      </c>
      <c r="BM27" s="2">
        <v>5150</v>
      </c>
      <c r="BN27" s="2">
        <v>4936</v>
      </c>
      <c r="BO27" s="2">
        <v>4685</v>
      </c>
      <c r="BP27" s="2">
        <v>13062</v>
      </c>
      <c r="BQ27" s="2">
        <v>6532</v>
      </c>
      <c r="BR27" s="2">
        <v>7642</v>
      </c>
      <c r="BS27" s="2">
        <v>7780</v>
      </c>
      <c r="BT27" s="2">
        <v>7707</v>
      </c>
      <c r="BU27" s="2">
        <v>7190</v>
      </c>
      <c r="BV27" s="2">
        <v>29717</v>
      </c>
      <c r="BW27" s="2">
        <v>38538</v>
      </c>
      <c r="BX27" s="2">
        <v>23194</v>
      </c>
      <c r="BY27" s="2">
        <v>21188</v>
      </c>
      <c r="BZ27" s="2">
        <v>25378</v>
      </c>
      <c r="CA27" s="2">
        <v>21830</v>
      </c>
      <c r="CB27" s="2">
        <v>15082</v>
      </c>
      <c r="CC27" s="2">
        <v>6339</v>
      </c>
      <c r="CD27" s="2">
        <v>15993</v>
      </c>
      <c r="CE27" s="2">
        <v>11256</v>
      </c>
      <c r="CF27" s="2">
        <v>10743</v>
      </c>
      <c r="CG27" s="2">
        <v>7239</v>
      </c>
      <c r="CH27" s="2">
        <v>9256</v>
      </c>
      <c r="CI27" s="2">
        <v>5934</v>
      </c>
      <c r="CJ27" s="2">
        <v>24047</v>
      </c>
      <c r="CK27" s="2">
        <v>29500</v>
      </c>
      <c r="CL27" s="2">
        <v>15402</v>
      </c>
      <c r="CM27" s="2">
        <v>17211</v>
      </c>
      <c r="CN27" s="2">
        <v>8931</v>
      </c>
      <c r="CO27" s="2">
        <v>9648</v>
      </c>
      <c r="CP27" s="2">
        <v>4951</v>
      </c>
      <c r="CQ27" s="2">
        <v>5390</v>
      </c>
      <c r="CR27" s="2">
        <v>9438</v>
      </c>
      <c r="CS27" s="2">
        <v>7365</v>
      </c>
      <c r="CT27" s="2">
        <v>5488</v>
      </c>
      <c r="CU27" s="2">
        <v>4214</v>
      </c>
      <c r="CV27" s="2">
        <v>7770</v>
      </c>
      <c r="CW27" s="2">
        <v>6509</v>
      </c>
      <c r="CX27" s="2">
        <v>11679</v>
      </c>
      <c r="CY27" s="2">
        <v>12492</v>
      </c>
      <c r="CZ27" s="2">
        <v>11099</v>
      </c>
      <c r="DA27" s="2">
        <v>8930</v>
      </c>
      <c r="DB27" s="2">
        <v>8229</v>
      </c>
      <c r="DC27" s="2">
        <v>9170</v>
      </c>
      <c r="DD27" s="2">
        <v>10980</v>
      </c>
      <c r="DE27" s="2">
        <v>8060</v>
      </c>
      <c r="DF27" s="2">
        <v>7843</v>
      </c>
      <c r="DG27" s="2">
        <v>9121</v>
      </c>
      <c r="DH27" s="2">
        <v>8423</v>
      </c>
      <c r="DI27" s="2">
        <v>33162</v>
      </c>
      <c r="DJ27" s="2">
        <v>4395</v>
      </c>
      <c r="DK27" s="2">
        <v>2902</v>
      </c>
      <c r="DL27" s="2">
        <v>2153</v>
      </c>
      <c r="DM27" s="2">
        <v>1487</v>
      </c>
      <c r="DN27" s="2">
        <v>1530</v>
      </c>
      <c r="DO27" s="2">
        <v>1357</v>
      </c>
      <c r="DP27" s="2">
        <v>1355</v>
      </c>
      <c r="DQ27" s="2">
        <v>1353</v>
      </c>
      <c r="DR27" s="2">
        <v>1352</v>
      </c>
      <c r="DS27" s="2">
        <v>1352</v>
      </c>
      <c r="DT27" s="2">
        <v>1478</v>
      </c>
    </row>
    <row r="28" spans="1:124" ht="44.1" customHeight="1" x14ac:dyDescent="0.3">
      <c r="A28" s="2">
        <v>1941</v>
      </c>
      <c r="B28" s="2">
        <v>2151</v>
      </c>
      <c r="C28" s="2">
        <v>1693</v>
      </c>
      <c r="D28" s="2">
        <v>1634</v>
      </c>
      <c r="E28" s="2">
        <v>1394</v>
      </c>
      <c r="F28" s="2">
        <v>1201</v>
      </c>
      <c r="G28" s="2">
        <v>1035</v>
      </c>
      <c r="H28" s="2">
        <v>1352</v>
      </c>
      <c r="I28" s="2">
        <v>1352</v>
      </c>
      <c r="J28" s="2">
        <v>1562</v>
      </c>
      <c r="K28" s="2">
        <v>1940</v>
      </c>
      <c r="L28" s="2">
        <v>2108</v>
      </c>
      <c r="M28" s="2">
        <v>3326</v>
      </c>
      <c r="N28" s="2">
        <v>20675</v>
      </c>
      <c r="O28" s="2">
        <v>3990</v>
      </c>
      <c r="P28" s="2">
        <v>28309</v>
      </c>
      <c r="Q28" s="2">
        <v>32542</v>
      </c>
      <c r="R28" s="2">
        <v>52663</v>
      </c>
      <c r="S28" s="2">
        <v>72538</v>
      </c>
      <c r="T28" s="2">
        <v>71812</v>
      </c>
      <c r="U28" s="2">
        <v>15212</v>
      </c>
      <c r="V28" s="2">
        <v>8450</v>
      </c>
      <c r="W28" s="2">
        <v>6770</v>
      </c>
      <c r="X28" s="2">
        <v>6686</v>
      </c>
      <c r="Y28" s="2">
        <v>5384</v>
      </c>
      <c r="Z28" s="2">
        <v>8870</v>
      </c>
      <c r="AA28" s="2">
        <v>33156</v>
      </c>
      <c r="AB28" s="2">
        <v>6266</v>
      </c>
      <c r="AC28" s="2">
        <v>6560</v>
      </c>
      <c r="AD28" s="2">
        <v>4418</v>
      </c>
      <c r="AE28" s="2">
        <v>3704</v>
      </c>
      <c r="AF28" s="2">
        <v>2738</v>
      </c>
      <c r="AG28" s="2">
        <v>2444</v>
      </c>
      <c r="AH28" s="2">
        <v>1772</v>
      </c>
      <c r="AI28" s="2">
        <v>1520</v>
      </c>
      <c r="AJ28" s="2">
        <v>1352</v>
      </c>
      <c r="AK28" s="2">
        <v>1352</v>
      </c>
      <c r="AL28" s="2">
        <v>1352</v>
      </c>
      <c r="AM28" s="2">
        <v>1352</v>
      </c>
      <c r="AN28" s="2">
        <v>1352</v>
      </c>
      <c r="AO28" s="2">
        <v>1352</v>
      </c>
      <c r="AP28" s="2">
        <v>1352</v>
      </c>
      <c r="AQ28" s="2">
        <v>1478</v>
      </c>
      <c r="AR28" s="2">
        <v>1562</v>
      </c>
      <c r="AS28" s="2">
        <v>1774</v>
      </c>
      <c r="AT28" s="2">
        <v>1989</v>
      </c>
      <c r="AU28" s="2">
        <v>3559</v>
      </c>
      <c r="AV28" s="2">
        <v>4971</v>
      </c>
      <c r="AW28" s="2">
        <v>8572</v>
      </c>
      <c r="AX28" s="2">
        <v>10819</v>
      </c>
      <c r="AY28" s="2">
        <v>13826</v>
      </c>
      <c r="AZ28" s="2">
        <v>76715</v>
      </c>
      <c r="BA28" s="2">
        <v>16502</v>
      </c>
      <c r="BB28" s="2">
        <v>11143</v>
      </c>
      <c r="BC28" s="2">
        <v>8246</v>
      </c>
      <c r="BD28" s="2">
        <v>8297</v>
      </c>
      <c r="BE28" s="2">
        <v>7158</v>
      </c>
      <c r="BF28" s="2">
        <v>8540</v>
      </c>
      <c r="BG28" s="2">
        <v>8289</v>
      </c>
      <c r="BH28" s="2">
        <v>9372</v>
      </c>
      <c r="BI28" s="2">
        <v>40158</v>
      </c>
      <c r="BJ28" s="2">
        <v>46359</v>
      </c>
      <c r="BK28" s="2">
        <v>4529</v>
      </c>
      <c r="BL28" s="2">
        <v>4509</v>
      </c>
      <c r="BM28" s="2">
        <v>5921</v>
      </c>
      <c r="BN28" s="2">
        <v>19636</v>
      </c>
      <c r="BO28" s="2">
        <v>20705</v>
      </c>
      <c r="BP28" s="2">
        <v>6274</v>
      </c>
      <c r="BQ28" s="2">
        <v>5374</v>
      </c>
      <c r="BR28" s="2">
        <v>6328</v>
      </c>
      <c r="BS28" s="2">
        <v>8396</v>
      </c>
      <c r="BT28" s="2">
        <v>57883</v>
      </c>
      <c r="BU28" s="2">
        <v>7454</v>
      </c>
      <c r="BV28" s="2">
        <v>20179</v>
      </c>
      <c r="BW28" s="2">
        <v>33224</v>
      </c>
      <c r="BX28" s="2">
        <v>25217</v>
      </c>
      <c r="BY28" s="2">
        <v>22616</v>
      </c>
      <c r="BZ28" s="2">
        <v>21637</v>
      </c>
      <c r="CA28" s="2">
        <v>20057</v>
      </c>
      <c r="CB28" s="2">
        <v>17883</v>
      </c>
      <c r="CC28" s="2">
        <v>15218</v>
      </c>
      <c r="CD28" s="2">
        <v>12177</v>
      </c>
      <c r="CE28" s="2">
        <v>10970</v>
      </c>
      <c r="CF28" s="2">
        <v>10114</v>
      </c>
      <c r="CG28" s="2">
        <v>2924</v>
      </c>
      <c r="CH28" s="2">
        <v>2901</v>
      </c>
      <c r="CI28" s="2">
        <v>17031</v>
      </c>
      <c r="CJ28" s="2">
        <v>25917</v>
      </c>
      <c r="CK28" s="2">
        <v>16264</v>
      </c>
      <c r="CL28" s="2">
        <v>7249</v>
      </c>
      <c r="CM28" s="2">
        <v>19681</v>
      </c>
      <c r="CN28" s="2">
        <v>17086</v>
      </c>
      <c r="CO28" s="2">
        <v>14869</v>
      </c>
      <c r="CP28" s="2">
        <v>14527</v>
      </c>
      <c r="CQ28" s="2">
        <v>21210</v>
      </c>
      <c r="CR28" s="2">
        <v>8115</v>
      </c>
      <c r="CS28" s="2">
        <v>8089</v>
      </c>
      <c r="CT28" s="2">
        <v>14954</v>
      </c>
      <c r="CU28" s="2">
        <v>10040</v>
      </c>
      <c r="CV28" s="2">
        <v>7801</v>
      </c>
      <c r="CW28" s="2">
        <v>9211</v>
      </c>
      <c r="CX28" s="2">
        <v>29417</v>
      </c>
      <c r="CY28" s="2">
        <v>23227</v>
      </c>
      <c r="CZ28" s="2">
        <v>27979</v>
      </c>
      <c r="DA28" s="2">
        <v>15185</v>
      </c>
      <c r="DB28" s="2">
        <v>17938</v>
      </c>
      <c r="DC28" s="2">
        <v>11643</v>
      </c>
      <c r="DD28" s="2">
        <v>7587</v>
      </c>
      <c r="DE28" s="2">
        <v>6796</v>
      </c>
      <c r="DF28" s="2">
        <v>8843</v>
      </c>
      <c r="DG28" s="2">
        <v>34164</v>
      </c>
      <c r="DH28" s="2">
        <v>4059</v>
      </c>
      <c r="DI28" s="2">
        <v>4183</v>
      </c>
      <c r="DJ28" s="2">
        <v>2691</v>
      </c>
      <c r="DK28" s="2">
        <v>2160</v>
      </c>
      <c r="DL28" s="2">
        <v>1622</v>
      </c>
      <c r="DM28" s="2">
        <v>1118</v>
      </c>
      <c r="DN28" s="2">
        <v>1359</v>
      </c>
      <c r="DO28" s="2">
        <v>1357</v>
      </c>
      <c r="DP28" s="2">
        <v>1355</v>
      </c>
      <c r="DQ28" s="2">
        <v>1353</v>
      </c>
      <c r="DR28" s="2">
        <v>1352</v>
      </c>
      <c r="DS28" s="2">
        <v>1478</v>
      </c>
      <c r="DT28" s="2">
        <v>1731</v>
      </c>
    </row>
    <row r="29" spans="1:124" ht="44.1" customHeight="1" x14ac:dyDescent="0.3">
      <c r="A29" s="2">
        <v>2280</v>
      </c>
      <c r="B29" s="2">
        <v>1687</v>
      </c>
      <c r="C29" s="2">
        <v>1611</v>
      </c>
      <c r="D29" s="2">
        <v>1500</v>
      </c>
      <c r="E29" s="2">
        <v>2127</v>
      </c>
      <c r="F29" s="2">
        <v>1660</v>
      </c>
      <c r="G29" s="2">
        <v>1256</v>
      </c>
      <c r="H29" s="2">
        <v>1478</v>
      </c>
      <c r="I29" s="2">
        <v>1352</v>
      </c>
      <c r="J29" s="2">
        <v>1520</v>
      </c>
      <c r="K29" s="2">
        <v>1940</v>
      </c>
      <c r="L29" s="2">
        <v>2066</v>
      </c>
      <c r="M29" s="2">
        <v>2696</v>
      </c>
      <c r="N29" s="2">
        <v>5825</v>
      </c>
      <c r="O29" s="2">
        <v>5595</v>
      </c>
      <c r="P29" s="2">
        <v>7880</v>
      </c>
      <c r="Q29" s="2">
        <v>42365</v>
      </c>
      <c r="R29" s="2">
        <v>60198</v>
      </c>
      <c r="S29" s="2">
        <v>75683</v>
      </c>
      <c r="T29" s="2">
        <v>74420</v>
      </c>
      <c r="U29" s="2">
        <v>8492</v>
      </c>
      <c r="V29" s="2">
        <v>5174</v>
      </c>
      <c r="W29" s="2">
        <v>3074</v>
      </c>
      <c r="X29" s="2">
        <v>3368</v>
      </c>
      <c r="Y29" s="2">
        <v>3704</v>
      </c>
      <c r="Z29" s="2">
        <v>8072</v>
      </c>
      <c r="AA29" s="2">
        <v>11138</v>
      </c>
      <c r="AB29" s="2">
        <v>12734</v>
      </c>
      <c r="AC29" s="2">
        <v>10298</v>
      </c>
      <c r="AD29" s="2">
        <v>7778</v>
      </c>
      <c r="AE29" s="2">
        <v>48642</v>
      </c>
      <c r="AF29" s="2">
        <v>4586</v>
      </c>
      <c r="AG29" s="2">
        <v>3368</v>
      </c>
      <c r="AH29" s="2">
        <v>2402</v>
      </c>
      <c r="AI29" s="2">
        <v>1730</v>
      </c>
      <c r="AJ29" s="2">
        <v>1478</v>
      </c>
      <c r="AK29" s="2">
        <v>1352</v>
      </c>
      <c r="AL29" s="2">
        <v>1352</v>
      </c>
      <c r="AM29" s="2">
        <v>1352</v>
      </c>
      <c r="AN29" s="2">
        <v>1352</v>
      </c>
      <c r="AO29" s="2">
        <v>1352</v>
      </c>
      <c r="AP29" s="2">
        <v>1352</v>
      </c>
      <c r="AQ29" s="2">
        <v>1352</v>
      </c>
      <c r="AR29" s="2">
        <v>1352</v>
      </c>
      <c r="AS29" s="2">
        <v>1562</v>
      </c>
      <c r="AT29" s="2">
        <v>2032</v>
      </c>
      <c r="AU29" s="2">
        <v>2673</v>
      </c>
      <c r="AV29" s="2">
        <v>3825</v>
      </c>
      <c r="AW29" s="2">
        <v>6272</v>
      </c>
      <c r="AX29" s="2">
        <v>8566</v>
      </c>
      <c r="AY29" s="2">
        <v>7307</v>
      </c>
      <c r="AZ29" s="2">
        <v>9547</v>
      </c>
      <c r="BA29" s="2">
        <v>9621</v>
      </c>
      <c r="BB29" s="2">
        <v>9455</v>
      </c>
      <c r="BC29" s="2">
        <v>45620</v>
      </c>
      <c r="BD29" s="2">
        <v>45826</v>
      </c>
      <c r="BE29" s="2">
        <v>57774</v>
      </c>
      <c r="BF29" s="2">
        <v>57011</v>
      </c>
      <c r="BG29" s="2">
        <v>83529</v>
      </c>
      <c r="BH29" s="2">
        <v>7007</v>
      </c>
      <c r="BI29" s="2">
        <v>6140</v>
      </c>
      <c r="BJ29" s="2">
        <v>4488</v>
      </c>
      <c r="BK29" s="2">
        <v>4981</v>
      </c>
      <c r="BL29" s="2">
        <v>4935</v>
      </c>
      <c r="BM29" s="2">
        <v>4930</v>
      </c>
      <c r="BN29" s="2">
        <v>5664</v>
      </c>
      <c r="BO29" s="2">
        <v>4936</v>
      </c>
      <c r="BP29" s="2">
        <v>6521</v>
      </c>
      <c r="BQ29" s="2">
        <v>26234</v>
      </c>
      <c r="BR29" s="2">
        <v>36837</v>
      </c>
      <c r="BS29" s="2">
        <v>5666</v>
      </c>
      <c r="BT29" s="2">
        <v>6468</v>
      </c>
      <c r="BU29" s="2">
        <v>7455</v>
      </c>
      <c r="BV29" s="2">
        <v>24142</v>
      </c>
      <c r="BW29" s="2">
        <v>15930</v>
      </c>
      <c r="BX29" s="2">
        <v>15231</v>
      </c>
      <c r="BY29" s="2">
        <v>16343</v>
      </c>
      <c r="BZ29" s="2">
        <v>19280</v>
      </c>
      <c r="CA29" s="2">
        <v>25625</v>
      </c>
      <c r="CB29" s="2">
        <v>20432</v>
      </c>
      <c r="CC29" s="2">
        <v>12160</v>
      </c>
      <c r="CD29" s="2">
        <v>12129</v>
      </c>
      <c r="CE29" s="2">
        <v>7479</v>
      </c>
      <c r="CF29" s="2">
        <v>9593</v>
      </c>
      <c r="CG29" s="2">
        <v>11035</v>
      </c>
      <c r="CH29" s="2">
        <v>8119</v>
      </c>
      <c r="CI29" s="2">
        <v>24962</v>
      </c>
      <c r="CJ29" s="2">
        <v>19939</v>
      </c>
      <c r="CK29" s="2">
        <v>7780</v>
      </c>
      <c r="CL29" s="2">
        <v>8137</v>
      </c>
      <c r="CM29" s="2">
        <v>8482</v>
      </c>
      <c r="CN29" s="2">
        <v>15970</v>
      </c>
      <c r="CO29" s="2">
        <v>15937</v>
      </c>
      <c r="CP29" s="2">
        <v>19507</v>
      </c>
      <c r="CQ29" s="2">
        <v>10560</v>
      </c>
      <c r="CR29" s="2">
        <v>14054</v>
      </c>
      <c r="CS29" s="2">
        <v>10884</v>
      </c>
      <c r="CT29" s="2">
        <v>7171</v>
      </c>
      <c r="CU29" s="2">
        <v>14797</v>
      </c>
      <c r="CV29" s="2">
        <v>15410</v>
      </c>
      <c r="CW29" s="2">
        <v>30174</v>
      </c>
      <c r="CX29" s="2">
        <v>31118</v>
      </c>
      <c r="CY29" s="2">
        <v>34637</v>
      </c>
      <c r="CZ29" s="2">
        <v>43083</v>
      </c>
      <c r="DA29" s="2">
        <v>73274</v>
      </c>
      <c r="DB29" s="2">
        <v>26911</v>
      </c>
      <c r="DC29" s="2">
        <v>6972</v>
      </c>
      <c r="DD29" s="2">
        <v>8490</v>
      </c>
      <c r="DE29" s="2">
        <v>30086</v>
      </c>
      <c r="DF29" s="2">
        <v>6445</v>
      </c>
      <c r="DG29" s="2">
        <v>5889</v>
      </c>
      <c r="DH29" s="2">
        <v>4326</v>
      </c>
      <c r="DI29" s="2">
        <v>3253</v>
      </c>
      <c r="DJ29" s="2">
        <v>1942</v>
      </c>
      <c r="DK29" s="2">
        <v>1498</v>
      </c>
      <c r="DL29" s="2">
        <v>1163</v>
      </c>
      <c r="DM29" s="2">
        <v>1359</v>
      </c>
      <c r="DN29" s="2">
        <v>1357</v>
      </c>
      <c r="DO29" s="2">
        <v>1355</v>
      </c>
      <c r="DP29" s="2">
        <v>1353</v>
      </c>
      <c r="DQ29" s="2">
        <v>1352</v>
      </c>
      <c r="DR29" s="2">
        <v>1352</v>
      </c>
      <c r="DS29" s="2">
        <v>1562</v>
      </c>
      <c r="DT29" s="2">
        <v>1941</v>
      </c>
    </row>
    <row r="30" spans="1:124" ht="44.1" customHeight="1" x14ac:dyDescent="0.3">
      <c r="A30" s="2">
        <v>1691</v>
      </c>
      <c r="B30" s="2">
        <v>14580</v>
      </c>
      <c r="C30" s="2">
        <v>2454</v>
      </c>
      <c r="D30" s="2">
        <v>2307</v>
      </c>
      <c r="E30" s="2">
        <v>1830</v>
      </c>
      <c r="F30" s="2">
        <v>2367</v>
      </c>
      <c r="G30" s="2">
        <v>1660</v>
      </c>
      <c r="H30" s="2">
        <v>1730</v>
      </c>
      <c r="I30" s="2">
        <v>1478</v>
      </c>
      <c r="J30" s="2">
        <v>1352</v>
      </c>
      <c r="K30" s="2">
        <v>1688</v>
      </c>
      <c r="L30" s="2">
        <v>1940</v>
      </c>
      <c r="M30" s="2">
        <v>2066</v>
      </c>
      <c r="N30" s="2">
        <v>2822</v>
      </c>
      <c r="O30" s="2">
        <v>4883</v>
      </c>
      <c r="P30" s="2">
        <v>8002</v>
      </c>
      <c r="Q30" s="2">
        <v>28443</v>
      </c>
      <c r="R30" s="2">
        <v>86075</v>
      </c>
      <c r="S30" s="2">
        <v>45713</v>
      </c>
      <c r="T30" s="2">
        <v>73651</v>
      </c>
      <c r="U30" s="2">
        <v>10130</v>
      </c>
      <c r="V30" s="2">
        <v>5510</v>
      </c>
      <c r="W30" s="2">
        <v>3032</v>
      </c>
      <c r="X30" s="2">
        <v>2780</v>
      </c>
      <c r="Y30" s="2">
        <v>3200</v>
      </c>
      <c r="Z30" s="2">
        <v>32272</v>
      </c>
      <c r="AA30" s="2">
        <v>49411</v>
      </c>
      <c r="AB30" s="2">
        <v>59599</v>
      </c>
      <c r="AC30" s="2">
        <v>12734</v>
      </c>
      <c r="AD30" s="2">
        <v>9878</v>
      </c>
      <c r="AE30" s="2">
        <v>7946</v>
      </c>
      <c r="AF30" s="2">
        <v>4964</v>
      </c>
      <c r="AG30" s="2">
        <v>4544</v>
      </c>
      <c r="AH30" s="2">
        <v>2948</v>
      </c>
      <c r="AI30" s="2">
        <v>2108</v>
      </c>
      <c r="AJ30" s="2">
        <v>1688</v>
      </c>
      <c r="AK30" s="2">
        <v>1352</v>
      </c>
      <c r="AL30" s="2">
        <v>1352</v>
      </c>
      <c r="AM30" s="2">
        <v>1352</v>
      </c>
      <c r="AN30" s="2">
        <v>1352</v>
      </c>
      <c r="AO30" s="2">
        <v>1352</v>
      </c>
      <c r="AP30" s="2">
        <v>1352</v>
      </c>
      <c r="AQ30" s="2">
        <v>1352</v>
      </c>
      <c r="AR30" s="2">
        <v>1352</v>
      </c>
      <c r="AS30" s="2">
        <v>1688</v>
      </c>
      <c r="AT30" s="2">
        <v>2285</v>
      </c>
      <c r="AU30" s="2">
        <v>3011</v>
      </c>
      <c r="AV30" s="2">
        <v>23610</v>
      </c>
      <c r="AW30" s="2">
        <v>5436</v>
      </c>
      <c r="AX30" s="2">
        <v>4508</v>
      </c>
      <c r="AY30" s="2">
        <v>4083</v>
      </c>
      <c r="AZ30" s="2">
        <v>16450</v>
      </c>
      <c r="BA30" s="2">
        <v>5780</v>
      </c>
      <c r="BB30" s="2">
        <v>23792</v>
      </c>
      <c r="BC30" s="2">
        <v>30844</v>
      </c>
      <c r="BD30" s="2">
        <v>8379</v>
      </c>
      <c r="BE30" s="2">
        <v>43682</v>
      </c>
      <c r="BF30" s="2">
        <v>11714</v>
      </c>
      <c r="BG30" s="2">
        <v>50766</v>
      </c>
      <c r="BH30" s="2">
        <v>5992</v>
      </c>
      <c r="BI30" s="2">
        <v>7212</v>
      </c>
      <c r="BJ30" s="2">
        <v>6882</v>
      </c>
      <c r="BK30" s="2">
        <v>4023</v>
      </c>
      <c r="BL30" s="2">
        <v>4410</v>
      </c>
      <c r="BM30" s="2">
        <v>5521</v>
      </c>
      <c r="BN30" s="2">
        <v>5229</v>
      </c>
      <c r="BO30" s="2">
        <v>6349</v>
      </c>
      <c r="BP30" s="2">
        <v>6521</v>
      </c>
      <c r="BQ30" s="2">
        <v>5279</v>
      </c>
      <c r="BR30" s="2">
        <v>5948</v>
      </c>
      <c r="BS30" s="2">
        <v>7947</v>
      </c>
      <c r="BT30" s="2">
        <v>7917</v>
      </c>
      <c r="BU30" s="2">
        <v>6882</v>
      </c>
      <c r="BV30" s="2">
        <v>18823</v>
      </c>
      <c r="BW30" s="2">
        <v>18071</v>
      </c>
      <c r="BX30" s="2">
        <v>6519</v>
      </c>
      <c r="BY30" s="2">
        <v>5566</v>
      </c>
      <c r="BZ30" s="2">
        <v>10534</v>
      </c>
      <c r="CA30" s="2">
        <v>4138</v>
      </c>
      <c r="CB30" s="2">
        <v>7407</v>
      </c>
      <c r="CC30" s="2">
        <v>7455</v>
      </c>
      <c r="CD30" s="2">
        <v>10409</v>
      </c>
      <c r="CE30" s="2">
        <v>9634</v>
      </c>
      <c r="CF30" s="2">
        <v>8311</v>
      </c>
      <c r="CG30" s="2">
        <v>19830</v>
      </c>
      <c r="CH30" s="2">
        <v>37062</v>
      </c>
      <c r="CI30" s="2">
        <v>34341</v>
      </c>
      <c r="CJ30" s="2">
        <v>20466</v>
      </c>
      <c r="CK30" s="2">
        <v>8728</v>
      </c>
      <c r="CL30" s="2">
        <v>5541</v>
      </c>
      <c r="CM30" s="2">
        <v>4863</v>
      </c>
      <c r="CN30" s="2">
        <v>4743</v>
      </c>
      <c r="CO30" s="2">
        <v>6160</v>
      </c>
      <c r="CP30" s="2">
        <v>11023</v>
      </c>
      <c r="CQ30" s="2">
        <v>11222</v>
      </c>
      <c r="CR30" s="2">
        <v>13851</v>
      </c>
      <c r="CS30" s="2">
        <v>10605</v>
      </c>
      <c r="CT30" s="2">
        <v>20378</v>
      </c>
      <c r="CU30" s="2">
        <v>21191</v>
      </c>
      <c r="CV30" s="2">
        <v>23681</v>
      </c>
      <c r="CW30" s="2">
        <v>41859</v>
      </c>
      <c r="CX30" s="2">
        <v>46246</v>
      </c>
      <c r="CY30" s="2">
        <v>30763</v>
      </c>
      <c r="CZ30" s="2">
        <v>45870</v>
      </c>
      <c r="DA30" s="2">
        <v>9395</v>
      </c>
      <c r="DB30" s="2">
        <v>6971</v>
      </c>
      <c r="DC30" s="2">
        <v>6091</v>
      </c>
      <c r="DD30" s="2">
        <v>7174</v>
      </c>
      <c r="DE30" s="2">
        <v>33235</v>
      </c>
      <c r="DF30" s="2">
        <v>5097</v>
      </c>
      <c r="DG30" s="2">
        <v>4935</v>
      </c>
      <c r="DH30" s="2">
        <v>3078</v>
      </c>
      <c r="DI30" s="2">
        <v>2281</v>
      </c>
      <c r="DJ30" s="2">
        <v>1750</v>
      </c>
      <c r="DK30" s="2">
        <v>1534</v>
      </c>
      <c r="DL30" s="2">
        <v>1361</v>
      </c>
      <c r="DM30" s="2">
        <v>1359</v>
      </c>
      <c r="DN30" s="2">
        <v>1357</v>
      </c>
      <c r="DO30" s="2">
        <v>1355</v>
      </c>
      <c r="DP30" s="2">
        <v>1353</v>
      </c>
      <c r="DQ30" s="2">
        <v>1352</v>
      </c>
      <c r="DR30" s="2">
        <v>1352</v>
      </c>
      <c r="DS30" s="2">
        <v>1688</v>
      </c>
      <c r="DT30" s="2">
        <v>2154</v>
      </c>
    </row>
    <row r="31" spans="1:124" ht="44.1" customHeight="1" x14ac:dyDescent="0.3">
      <c r="A31" s="2">
        <v>1599</v>
      </c>
      <c r="B31" s="2">
        <v>2251</v>
      </c>
      <c r="C31" s="2">
        <v>2078</v>
      </c>
      <c r="D31" s="2">
        <v>45201</v>
      </c>
      <c r="E31" s="2">
        <v>2008</v>
      </c>
      <c r="F31" s="2">
        <v>2694</v>
      </c>
      <c r="G31" s="2">
        <v>2318</v>
      </c>
      <c r="H31" s="2">
        <v>1940</v>
      </c>
      <c r="I31" s="2">
        <v>1562</v>
      </c>
      <c r="J31" s="2">
        <v>1352</v>
      </c>
      <c r="K31" s="2">
        <v>1478</v>
      </c>
      <c r="L31" s="2">
        <v>1730</v>
      </c>
      <c r="M31" s="2">
        <v>1814</v>
      </c>
      <c r="N31" s="2">
        <v>2276</v>
      </c>
      <c r="O31" s="2">
        <v>3326</v>
      </c>
      <c r="P31" s="2">
        <v>5216</v>
      </c>
      <c r="Q31" s="2">
        <v>41446</v>
      </c>
      <c r="R31" s="2">
        <v>71753</v>
      </c>
      <c r="S31" s="2">
        <v>140070</v>
      </c>
      <c r="T31" s="2">
        <v>57810</v>
      </c>
      <c r="U31" s="2">
        <v>15758</v>
      </c>
      <c r="V31" s="2">
        <v>7736</v>
      </c>
      <c r="W31" s="2">
        <v>12305</v>
      </c>
      <c r="X31" s="2">
        <v>11630</v>
      </c>
      <c r="Y31" s="2">
        <v>3410</v>
      </c>
      <c r="Z31" s="2">
        <v>4964</v>
      </c>
      <c r="AA31" s="2">
        <v>6896</v>
      </c>
      <c r="AB31" s="2">
        <v>6014</v>
      </c>
      <c r="AC31" s="2">
        <v>9878</v>
      </c>
      <c r="AD31" s="2">
        <v>39066</v>
      </c>
      <c r="AE31" s="2">
        <v>60202</v>
      </c>
      <c r="AF31" s="2">
        <v>6518</v>
      </c>
      <c r="AG31" s="2">
        <v>63879</v>
      </c>
      <c r="AH31" s="2">
        <v>3578</v>
      </c>
      <c r="AI31" s="2">
        <v>2486</v>
      </c>
      <c r="AJ31" s="2">
        <v>1940</v>
      </c>
      <c r="AK31" s="2">
        <v>1520</v>
      </c>
      <c r="AL31" s="2">
        <v>1352</v>
      </c>
      <c r="AM31" s="2">
        <v>1352</v>
      </c>
      <c r="AN31" s="2">
        <v>1352</v>
      </c>
      <c r="AO31" s="2">
        <v>1352</v>
      </c>
      <c r="AP31" s="2">
        <v>1352</v>
      </c>
      <c r="AQ31" s="2">
        <v>1352</v>
      </c>
      <c r="AR31" s="2">
        <v>1352</v>
      </c>
      <c r="AS31" s="2">
        <v>1772</v>
      </c>
      <c r="AT31" s="2">
        <v>2836</v>
      </c>
      <c r="AU31" s="2">
        <v>3861</v>
      </c>
      <c r="AV31" s="2">
        <v>5012</v>
      </c>
      <c r="AW31" s="2">
        <v>5350</v>
      </c>
      <c r="AX31" s="2">
        <v>5026</v>
      </c>
      <c r="AY31" s="2">
        <v>2823</v>
      </c>
      <c r="AZ31" s="2">
        <v>9157</v>
      </c>
      <c r="BA31" s="2">
        <v>3534</v>
      </c>
      <c r="BB31" s="2">
        <v>7776</v>
      </c>
      <c r="BC31" s="2">
        <v>8634</v>
      </c>
      <c r="BD31" s="2">
        <v>14438</v>
      </c>
      <c r="BE31" s="2">
        <v>21556</v>
      </c>
      <c r="BF31" s="2">
        <v>21169</v>
      </c>
      <c r="BG31" s="2">
        <v>29718</v>
      </c>
      <c r="BH31" s="2">
        <v>11953</v>
      </c>
      <c r="BI31" s="2">
        <v>11063</v>
      </c>
      <c r="BJ31" s="2">
        <v>10560</v>
      </c>
      <c r="BK31" s="2">
        <v>3715</v>
      </c>
      <c r="BL31" s="2">
        <v>3210</v>
      </c>
      <c r="BM31" s="2">
        <v>4842</v>
      </c>
      <c r="BN31" s="2">
        <v>16253</v>
      </c>
      <c r="BO31" s="2">
        <v>16436</v>
      </c>
      <c r="BP31" s="2">
        <v>5973</v>
      </c>
      <c r="BQ31" s="2">
        <v>6619</v>
      </c>
      <c r="BR31" s="2">
        <v>6995</v>
      </c>
      <c r="BS31" s="2">
        <v>5237</v>
      </c>
      <c r="BT31" s="2">
        <v>6865</v>
      </c>
      <c r="BU31" s="2">
        <v>35596</v>
      </c>
      <c r="BV31" s="2">
        <v>24385</v>
      </c>
      <c r="BW31" s="2">
        <v>10965</v>
      </c>
      <c r="BX31" s="2">
        <v>4870</v>
      </c>
      <c r="BY31" s="2">
        <v>3344</v>
      </c>
      <c r="BZ31" s="2">
        <v>3503</v>
      </c>
      <c r="CA31" s="2">
        <v>6443</v>
      </c>
      <c r="CB31" s="2">
        <v>4464</v>
      </c>
      <c r="CC31" s="2">
        <v>4919</v>
      </c>
      <c r="CD31" s="2">
        <v>8006</v>
      </c>
      <c r="CE31" s="2">
        <v>13094</v>
      </c>
      <c r="CF31" s="2">
        <v>19177</v>
      </c>
      <c r="CG31" s="2">
        <v>20048</v>
      </c>
      <c r="CH31" s="2">
        <v>53394</v>
      </c>
      <c r="CI31" s="2">
        <v>28034</v>
      </c>
      <c r="CJ31" s="2">
        <v>31684</v>
      </c>
      <c r="CK31" s="2">
        <v>9628</v>
      </c>
      <c r="CL31" s="2">
        <v>11824</v>
      </c>
      <c r="CM31" s="2">
        <v>14790</v>
      </c>
      <c r="CN31" s="2">
        <v>12035</v>
      </c>
      <c r="CO31" s="2">
        <v>4842</v>
      </c>
      <c r="CP31" s="2">
        <v>12180</v>
      </c>
      <c r="CQ31" s="2">
        <v>14425</v>
      </c>
      <c r="CR31" s="2">
        <v>20342</v>
      </c>
      <c r="CS31" s="2">
        <v>5695</v>
      </c>
      <c r="CT31" s="2">
        <v>5696</v>
      </c>
      <c r="CU31" s="2">
        <v>14343</v>
      </c>
      <c r="CV31" s="2">
        <v>23912</v>
      </c>
      <c r="CW31" s="2">
        <v>60807</v>
      </c>
      <c r="CX31" s="2">
        <v>126670</v>
      </c>
      <c r="CY31" s="2">
        <v>20255</v>
      </c>
      <c r="CZ31" s="2">
        <v>18765</v>
      </c>
      <c r="DA31" s="2">
        <v>27459</v>
      </c>
      <c r="DB31" s="2">
        <v>5070</v>
      </c>
      <c r="DC31" s="2">
        <v>5450</v>
      </c>
      <c r="DD31" s="2">
        <v>6388</v>
      </c>
      <c r="DE31" s="2">
        <v>4963</v>
      </c>
      <c r="DF31" s="2">
        <v>3922</v>
      </c>
      <c r="DG31" s="2">
        <v>3222</v>
      </c>
      <c r="DH31" s="2">
        <v>2224</v>
      </c>
      <c r="DI31" s="2">
        <v>1579</v>
      </c>
      <c r="DJ31" s="2">
        <v>1491</v>
      </c>
      <c r="DK31" s="2">
        <v>1361</v>
      </c>
      <c r="DL31" s="2">
        <v>1360</v>
      </c>
      <c r="DM31" s="2">
        <v>1358</v>
      </c>
      <c r="DN31" s="2">
        <v>1356</v>
      </c>
      <c r="DO31" s="2">
        <v>1353</v>
      </c>
      <c r="DP31" s="2">
        <v>1352</v>
      </c>
      <c r="DQ31" s="2">
        <v>1352</v>
      </c>
      <c r="DR31" s="2">
        <v>1352</v>
      </c>
      <c r="DS31" s="2">
        <v>1562</v>
      </c>
      <c r="DT31" s="2">
        <v>1940</v>
      </c>
    </row>
    <row r="32" spans="1:124" ht="44.1" customHeight="1" x14ac:dyDescent="0.3">
      <c r="A32" s="2">
        <v>1337</v>
      </c>
      <c r="B32" s="2">
        <v>1768</v>
      </c>
      <c r="C32" s="2">
        <v>2158</v>
      </c>
      <c r="D32" s="2">
        <v>2549</v>
      </c>
      <c r="E32" s="2">
        <v>2880</v>
      </c>
      <c r="F32" s="2">
        <v>16977</v>
      </c>
      <c r="G32" s="2">
        <v>2612</v>
      </c>
      <c r="H32" s="2">
        <v>2150</v>
      </c>
      <c r="I32" s="2">
        <v>1688</v>
      </c>
      <c r="J32" s="2">
        <v>1352</v>
      </c>
      <c r="K32" s="2">
        <v>1352</v>
      </c>
      <c r="L32" s="2">
        <v>1478</v>
      </c>
      <c r="M32" s="2">
        <v>1562</v>
      </c>
      <c r="N32" s="2">
        <v>1940</v>
      </c>
      <c r="O32" s="2">
        <v>2486</v>
      </c>
      <c r="P32" s="2">
        <v>3410</v>
      </c>
      <c r="Q32" s="2">
        <v>6686</v>
      </c>
      <c r="R32" s="2">
        <v>76935</v>
      </c>
      <c r="S32" s="2">
        <v>71601</v>
      </c>
      <c r="T32" s="2">
        <v>29670</v>
      </c>
      <c r="U32" s="2">
        <v>8618</v>
      </c>
      <c r="V32" s="2">
        <v>65496</v>
      </c>
      <c r="W32" s="2">
        <v>10037</v>
      </c>
      <c r="X32" s="2">
        <v>11306</v>
      </c>
      <c r="Y32" s="2">
        <v>3242</v>
      </c>
      <c r="Z32" s="2">
        <v>3914</v>
      </c>
      <c r="AA32" s="2">
        <v>5762</v>
      </c>
      <c r="AB32" s="2">
        <v>40108</v>
      </c>
      <c r="AC32" s="2">
        <v>7778</v>
      </c>
      <c r="AD32" s="2">
        <v>5510</v>
      </c>
      <c r="AE32" s="2">
        <v>5342</v>
      </c>
      <c r="AF32" s="2">
        <v>4670</v>
      </c>
      <c r="AG32" s="2">
        <v>4712</v>
      </c>
      <c r="AH32" s="2">
        <v>4178</v>
      </c>
      <c r="AI32" s="2">
        <v>3034</v>
      </c>
      <c r="AJ32" s="2">
        <v>1982</v>
      </c>
      <c r="AK32" s="2">
        <v>1562</v>
      </c>
      <c r="AL32" s="2">
        <v>1352</v>
      </c>
      <c r="AM32" s="2">
        <v>1352</v>
      </c>
      <c r="AN32" s="2">
        <v>1352</v>
      </c>
      <c r="AO32" s="2">
        <v>1352</v>
      </c>
      <c r="AP32" s="2">
        <v>1352</v>
      </c>
      <c r="AQ32" s="2">
        <v>1352</v>
      </c>
      <c r="AR32" s="2">
        <v>1562</v>
      </c>
      <c r="AS32" s="2">
        <v>2025</v>
      </c>
      <c r="AT32" s="2">
        <v>2920</v>
      </c>
      <c r="AU32" s="2">
        <v>3944</v>
      </c>
      <c r="AV32" s="2">
        <v>38970</v>
      </c>
      <c r="AW32" s="2">
        <v>4496</v>
      </c>
      <c r="AX32" s="2">
        <v>2866</v>
      </c>
      <c r="AY32" s="2">
        <v>10056</v>
      </c>
      <c r="AZ32" s="2">
        <v>5083</v>
      </c>
      <c r="BA32" s="2">
        <v>2364</v>
      </c>
      <c r="BB32" s="2">
        <v>6973</v>
      </c>
      <c r="BC32" s="2">
        <v>9447</v>
      </c>
      <c r="BD32" s="2">
        <v>5883</v>
      </c>
      <c r="BE32" s="2">
        <v>5950</v>
      </c>
      <c r="BF32" s="2">
        <v>6099</v>
      </c>
      <c r="BG32" s="2">
        <v>5880</v>
      </c>
      <c r="BH32" s="2">
        <v>5605</v>
      </c>
      <c r="BI32" s="2">
        <v>4842</v>
      </c>
      <c r="BJ32" s="2">
        <v>10087</v>
      </c>
      <c r="BK32" s="2">
        <v>9097</v>
      </c>
      <c r="BL32" s="2">
        <v>10485</v>
      </c>
      <c r="BM32" s="2">
        <v>9213</v>
      </c>
      <c r="BN32" s="2">
        <v>17586</v>
      </c>
      <c r="BO32" s="2">
        <v>17015</v>
      </c>
      <c r="BP32" s="2">
        <v>36480</v>
      </c>
      <c r="BQ32" s="2">
        <v>38046</v>
      </c>
      <c r="BR32" s="2">
        <v>36213</v>
      </c>
      <c r="BS32" s="2">
        <v>44362</v>
      </c>
      <c r="BT32" s="2">
        <v>39941</v>
      </c>
      <c r="BU32" s="2">
        <v>6375</v>
      </c>
      <c r="BV32" s="2">
        <v>14586</v>
      </c>
      <c r="BW32" s="2">
        <v>6797</v>
      </c>
      <c r="BX32" s="2">
        <v>7715</v>
      </c>
      <c r="BY32" s="2">
        <v>3285</v>
      </c>
      <c r="BZ32" s="2">
        <v>3448</v>
      </c>
      <c r="CA32" s="2">
        <v>7366</v>
      </c>
      <c r="CB32" s="2">
        <v>4081</v>
      </c>
      <c r="CC32" s="2">
        <v>5408</v>
      </c>
      <c r="CD32" s="2">
        <v>5469</v>
      </c>
      <c r="CE32" s="2">
        <v>5118</v>
      </c>
      <c r="CF32" s="2">
        <v>8302</v>
      </c>
      <c r="CG32" s="2">
        <v>22344</v>
      </c>
      <c r="CH32" s="2">
        <v>28348</v>
      </c>
      <c r="CI32" s="2">
        <v>37554</v>
      </c>
      <c r="CJ32" s="2">
        <v>22894</v>
      </c>
      <c r="CK32" s="2">
        <v>25370</v>
      </c>
      <c r="CL32" s="2">
        <v>10868</v>
      </c>
      <c r="CM32" s="2">
        <v>11115</v>
      </c>
      <c r="CN32" s="2">
        <v>12017</v>
      </c>
      <c r="CO32" s="2">
        <v>5304</v>
      </c>
      <c r="CP32" s="2">
        <v>11365</v>
      </c>
      <c r="CQ32" s="2">
        <v>19027</v>
      </c>
      <c r="CR32" s="2">
        <v>6642</v>
      </c>
      <c r="CS32" s="2">
        <v>4454</v>
      </c>
      <c r="CT32" s="2">
        <v>4278</v>
      </c>
      <c r="CU32" s="2">
        <v>18049</v>
      </c>
      <c r="CV32" s="2">
        <v>39373</v>
      </c>
      <c r="CW32" s="2">
        <v>122837</v>
      </c>
      <c r="CX32" s="2">
        <v>108146</v>
      </c>
      <c r="CY32" s="2">
        <v>63584</v>
      </c>
      <c r="CZ32" s="2">
        <v>16451</v>
      </c>
      <c r="DA32" s="2">
        <v>12469</v>
      </c>
      <c r="DB32" s="2">
        <v>8835</v>
      </c>
      <c r="DC32" s="2">
        <v>5400</v>
      </c>
      <c r="DD32" s="2">
        <v>6513</v>
      </c>
      <c r="DE32" s="2">
        <v>85519</v>
      </c>
      <c r="DF32" s="2">
        <v>4172</v>
      </c>
      <c r="DG32" s="2">
        <v>2874</v>
      </c>
      <c r="DH32" s="2">
        <v>2008</v>
      </c>
      <c r="DI32" s="2">
        <v>1579</v>
      </c>
      <c r="DJ32" s="2">
        <v>1533</v>
      </c>
      <c r="DK32" s="2">
        <v>1575</v>
      </c>
      <c r="DL32" s="2">
        <v>1700</v>
      </c>
      <c r="DM32" s="2">
        <v>1571</v>
      </c>
      <c r="DN32" s="2">
        <v>1483</v>
      </c>
      <c r="DO32" s="2">
        <v>1354</v>
      </c>
      <c r="DP32" s="2">
        <v>1352</v>
      </c>
      <c r="DQ32" s="2">
        <v>1352</v>
      </c>
      <c r="DR32" s="2">
        <v>1352</v>
      </c>
      <c r="DS32" s="2">
        <v>1520</v>
      </c>
      <c r="DT32" s="2">
        <v>1730</v>
      </c>
    </row>
    <row r="33" spans="1:124" ht="44.1" customHeight="1" x14ac:dyDescent="0.3">
      <c r="A33" s="2">
        <v>1772</v>
      </c>
      <c r="B33" s="2">
        <v>1203</v>
      </c>
      <c r="C33" s="2">
        <v>1501</v>
      </c>
      <c r="D33" s="2">
        <v>1841</v>
      </c>
      <c r="E33" s="2">
        <v>3284</v>
      </c>
      <c r="F33" s="2">
        <v>8584</v>
      </c>
      <c r="G33" s="2">
        <v>2612</v>
      </c>
      <c r="H33" s="2">
        <v>2150</v>
      </c>
      <c r="I33" s="2">
        <v>1688</v>
      </c>
      <c r="J33" s="2">
        <v>1352</v>
      </c>
      <c r="K33" s="2">
        <v>1352</v>
      </c>
      <c r="L33" s="2">
        <v>1352</v>
      </c>
      <c r="M33" s="2">
        <v>1352</v>
      </c>
      <c r="N33" s="2">
        <v>1520</v>
      </c>
      <c r="O33" s="2">
        <v>1772</v>
      </c>
      <c r="P33" s="2">
        <v>2528</v>
      </c>
      <c r="Q33" s="2">
        <v>3368</v>
      </c>
      <c r="R33" s="2">
        <v>6392</v>
      </c>
      <c r="S33" s="2">
        <v>29558</v>
      </c>
      <c r="T33" s="2">
        <v>90453</v>
      </c>
      <c r="U33" s="2">
        <v>52064</v>
      </c>
      <c r="V33" s="2">
        <v>37854</v>
      </c>
      <c r="W33" s="2">
        <v>25184</v>
      </c>
      <c r="X33" s="2">
        <v>3578</v>
      </c>
      <c r="Y33" s="2">
        <v>3620</v>
      </c>
      <c r="Z33" s="2">
        <v>5888</v>
      </c>
      <c r="AA33" s="2">
        <v>4838</v>
      </c>
      <c r="AB33" s="2">
        <v>5006</v>
      </c>
      <c r="AC33" s="2">
        <v>5720</v>
      </c>
      <c r="AD33" s="2">
        <v>4964</v>
      </c>
      <c r="AE33" s="2">
        <v>4292</v>
      </c>
      <c r="AF33" s="2">
        <v>3830</v>
      </c>
      <c r="AG33" s="2">
        <v>4808</v>
      </c>
      <c r="AH33" s="2">
        <v>13721</v>
      </c>
      <c r="AI33" s="2">
        <v>3275</v>
      </c>
      <c r="AJ33" s="2">
        <v>2295</v>
      </c>
      <c r="AK33" s="2">
        <v>1646</v>
      </c>
      <c r="AL33" s="2">
        <v>1352</v>
      </c>
      <c r="AM33" s="2">
        <v>1352</v>
      </c>
      <c r="AN33" s="2">
        <v>1352</v>
      </c>
      <c r="AO33" s="2">
        <v>1352</v>
      </c>
      <c r="AP33" s="2">
        <v>1352</v>
      </c>
      <c r="AQ33" s="2">
        <v>1478</v>
      </c>
      <c r="AR33" s="2">
        <v>1772</v>
      </c>
      <c r="AS33" s="2">
        <v>2280</v>
      </c>
      <c r="AT33" s="2">
        <v>3006</v>
      </c>
      <c r="AU33" s="2">
        <v>3858</v>
      </c>
      <c r="AV33" s="2">
        <v>3861</v>
      </c>
      <c r="AW33" s="2">
        <v>3773</v>
      </c>
      <c r="AX33" s="2">
        <v>10724</v>
      </c>
      <c r="AY33" s="2">
        <v>6130</v>
      </c>
      <c r="AZ33" s="2">
        <v>1940</v>
      </c>
      <c r="BA33" s="2">
        <v>3168</v>
      </c>
      <c r="BB33" s="2">
        <v>6018</v>
      </c>
      <c r="BC33" s="2">
        <v>11469</v>
      </c>
      <c r="BD33" s="2">
        <v>13033</v>
      </c>
      <c r="BE33" s="2">
        <v>4794</v>
      </c>
      <c r="BF33" s="2">
        <v>6192</v>
      </c>
      <c r="BG33" s="2">
        <v>5815</v>
      </c>
      <c r="BH33" s="2">
        <v>5479</v>
      </c>
      <c r="BI33" s="2">
        <v>2934</v>
      </c>
      <c r="BJ33" s="2">
        <v>2908</v>
      </c>
      <c r="BK33" s="2">
        <v>2571</v>
      </c>
      <c r="BL33" s="2">
        <v>2516</v>
      </c>
      <c r="BM33" s="2">
        <v>2954</v>
      </c>
      <c r="BN33" s="2">
        <v>5922</v>
      </c>
      <c r="BO33" s="2">
        <v>7670</v>
      </c>
      <c r="BP33" s="2">
        <v>28235</v>
      </c>
      <c r="BQ33" s="2">
        <v>31422</v>
      </c>
      <c r="BR33" s="2">
        <v>31850</v>
      </c>
      <c r="BS33" s="2">
        <v>28504</v>
      </c>
      <c r="BT33" s="2">
        <v>4552</v>
      </c>
      <c r="BU33" s="2">
        <v>11152</v>
      </c>
      <c r="BV33" s="2">
        <v>14335</v>
      </c>
      <c r="BW33" s="2">
        <v>15007</v>
      </c>
      <c r="BX33" s="2">
        <v>10712</v>
      </c>
      <c r="BY33" s="2">
        <v>4867</v>
      </c>
      <c r="BZ33" s="2">
        <v>3565</v>
      </c>
      <c r="CA33" s="2">
        <v>8460</v>
      </c>
      <c r="CB33" s="2">
        <v>7313</v>
      </c>
      <c r="CC33" s="2">
        <v>4829</v>
      </c>
      <c r="CD33" s="2">
        <v>13556</v>
      </c>
      <c r="CE33" s="2">
        <v>5166</v>
      </c>
      <c r="CF33" s="2">
        <v>5739</v>
      </c>
      <c r="CG33" s="2">
        <v>6835</v>
      </c>
      <c r="CH33" s="2">
        <v>7050</v>
      </c>
      <c r="CI33" s="2">
        <v>24984</v>
      </c>
      <c r="CJ33" s="2">
        <v>12700</v>
      </c>
      <c r="CK33" s="2">
        <v>17609</v>
      </c>
      <c r="CL33" s="2">
        <v>9928</v>
      </c>
      <c r="CM33" s="2">
        <v>11995</v>
      </c>
      <c r="CN33" s="2">
        <v>11960</v>
      </c>
      <c r="CO33" s="2">
        <v>10831</v>
      </c>
      <c r="CP33" s="2">
        <v>12614</v>
      </c>
      <c r="CQ33" s="2">
        <v>9157</v>
      </c>
      <c r="CR33" s="2">
        <v>4476</v>
      </c>
      <c r="CS33" s="2">
        <v>3621</v>
      </c>
      <c r="CT33" s="2">
        <v>2332</v>
      </c>
      <c r="CU33" s="2">
        <v>23566</v>
      </c>
      <c r="CV33" s="2">
        <v>10424</v>
      </c>
      <c r="CW33" s="2">
        <v>43754</v>
      </c>
      <c r="CX33" s="2">
        <v>104023</v>
      </c>
      <c r="CY33" s="2">
        <v>133971</v>
      </c>
      <c r="CZ33" s="2">
        <v>58465</v>
      </c>
      <c r="DA33" s="2">
        <v>17606</v>
      </c>
      <c r="DB33" s="2">
        <v>12617</v>
      </c>
      <c r="DC33" s="2">
        <v>7890</v>
      </c>
      <c r="DD33" s="2">
        <v>5908</v>
      </c>
      <c r="DE33" s="2">
        <v>53519</v>
      </c>
      <c r="DF33" s="2">
        <v>5031</v>
      </c>
      <c r="DG33" s="2">
        <v>3688</v>
      </c>
      <c r="DH33" s="2">
        <v>2474</v>
      </c>
      <c r="DI33" s="2">
        <v>1961</v>
      </c>
      <c r="DJ33" s="2">
        <v>1789</v>
      </c>
      <c r="DK33" s="2">
        <v>1956</v>
      </c>
      <c r="DL33" s="2">
        <v>2167</v>
      </c>
      <c r="DM33" s="2">
        <v>1952</v>
      </c>
      <c r="DN33" s="2">
        <v>1737</v>
      </c>
      <c r="DO33" s="2">
        <v>1480</v>
      </c>
      <c r="DP33" s="2">
        <v>1352</v>
      </c>
      <c r="DQ33" s="2">
        <v>1478</v>
      </c>
      <c r="DR33" s="2">
        <v>1562</v>
      </c>
      <c r="DS33" s="2">
        <v>1730</v>
      </c>
      <c r="DT33" s="2">
        <v>1730</v>
      </c>
    </row>
    <row r="34" spans="1:124" ht="44.1" customHeight="1" x14ac:dyDescent="0.3">
      <c r="A34" s="2">
        <v>1730</v>
      </c>
      <c r="B34" s="2">
        <v>1604</v>
      </c>
      <c r="C34" s="2">
        <v>1772</v>
      </c>
      <c r="D34" s="2">
        <v>2024</v>
      </c>
      <c r="E34" s="2">
        <v>2276</v>
      </c>
      <c r="F34" s="2">
        <v>2360</v>
      </c>
      <c r="G34" s="2">
        <v>2234</v>
      </c>
      <c r="H34" s="2">
        <v>1814</v>
      </c>
      <c r="I34" s="2">
        <v>1562</v>
      </c>
      <c r="J34" s="2">
        <v>1352</v>
      </c>
      <c r="K34" s="2">
        <v>1352</v>
      </c>
      <c r="L34" s="2">
        <v>1352</v>
      </c>
      <c r="M34" s="2">
        <v>1352</v>
      </c>
      <c r="N34" s="2">
        <v>1352</v>
      </c>
      <c r="O34" s="2">
        <v>1520</v>
      </c>
      <c r="P34" s="2">
        <v>1940</v>
      </c>
      <c r="Q34" s="2">
        <v>2486</v>
      </c>
      <c r="R34" s="2">
        <v>3200</v>
      </c>
      <c r="S34" s="2">
        <v>3578</v>
      </c>
      <c r="T34" s="2">
        <v>17652</v>
      </c>
      <c r="U34" s="2">
        <v>19178</v>
      </c>
      <c r="V34" s="2">
        <v>16228</v>
      </c>
      <c r="W34" s="2">
        <v>9511</v>
      </c>
      <c r="X34" s="2">
        <v>21055</v>
      </c>
      <c r="Y34" s="2">
        <v>4208</v>
      </c>
      <c r="Z34" s="2">
        <v>6308</v>
      </c>
      <c r="AA34" s="2">
        <v>6266</v>
      </c>
      <c r="AB34" s="2">
        <v>5888</v>
      </c>
      <c r="AC34" s="2">
        <v>4586</v>
      </c>
      <c r="AD34" s="2">
        <v>4292</v>
      </c>
      <c r="AE34" s="2">
        <v>3003</v>
      </c>
      <c r="AF34" s="2">
        <v>2711</v>
      </c>
      <c r="AG34" s="2">
        <v>2883</v>
      </c>
      <c r="AH34" s="2">
        <v>4375</v>
      </c>
      <c r="AI34" s="2">
        <v>2894</v>
      </c>
      <c r="AJ34" s="2">
        <v>2633</v>
      </c>
      <c r="AK34" s="2">
        <v>1856</v>
      </c>
      <c r="AL34" s="2">
        <v>1352</v>
      </c>
      <c r="AM34" s="2">
        <v>1352</v>
      </c>
      <c r="AN34" s="2">
        <v>1352</v>
      </c>
      <c r="AO34" s="2">
        <v>1352</v>
      </c>
      <c r="AP34" s="2">
        <v>1352</v>
      </c>
      <c r="AQ34" s="2">
        <v>1562</v>
      </c>
      <c r="AR34" s="2">
        <v>1940</v>
      </c>
      <c r="AS34" s="2">
        <v>2406</v>
      </c>
      <c r="AT34" s="2">
        <v>3471</v>
      </c>
      <c r="AU34" s="2">
        <v>3983</v>
      </c>
      <c r="AV34" s="2">
        <v>4195</v>
      </c>
      <c r="AW34" s="2">
        <v>23154</v>
      </c>
      <c r="AX34" s="2">
        <v>10085</v>
      </c>
      <c r="AY34" s="2">
        <v>4224</v>
      </c>
      <c r="AZ34" s="2">
        <v>9998</v>
      </c>
      <c r="BA34" s="2">
        <v>13963</v>
      </c>
      <c r="BB34" s="2">
        <v>16189</v>
      </c>
      <c r="BC34" s="2">
        <v>33227</v>
      </c>
      <c r="BD34" s="2">
        <v>33022</v>
      </c>
      <c r="BE34" s="2">
        <v>12405</v>
      </c>
      <c r="BF34" s="2">
        <v>4948</v>
      </c>
      <c r="BG34" s="2">
        <v>5396</v>
      </c>
      <c r="BH34" s="2">
        <v>3348</v>
      </c>
      <c r="BI34" s="2">
        <v>2102</v>
      </c>
      <c r="BJ34" s="2">
        <v>1903</v>
      </c>
      <c r="BK34" s="2">
        <v>2088</v>
      </c>
      <c r="BL34" s="2">
        <v>1690</v>
      </c>
      <c r="BM34" s="2">
        <v>1918</v>
      </c>
      <c r="BN34" s="2">
        <v>2669</v>
      </c>
      <c r="BO34" s="2">
        <v>7829</v>
      </c>
      <c r="BP34" s="2">
        <v>25093</v>
      </c>
      <c r="BQ34" s="2">
        <v>53636</v>
      </c>
      <c r="BR34" s="2">
        <v>31190</v>
      </c>
      <c r="BS34" s="2">
        <v>23009</v>
      </c>
      <c r="BT34" s="2">
        <v>24134</v>
      </c>
      <c r="BU34" s="2">
        <v>7108</v>
      </c>
      <c r="BV34" s="2">
        <v>12333</v>
      </c>
      <c r="BW34" s="2">
        <v>16153</v>
      </c>
      <c r="BX34" s="2">
        <v>13062</v>
      </c>
      <c r="BY34" s="2">
        <v>7374</v>
      </c>
      <c r="BZ34" s="2">
        <v>10583</v>
      </c>
      <c r="CA34" s="2">
        <v>8964</v>
      </c>
      <c r="CB34" s="2">
        <v>6380</v>
      </c>
      <c r="CC34" s="2">
        <v>5696</v>
      </c>
      <c r="CD34" s="2">
        <v>13109</v>
      </c>
      <c r="CE34" s="2">
        <v>14041</v>
      </c>
      <c r="CF34" s="2">
        <v>3383</v>
      </c>
      <c r="CG34" s="2">
        <v>4509</v>
      </c>
      <c r="CH34" s="2">
        <v>4280</v>
      </c>
      <c r="CI34" s="2">
        <v>4343</v>
      </c>
      <c r="CJ34" s="2">
        <v>5189</v>
      </c>
      <c r="CK34" s="2">
        <v>23483</v>
      </c>
      <c r="CL34" s="2">
        <v>12547</v>
      </c>
      <c r="CM34" s="2">
        <v>6126</v>
      </c>
      <c r="CN34" s="2">
        <v>14109</v>
      </c>
      <c r="CO34" s="2">
        <v>13025</v>
      </c>
      <c r="CP34" s="2">
        <v>13375</v>
      </c>
      <c r="CQ34" s="2">
        <v>18386</v>
      </c>
      <c r="CR34" s="2">
        <v>4377</v>
      </c>
      <c r="CS34" s="2">
        <v>3348</v>
      </c>
      <c r="CT34" s="2">
        <v>1869</v>
      </c>
      <c r="CU34" s="2">
        <v>2504</v>
      </c>
      <c r="CV34" s="2">
        <v>9838</v>
      </c>
      <c r="CW34" s="2">
        <v>117134</v>
      </c>
      <c r="CX34" s="2">
        <v>113186</v>
      </c>
      <c r="CY34" s="2">
        <v>135675</v>
      </c>
      <c r="CZ34" s="2">
        <v>91764</v>
      </c>
      <c r="DA34" s="2">
        <v>26493</v>
      </c>
      <c r="DB34" s="2">
        <v>11174</v>
      </c>
      <c r="DC34" s="2">
        <v>8768</v>
      </c>
      <c r="DD34" s="2">
        <v>10144</v>
      </c>
      <c r="DE34" s="2">
        <v>98225</v>
      </c>
      <c r="DF34" s="2">
        <v>66348</v>
      </c>
      <c r="DG34" s="2">
        <v>4599</v>
      </c>
      <c r="DH34" s="2">
        <v>3380</v>
      </c>
      <c r="DI34" s="2">
        <v>2558</v>
      </c>
      <c r="DJ34" s="2">
        <v>2468</v>
      </c>
      <c r="DK34" s="2">
        <v>2299</v>
      </c>
      <c r="DL34" s="2">
        <v>2595</v>
      </c>
      <c r="DM34" s="2">
        <v>2294</v>
      </c>
      <c r="DN34" s="2">
        <v>1950</v>
      </c>
      <c r="DO34" s="2">
        <v>1565</v>
      </c>
      <c r="DP34" s="2">
        <v>1520</v>
      </c>
      <c r="DQ34" s="2">
        <v>1731</v>
      </c>
      <c r="DR34" s="2">
        <v>1941</v>
      </c>
      <c r="DS34" s="2">
        <v>2151</v>
      </c>
      <c r="DT34" s="2">
        <v>1940</v>
      </c>
    </row>
    <row r="35" spans="1:124" ht="44.1" customHeight="1" x14ac:dyDescent="0.3">
      <c r="A35" s="2">
        <v>1940</v>
      </c>
      <c r="B35" s="2">
        <v>1562</v>
      </c>
      <c r="C35" s="2">
        <v>1520</v>
      </c>
      <c r="D35" s="2">
        <v>1814</v>
      </c>
      <c r="E35" s="2">
        <v>2066</v>
      </c>
      <c r="F35" s="2">
        <v>2360</v>
      </c>
      <c r="G35" s="2">
        <v>2066</v>
      </c>
      <c r="H35" s="2">
        <v>1814</v>
      </c>
      <c r="I35" s="2">
        <v>1520</v>
      </c>
      <c r="J35" s="2">
        <v>1352</v>
      </c>
      <c r="K35" s="2">
        <v>1352</v>
      </c>
      <c r="L35" s="2">
        <v>1352</v>
      </c>
      <c r="M35" s="2">
        <v>1352</v>
      </c>
      <c r="N35" s="2">
        <v>1352</v>
      </c>
      <c r="O35" s="2">
        <v>1352</v>
      </c>
      <c r="P35" s="2">
        <v>1520</v>
      </c>
      <c r="Q35" s="2">
        <v>1940</v>
      </c>
      <c r="R35" s="2">
        <v>2192</v>
      </c>
      <c r="S35" s="2">
        <v>2528</v>
      </c>
      <c r="T35" s="2">
        <v>4124</v>
      </c>
      <c r="U35" s="2">
        <v>5090</v>
      </c>
      <c r="V35" s="2">
        <v>13408</v>
      </c>
      <c r="W35" s="2">
        <v>15730</v>
      </c>
      <c r="X35" s="2">
        <v>27005</v>
      </c>
      <c r="Y35" s="2">
        <v>6896</v>
      </c>
      <c r="Z35" s="2">
        <v>4376</v>
      </c>
      <c r="AA35" s="2">
        <v>7190</v>
      </c>
      <c r="AB35" s="2">
        <v>8870</v>
      </c>
      <c r="AC35" s="2">
        <v>5636</v>
      </c>
      <c r="AD35" s="2">
        <v>3104</v>
      </c>
      <c r="AE35" s="2">
        <v>2821</v>
      </c>
      <c r="AF35" s="2">
        <v>4822</v>
      </c>
      <c r="AG35" s="2">
        <v>4428</v>
      </c>
      <c r="AH35" s="2">
        <v>64321</v>
      </c>
      <c r="AI35" s="2">
        <v>4677</v>
      </c>
      <c r="AJ35" s="2">
        <v>3016</v>
      </c>
      <c r="AK35" s="2">
        <v>1646</v>
      </c>
      <c r="AL35" s="2">
        <v>1478</v>
      </c>
      <c r="AM35" s="2">
        <v>1352</v>
      </c>
      <c r="AN35" s="2">
        <v>1352</v>
      </c>
      <c r="AO35" s="2">
        <v>1352</v>
      </c>
      <c r="AP35" s="2">
        <v>1352</v>
      </c>
      <c r="AQ35" s="2">
        <v>1688</v>
      </c>
      <c r="AR35" s="2">
        <v>1982</v>
      </c>
      <c r="AS35" s="2">
        <v>2406</v>
      </c>
      <c r="AT35" s="2">
        <v>15402</v>
      </c>
      <c r="AU35" s="2">
        <v>3940</v>
      </c>
      <c r="AV35" s="2">
        <v>5891</v>
      </c>
      <c r="AW35" s="2">
        <v>29621</v>
      </c>
      <c r="AX35" s="2">
        <v>7278</v>
      </c>
      <c r="AY35" s="2">
        <v>7511</v>
      </c>
      <c r="AZ35" s="2">
        <v>20457</v>
      </c>
      <c r="BA35" s="2">
        <v>24657</v>
      </c>
      <c r="BB35" s="2">
        <v>37681</v>
      </c>
      <c r="BC35" s="2">
        <v>47324</v>
      </c>
      <c r="BD35" s="2">
        <v>43541</v>
      </c>
      <c r="BE35" s="2">
        <v>23415</v>
      </c>
      <c r="BF35" s="2">
        <v>6170</v>
      </c>
      <c r="BG35" s="2">
        <v>2475</v>
      </c>
      <c r="BH35" s="2">
        <v>1872</v>
      </c>
      <c r="BI35" s="2">
        <v>1348</v>
      </c>
      <c r="BJ35" s="2">
        <v>1340</v>
      </c>
      <c r="BK35" s="2">
        <v>1472</v>
      </c>
      <c r="BL35" s="2">
        <v>2139</v>
      </c>
      <c r="BM35" s="2">
        <v>3388</v>
      </c>
      <c r="BN35" s="2">
        <v>8336</v>
      </c>
      <c r="BO35" s="2">
        <v>13062</v>
      </c>
      <c r="BP35" s="2">
        <v>16709</v>
      </c>
      <c r="BQ35" s="2">
        <v>33182</v>
      </c>
      <c r="BR35" s="2">
        <v>29224</v>
      </c>
      <c r="BS35" s="2">
        <v>13402</v>
      </c>
      <c r="BT35" s="2">
        <v>7100</v>
      </c>
      <c r="BU35" s="2">
        <v>4533</v>
      </c>
      <c r="BV35" s="2">
        <v>12680</v>
      </c>
      <c r="BW35" s="2">
        <v>14140</v>
      </c>
      <c r="BX35" s="2">
        <v>19998</v>
      </c>
      <c r="BY35" s="2">
        <v>12726</v>
      </c>
      <c r="BZ35" s="2">
        <v>9765</v>
      </c>
      <c r="CA35" s="2">
        <v>12180</v>
      </c>
      <c r="CB35" s="2">
        <v>4989</v>
      </c>
      <c r="CC35" s="2">
        <v>10196</v>
      </c>
      <c r="CD35" s="2">
        <v>8604</v>
      </c>
      <c r="CE35" s="2">
        <v>3335</v>
      </c>
      <c r="CF35" s="2">
        <v>2722</v>
      </c>
      <c r="CG35" s="2">
        <v>2806</v>
      </c>
      <c r="CH35" s="2">
        <v>2486</v>
      </c>
      <c r="CI35" s="2">
        <v>1775</v>
      </c>
      <c r="CJ35" s="2">
        <v>2570</v>
      </c>
      <c r="CK35" s="2">
        <v>6385</v>
      </c>
      <c r="CL35" s="2">
        <v>9310</v>
      </c>
      <c r="CM35" s="2">
        <v>10938</v>
      </c>
      <c r="CN35" s="2">
        <v>11095</v>
      </c>
      <c r="CO35" s="2">
        <v>15531</v>
      </c>
      <c r="CP35" s="2">
        <v>13159</v>
      </c>
      <c r="CQ35" s="2">
        <v>3262</v>
      </c>
      <c r="CR35" s="2">
        <v>3087</v>
      </c>
      <c r="CS35" s="2">
        <v>2617</v>
      </c>
      <c r="CT35" s="2">
        <v>2907</v>
      </c>
      <c r="CU35" s="2">
        <v>5058</v>
      </c>
      <c r="CV35" s="2">
        <v>9031</v>
      </c>
      <c r="CW35" s="2">
        <v>87550</v>
      </c>
      <c r="CX35" s="2">
        <v>117327</v>
      </c>
      <c r="CY35" s="2">
        <v>150661</v>
      </c>
      <c r="CZ35" s="2">
        <v>51784</v>
      </c>
      <c r="DA35" s="2">
        <v>26342</v>
      </c>
      <c r="DB35" s="2">
        <v>8566</v>
      </c>
      <c r="DC35" s="2">
        <v>10527</v>
      </c>
      <c r="DD35" s="2">
        <v>10609</v>
      </c>
      <c r="DE35" s="2">
        <v>9396</v>
      </c>
      <c r="DF35" s="2">
        <v>114692</v>
      </c>
      <c r="DG35" s="2">
        <v>9025</v>
      </c>
      <c r="DH35" s="2">
        <v>4584</v>
      </c>
      <c r="DI35" s="2">
        <v>3328</v>
      </c>
      <c r="DJ35" s="2">
        <v>2893</v>
      </c>
      <c r="DK35" s="2">
        <v>2681</v>
      </c>
      <c r="DL35" s="2">
        <v>11681</v>
      </c>
      <c r="DM35" s="2">
        <v>2590</v>
      </c>
      <c r="DN35" s="2">
        <v>2160</v>
      </c>
      <c r="DO35" s="2">
        <v>1733</v>
      </c>
      <c r="DP35" s="2">
        <v>1562</v>
      </c>
      <c r="DQ35" s="2">
        <v>1941</v>
      </c>
      <c r="DR35" s="2">
        <v>2323</v>
      </c>
      <c r="DS35" s="2">
        <v>2618</v>
      </c>
      <c r="DT35" s="2">
        <v>2318</v>
      </c>
    </row>
    <row r="36" spans="1:124" ht="44.1" customHeight="1" x14ac:dyDescent="0.3">
      <c r="A36" s="2">
        <v>2192</v>
      </c>
      <c r="B36" s="2">
        <v>1688</v>
      </c>
      <c r="C36" s="2">
        <v>1520</v>
      </c>
      <c r="D36" s="2">
        <v>1814</v>
      </c>
      <c r="E36" s="2">
        <v>2234</v>
      </c>
      <c r="F36" s="2">
        <v>2570</v>
      </c>
      <c r="G36" s="2">
        <v>2234</v>
      </c>
      <c r="H36" s="2">
        <v>1814</v>
      </c>
      <c r="I36" s="2">
        <v>1520</v>
      </c>
      <c r="J36" s="2">
        <v>1352</v>
      </c>
      <c r="K36" s="2">
        <v>1352</v>
      </c>
      <c r="L36" s="2">
        <v>1352</v>
      </c>
      <c r="M36" s="2">
        <v>1352</v>
      </c>
      <c r="N36" s="2">
        <v>1352</v>
      </c>
      <c r="O36" s="2">
        <v>1352</v>
      </c>
      <c r="P36" s="2">
        <v>1352</v>
      </c>
      <c r="Q36" s="2">
        <v>1520</v>
      </c>
      <c r="R36" s="2">
        <v>1772</v>
      </c>
      <c r="S36" s="2">
        <v>2192</v>
      </c>
      <c r="T36" s="2">
        <v>3200</v>
      </c>
      <c r="U36" s="2">
        <v>3578</v>
      </c>
      <c r="V36" s="2">
        <v>1982</v>
      </c>
      <c r="W36" s="2">
        <v>5846</v>
      </c>
      <c r="X36" s="2">
        <v>27119</v>
      </c>
      <c r="Y36" s="2">
        <v>9416</v>
      </c>
      <c r="Z36" s="2">
        <v>56830</v>
      </c>
      <c r="AA36" s="2">
        <v>8198</v>
      </c>
      <c r="AB36" s="2">
        <v>8282</v>
      </c>
      <c r="AC36" s="2">
        <v>44541</v>
      </c>
      <c r="AD36" s="2">
        <v>36607</v>
      </c>
      <c r="AE36" s="2">
        <v>4156</v>
      </c>
      <c r="AF36" s="2">
        <v>9194</v>
      </c>
      <c r="AG36" s="2">
        <v>3576</v>
      </c>
      <c r="AH36" s="2">
        <v>6520</v>
      </c>
      <c r="AI36" s="2">
        <v>6759</v>
      </c>
      <c r="AJ36" s="2">
        <v>3738</v>
      </c>
      <c r="AK36" s="2">
        <v>2547</v>
      </c>
      <c r="AL36" s="2">
        <v>1856</v>
      </c>
      <c r="AM36" s="2">
        <v>1478</v>
      </c>
      <c r="AN36" s="2">
        <v>1352</v>
      </c>
      <c r="AO36" s="2">
        <v>1352</v>
      </c>
      <c r="AP36" s="2">
        <v>1352</v>
      </c>
      <c r="AQ36" s="2">
        <v>1562</v>
      </c>
      <c r="AR36" s="2">
        <v>1772</v>
      </c>
      <c r="AS36" s="2">
        <v>2066</v>
      </c>
      <c r="AT36" s="2">
        <v>2704</v>
      </c>
      <c r="AU36" s="2">
        <v>4655</v>
      </c>
      <c r="AV36" s="2">
        <v>5929</v>
      </c>
      <c r="AW36" s="2">
        <v>22406</v>
      </c>
      <c r="AX36" s="2">
        <v>16852</v>
      </c>
      <c r="AY36" s="2">
        <v>22930</v>
      </c>
      <c r="AZ36" s="2">
        <v>26855</v>
      </c>
      <c r="BA36" s="2">
        <v>39037</v>
      </c>
      <c r="BB36" s="2">
        <v>73914</v>
      </c>
      <c r="BC36" s="2">
        <v>54423</v>
      </c>
      <c r="BD36" s="2">
        <v>53777</v>
      </c>
      <c r="BE36" s="2">
        <v>27612</v>
      </c>
      <c r="BF36" s="2">
        <v>4871</v>
      </c>
      <c r="BG36" s="2">
        <v>1293</v>
      </c>
      <c r="BH36" s="2">
        <v>1061</v>
      </c>
      <c r="BI36" s="2">
        <v>1260</v>
      </c>
      <c r="BJ36" s="2">
        <v>1590</v>
      </c>
      <c r="BK36" s="2">
        <v>2147</v>
      </c>
      <c r="BL36" s="2">
        <v>3714</v>
      </c>
      <c r="BM36" s="2">
        <v>7059</v>
      </c>
      <c r="BN36" s="2">
        <v>11855</v>
      </c>
      <c r="BO36" s="2">
        <v>22539</v>
      </c>
      <c r="BP36" s="2">
        <v>32543</v>
      </c>
      <c r="BQ36" s="2">
        <v>34065</v>
      </c>
      <c r="BR36" s="2">
        <v>35315</v>
      </c>
      <c r="BS36" s="2">
        <v>23613</v>
      </c>
      <c r="BT36" s="2">
        <v>21144</v>
      </c>
      <c r="BU36" s="2">
        <v>11551</v>
      </c>
      <c r="BV36" s="2">
        <v>2944</v>
      </c>
      <c r="BW36" s="2">
        <v>4598</v>
      </c>
      <c r="BX36" s="2">
        <v>9334</v>
      </c>
      <c r="BY36" s="2">
        <v>11328</v>
      </c>
      <c r="BZ36" s="2">
        <v>7361</v>
      </c>
      <c r="CA36" s="2">
        <v>5323</v>
      </c>
      <c r="CB36" s="2">
        <v>12613</v>
      </c>
      <c r="CC36" s="2">
        <v>13591</v>
      </c>
      <c r="CD36" s="2">
        <v>3833</v>
      </c>
      <c r="CE36" s="2">
        <v>2627</v>
      </c>
      <c r="CF36" s="2">
        <v>2320</v>
      </c>
      <c r="CG36" s="2">
        <v>1972</v>
      </c>
      <c r="CH36" s="2">
        <v>1792</v>
      </c>
      <c r="CI36" s="2">
        <v>1999</v>
      </c>
      <c r="CJ36" s="2">
        <v>1940</v>
      </c>
      <c r="CK36" s="2">
        <v>3452</v>
      </c>
      <c r="CL36" s="2">
        <v>7065</v>
      </c>
      <c r="CM36" s="2">
        <v>12217</v>
      </c>
      <c r="CN36" s="2">
        <v>12839</v>
      </c>
      <c r="CO36" s="2">
        <v>24978</v>
      </c>
      <c r="CP36" s="2">
        <v>4964</v>
      </c>
      <c r="CQ36" s="2">
        <v>2656</v>
      </c>
      <c r="CR36" s="2">
        <v>2567</v>
      </c>
      <c r="CS36" s="2">
        <v>2398</v>
      </c>
      <c r="CT36" s="2">
        <v>2986</v>
      </c>
      <c r="CU36" s="2">
        <v>5764</v>
      </c>
      <c r="CV36" s="2">
        <v>7830</v>
      </c>
      <c r="CW36" s="2">
        <v>95895</v>
      </c>
      <c r="CX36" s="2">
        <v>22975</v>
      </c>
      <c r="CY36" s="2">
        <v>21411</v>
      </c>
      <c r="CZ36" s="2">
        <v>40192</v>
      </c>
      <c r="DA36" s="2">
        <v>11529</v>
      </c>
      <c r="DB36" s="2">
        <v>9309</v>
      </c>
      <c r="DC36" s="2">
        <v>7495</v>
      </c>
      <c r="DD36" s="2">
        <v>10943</v>
      </c>
      <c r="DE36" s="2">
        <v>106581</v>
      </c>
      <c r="DF36" s="2">
        <v>11247</v>
      </c>
      <c r="DG36" s="2">
        <v>116640</v>
      </c>
      <c r="DH36" s="2">
        <v>5311</v>
      </c>
      <c r="DI36" s="2">
        <v>3710</v>
      </c>
      <c r="DJ36" s="2">
        <v>3187</v>
      </c>
      <c r="DK36" s="2">
        <v>2805</v>
      </c>
      <c r="DL36" s="2">
        <v>2590</v>
      </c>
      <c r="DM36" s="2">
        <v>2292</v>
      </c>
      <c r="DN36" s="2">
        <v>1948</v>
      </c>
      <c r="DO36" s="2">
        <v>1564</v>
      </c>
      <c r="DP36" s="2">
        <v>1731</v>
      </c>
      <c r="DQ36" s="2">
        <v>2196</v>
      </c>
      <c r="DR36" s="2">
        <v>2621</v>
      </c>
      <c r="DS36" s="2">
        <v>5699</v>
      </c>
      <c r="DT36" s="2">
        <v>2616</v>
      </c>
    </row>
    <row r="37" spans="1:124" ht="44.1" customHeight="1" x14ac:dyDescent="0.3">
      <c r="A37" s="2">
        <v>1982</v>
      </c>
      <c r="B37" s="2">
        <v>1604</v>
      </c>
      <c r="C37" s="2">
        <v>1562</v>
      </c>
      <c r="D37" s="2">
        <v>1940</v>
      </c>
      <c r="E37" s="2">
        <v>2318</v>
      </c>
      <c r="F37" s="2">
        <v>2612</v>
      </c>
      <c r="G37" s="2">
        <v>2318</v>
      </c>
      <c r="H37" s="2">
        <v>1940</v>
      </c>
      <c r="I37" s="2">
        <v>1562</v>
      </c>
      <c r="J37" s="2">
        <v>1352</v>
      </c>
      <c r="K37" s="2">
        <v>1352</v>
      </c>
      <c r="L37" s="2">
        <v>1352</v>
      </c>
      <c r="M37" s="2">
        <v>1352</v>
      </c>
      <c r="N37" s="2">
        <v>1352</v>
      </c>
      <c r="O37" s="2">
        <v>1352</v>
      </c>
      <c r="P37" s="2">
        <v>1352</v>
      </c>
      <c r="Q37" s="2">
        <v>1352</v>
      </c>
      <c r="R37" s="2">
        <v>1478</v>
      </c>
      <c r="S37" s="2">
        <v>1688</v>
      </c>
      <c r="T37" s="2">
        <v>2318</v>
      </c>
      <c r="U37" s="2">
        <v>2864</v>
      </c>
      <c r="V37" s="2">
        <v>4082</v>
      </c>
      <c r="W37" s="2">
        <v>5384</v>
      </c>
      <c r="X37" s="2">
        <v>6476</v>
      </c>
      <c r="Y37" s="2">
        <v>30265</v>
      </c>
      <c r="Z37" s="2">
        <v>14792</v>
      </c>
      <c r="AA37" s="2">
        <v>110408</v>
      </c>
      <c r="AB37" s="2">
        <v>69577</v>
      </c>
      <c r="AC37" s="2">
        <v>37564</v>
      </c>
      <c r="AD37" s="2">
        <v>41417</v>
      </c>
      <c r="AE37" s="2">
        <v>91639</v>
      </c>
      <c r="AF37" s="2">
        <v>115992</v>
      </c>
      <c r="AG37" s="2">
        <v>60618</v>
      </c>
      <c r="AH37" s="2">
        <v>53562</v>
      </c>
      <c r="AI37" s="2">
        <v>9775</v>
      </c>
      <c r="AJ37" s="2">
        <v>4299</v>
      </c>
      <c r="AK37" s="2">
        <v>3868</v>
      </c>
      <c r="AL37" s="2">
        <v>2486</v>
      </c>
      <c r="AM37" s="2">
        <v>1429</v>
      </c>
      <c r="AN37" s="2">
        <v>1171</v>
      </c>
      <c r="AO37" s="2">
        <v>998</v>
      </c>
      <c r="AP37" s="2">
        <v>1352</v>
      </c>
      <c r="AQ37" s="2">
        <v>1478</v>
      </c>
      <c r="AR37" s="2">
        <v>1730</v>
      </c>
      <c r="AS37" s="2">
        <v>1814</v>
      </c>
      <c r="AT37" s="2">
        <v>2320</v>
      </c>
      <c r="AU37" s="2">
        <v>4569</v>
      </c>
      <c r="AV37" s="2">
        <v>6230</v>
      </c>
      <c r="AW37" s="2">
        <v>37942</v>
      </c>
      <c r="AX37" s="2">
        <v>28730</v>
      </c>
      <c r="AY37" s="2">
        <v>38062</v>
      </c>
      <c r="AZ37" s="2">
        <v>32775</v>
      </c>
      <c r="BA37" s="2">
        <v>42365</v>
      </c>
      <c r="BB37" s="2">
        <v>47789</v>
      </c>
      <c r="BC37" s="2">
        <v>62879</v>
      </c>
      <c r="BD37" s="2">
        <v>79782</v>
      </c>
      <c r="BE37" s="2">
        <v>39278</v>
      </c>
      <c r="BF37" s="2">
        <v>9108</v>
      </c>
      <c r="BG37" s="2">
        <v>2045</v>
      </c>
      <c r="BH37" s="2">
        <v>1184</v>
      </c>
      <c r="BI37" s="2">
        <v>1104</v>
      </c>
      <c r="BJ37" s="2">
        <v>1860</v>
      </c>
      <c r="BK37" s="2">
        <v>3835</v>
      </c>
      <c r="BL37" s="2">
        <v>7536</v>
      </c>
      <c r="BM37" s="2">
        <v>6790</v>
      </c>
      <c r="BN37" s="2">
        <v>12475</v>
      </c>
      <c r="BO37" s="2">
        <v>29566</v>
      </c>
      <c r="BP37" s="2">
        <v>40983</v>
      </c>
      <c r="BQ37" s="2">
        <v>37800</v>
      </c>
      <c r="BR37" s="2">
        <v>33658</v>
      </c>
      <c r="BS37" s="2">
        <v>31329</v>
      </c>
      <c r="BT37" s="2">
        <v>3123</v>
      </c>
      <c r="BU37" s="2">
        <v>13409</v>
      </c>
      <c r="BV37" s="2">
        <v>4269</v>
      </c>
      <c r="BW37" s="2">
        <v>5236</v>
      </c>
      <c r="BX37" s="2">
        <v>4914</v>
      </c>
      <c r="BY37" s="2">
        <v>4628</v>
      </c>
      <c r="BZ37" s="2">
        <v>12521</v>
      </c>
      <c r="CA37" s="2">
        <v>10068</v>
      </c>
      <c r="CB37" s="2">
        <v>13430</v>
      </c>
      <c r="CC37" s="2">
        <v>6380</v>
      </c>
      <c r="CD37" s="2">
        <v>3185</v>
      </c>
      <c r="CE37" s="2">
        <v>2581</v>
      </c>
      <c r="CF37" s="2">
        <v>2016</v>
      </c>
      <c r="CG37" s="2">
        <v>1580</v>
      </c>
      <c r="CH37" s="2">
        <v>1488</v>
      </c>
      <c r="CI37" s="2">
        <v>1656</v>
      </c>
      <c r="CJ37" s="2">
        <v>2241</v>
      </c>
      <c r="CK37" s="2">
        <v>2192</v>
      </c>
      <c r="CL37" s="2">
        <v>6581</v>
      </c>
      <c r="CM37" s="2">
        <v>11160</v>
      </c>
      <c r="CN37" s="2">
        <v>8182</v>
      </c>
      <c r="CO37" s="2">
        <v>7521</v>
      </c>
      <c r="CP37" s="2">
        <v>2990</v>
      </c>
      <c r="CQ37" s="2">
        <v>2150</v>
      </c>
      <c r="CR37" s="2">
        <v>2217</v>
      </c>
      <c r="CS37" s="2">
        <v>2223</v>
      </c>
      <c r="CT37" s="2">
        <v>3024</v>
      </c>
      <c r="CU37" s="2">
        <v>5898</v>
      </c>
      <c r="CV37" s="2">
        <v>11735</v>
      </c>
      <c r="CW37" s="2">
        <v>53483</v>
      </c>
      <c r="CX37" s="2">
        <v>22123</v>
      </c>
      <c r="CY37" s="2">
        <v>24083</v>
      </c>
      <c r="CZ37" s="2">
        <v>12813</v>
      </c>
      <c r="DA37" s="2">
        <v>9040</v>
      </c>
      <c r="DB37" s="2">
        <v>8622</v>
      </c>
      <c r="DC37" s="2">
        <v>8225</v>
      </c>
      <c r="DD37" s="2">
        <v>7515</v>
      </c>
      <c r="DE37" s="2">
        <v>9370</v>
      </c>
      <c r="DF37" s="2">
        <v>75744</v>
      </c>
      <c r="DG37" s="2">
        <v>65080</v>
      </c>
      <c r="DH37" s="2">
        <v>5171</v>
      </c>
      <c r="DI37" s="2">
        <v>3704</v>
      </c>
      <c r="DJ37" s="2">
        <v>3270</v>
      </c>
      <c r="DK37" s="2">
        <v>2759</v>
      </c>
      <c r="DL37" s="2">
        <v>2415</v>
      </c>
      <c r="DM37" s="2">
        <v>1948</v>
      </c>
      <c r="DN37" s="2">
        <v>1733</v>
      </c>
      <c r="DO37" s="2">
        <v>1520</v>
      </c>
      <c r="DP37" s="2">
        <v>1604</v>
      </c>
      <c r="DQ37" s="2">
        <v>1982</v>
      </c>
      <c r="DR37" s="2">
        <v>2321</v>
      </c>
      <c r="DS37" s="2">
        <v>2615</v>
      </c>
      <c r="DT37" s="2">
        <v>2360</v>
      </c>
    </row>
    <row r="38" spans="1:124" ht="44.1" customHeight="1" x14ac:dyDescent="0.3">
      <c r="A38" s="2">
        <v>2066</v>
      </c>
      <c r="B38" s="2">
        <v>1772</v>
      </c>
      <c r="C38" s="2">
        <v>1772</v>
      </c>
      <c r="D38" s="2">
        <v>2192</v>
      </c>
      <c r="E38" s="2">
        <v>2570</v>
      </c>
      <c r="F38" s="2">
        <v>5229</v>
      </c>
      <c r="G38" s="2">
        <v>2570</v>
      </c>
      <c r="H38" s="2">
        <v>2150</v>
      </c>
      <c r="I38" s="2">
        <v>1688</v>
      </c>
      <c r="J38" s="2">
        <v>1352</v>
      </c>
      <c r="K38" s="2">
        <v>1352</v>
      </c>
      <c r="L38" s="2">
        <v>1352</v>
      </c>
      <c r="M38" s="2">
        <v>1352</v>
      </c>
      <c r="N38" s="2">
        <v>1352</v>
      </c>
      <c r="O38" s="2">
        <v>1352</v>
      </c>
      <c r="P38" s="2">
        <v>1352</v>
      </c>
      <c r="Q38" s="2">
        <v>1352</v>
      </c>
      <c r="R38" s="2">
        <v>1352</v>
      </c>
      <c r="S38" s="2">
        <v>1394</v>
      </c>
      <c r="T38" s="2">
        <v>1562</v>
      </c>
      <c r="U38" s="2">
        <v>2612</v>
      </c>
      <c r="V38" s="2">
        <v>3620</v>
      </c>
      <c r="W38" s="2">
        <v>5132</v>
      </c>
      <c r="X38" s="2">
        <v>6308</v>
      </c>
      <c r="Y38" s="2">
        <v>9164</v>
      </c>
      <c r="Z38" s="2">
        <v>5685</v>
      </c>
      <c r="AA38" s="2">
        <v>38009</v>
      </c>
      <c r="AB38" s="2">
        <v>29199</v>
      </c>
      <c r="AC38" s="2">
        <v>27536</v>
      </c>
      <c r="AD38" s="2">
        <v>40175</v>
      </c>
      <c r="AE38" s="2">
        <v>35686</v>
      </c>
      <c r="AF38" s="2">
        <v>25910</v>
      </c>
      <c r="AG38" s="2">
        <v>19063</v>
      </c>
      <c r="AH38" s="2">
        <v>49018</v>
      </c>
      <c r="AI38" s="2">
        <v>47442</v>
      </c>
      <c r="AJ38" s="2">
        <v>9086</v>
      </c>
      <c r="AK38" s="2">
        <v>5268</v>
      </c>
      <c r="AL38" s="2">
        <v>2802</v>
      </c>
      <c r="AM38" s="2">
        <v>2209</v>
      </c>
      <c r="AN38" s="2">
        <v>1562</v>
      </c>
      <c r="AO38" s="2">
        <v>1246</v>
      </c>
      <c r="AP38" s="2">
        <v>998</v>
      </c>
      <c r="AQ38" s="2">
        <v>1352</v>
      </c>
      <c r="AR38" s="2">
        <v>1478</v>
      </c>
      <c r="AS38" s="2">
        <v>1562</v>
      </c>
      <c r="AT38" s="2">
        <v>1982</v>
      </c>
      <c r="AU38" s="2">
        <v>3547</v>
      </c>
      <c r="AV38" s="2">
        <v>5334</v>
      </c>
      <c r="AW38" s="2">
        <v>47426</v>
      </c>
      <c r="AX38" s="2">
        <v>45814</v>
      </c>
      <c r="AY38" s="2">
        <v>42558</v>
      </c>
      <c r="AZ38" s="2">
        <v>60045</v>
      </c>
      <c r="BA38" s="2">
        <v>46396</v>
      </c>
      <c r="BB38" s="2">
        <v>37354</v>
      </c>
      <c r="BC38" s="2">
        <v>51140</v>
      </c>
      <c r="BD38" s="2">
        <v>46990</v>
      </c>
      <c r="BE38" s="2">
        <v>48371</v>
      </c>
      <c r="BF38" s="2">
        <v>15740</v>
      </c>
      <c r="BG38" s="2">
        <v>4017</v>
      </c>
      <c r="BH38" s="2">
        <v>2612</v>
      </c>
      <c r="BI38" s="2">
        <v>2323</v>
      </c>
      <c r="BJ38" s="2">
        <v>2961</v>
      </c>
      <c r="BK38" s="2">
        <v>5735</v>
      </c>
      <c r="BL38" s="2">
        <v>9684</v>
      </c>
      <c r="BM38" s="2">
        <v>9528</v>
      </c>
      <c r="BN38" s="2">
        <v>9371</v>
      </c>
      <c r="BO38" s="2">
        <v>26964</v>
      </c>
      <c r="BP38" s="2">
        <v>37302</v>
      </c>
      <c r="BQ38" s="2">
        <v>32157</v>
      </c>
      <c r="BR38" s="2">
        <v>34142</v>
      </c>
      <c r="BS38" s="2">
        <v>28879</v>
      </c>
      <c r="BT38" s="2">
        <v>14089</v>
      </c>
      <c r="BU38" s="2">
        <v>11167</v>
      </c>
      <c r="BV38" s="2">
        <v>3409</v>
      </c>
      <c r="BW38" s="2">
        <v>4235</v>
      </c>
      <c r="BX38" s="2">
        <v>4222</v>
      </c>
      <c r="BY38" s="2">
        <v>7699</v>
      </c>
      <c r="BZ38" s="2">
        <v>13446</v>
      </c>
      <c r="CA38" s="2">
        <v>7706</v>
      </c>
      <c r="CB38" s="2">
        <v>8939</v>
      </c>
      <c r="CC38" s="2">
        <v>4648</v>
      </c>
      <c r="CD38" s="2">
        <v>3354</v>
      </c>
      <c r="CE38" s="2">
        <v>2575</v>
      </c>
      <c r="CF38" s="2">
        <v>1794</v>
      </c>
      <c r="CG38" s="2">
        <v>1360</v>
      </c>
      <c r="CH38" s="2">
        <v>1356</v>
      </c>
      <c r="CI38" s="2">
        <v>1566</v>
      </c>
      <c r="CJ38" s="2">
        <v>1900</v>
      </c>
      <c r="CK38" s="2">
        <v>1940</v>
      </c>
      <c r="CL38" s="2">
        <v>3494</v>
      </c>
      <c r="CM38" s="2">
        <v>17703</v>
      </c>
      <c r="CN38" s="2">
        <v>17350</v>
      </c>
      <c r="CO38" s="2">
        <v>13052</v>
      </c>
      <c r="CP38" s="2">
        <v>2696</v>
      </c>
      <c r="CQ38" s="2">
        <v>2458</v>
      </c>
      <c r="CR38" s="2">
        <v>2342</v>
      </c>
      <c r="CS38" s="2">
        <v>2518</v>
      </c>
      <c r="CT38" s="2">
        <v>2864</v>
      </c>
      <c r="CU38" s="2">
        <v>48164</v>
      </c>
      <c r="CV38" s="2">
        <v>13215</v>
      </c>
      <c r="CW38" s="2">
        <v>42049</v>
      </c>
      <c r="CX38" s="2">
        <v>44645</v>
      </c>
      <c r="CY38" s="2">
        <v>13166</v>
      </c>
      <c r="CZ38" s="2">
        <v>11996</v>
      </c>
      <c r="DA38" s="2">
        <v>7856</v>
      </c>
      <c r="DB38" s="2">
        <v>7390</v>
      </c>
      <c r="DC38" s="2">
        <v>22436</v>
      </c>
      <c r="DD38" s="2">
        <v>8257</v>
      </c>
      <c r="DE38" s="2">
        <v>62917</v>
      </c>
      <c r="DF38" s="2">
        <v>10951</v>
      </c>
      <c r="DG38" s="2">
        <v>37239</v>
      </c>
      <c r="DH38" s="2">
        <v>5844</v>
      </c>
      <c r="DI38" s="2">
        <v>3789</v>
      </c>
      <c r="DJ38" s="2">
        <v>3354</v>
      </c>
      <c r="DK38" s="2">
        <v>2799</v>
      </c>
      <c r="DL38" s="2">
        <v>2244</v>
      </c>
      <c r="DM38" s="2">
        <v>1988</v>
      </c>
      <c r="DN38" s="2">
        <v>1731</v>
      </c>
      <c r="DO38" s="2">
        <v>1731</v>
      </c>
      <c r="DP38" s="2">
        <v>1772</v>
      </c>
      <c r="DQ38" s="2">
        <v>2025</v>
      </c>
      <c r="DR38" s="2">
        <v>2235</v>
      </c>
      <c r="DS38" s="2">
        <v>2318</v>
      </c>
      <c r="DT38" s="2">
        <v>2276</v>
      </c>
    </row>
    <row r="39" spans="1:124" ht="44.1" customHeight="1" x14ac:dyDescent="0.3">
      <c r="A39" s="2">
        <v>2234</v>
      </c>
      <c r="B39" s="2">
        <v>1982</v>
      </c>
      <c r="C39" s="2">
        <v>1982</v>
      </c>
      <c r="D39" s="2">
        <v>2192</v>
      </c>
      <c r="E39" s="2">
        <v>2318</v>
      </c>
      <c r="F39" s="2">
        <v>2654</v>
      </c>
      <c r="G39" s="2">
        <v>2318</v>
      </c>
      <c r="H39" s="2">
        <v>1940</v>
      </c>
      <c r="I39" s="2">
        <v>1562</v>
      </c>
      <c r="J39" s="2">
        <v>1352</v>
      </c>
      <c r="K39" s="2">
        <v>1352</v>
      </c>
      <c r="L39" s="2">
        <v>1352</v>
      </c>
      <c r="M39" s="2">
        <v>1352</v>
      </c>
      <c r="N39" s="2">
        <v>1352</v>
      </c>
      <c r="O39" s="2">
        <v>1352</v>
      </c>
      <c r="P39" s="2">
        <v>1352</v>
      </c>
      <c r="Q39" s="2">
        <v>1352</v>
      </c>
      <c r="R39" s="2">
        <v>1352</v>
      </c>
      <c r="S39" s="2">
        <v>1478</v>
      </c>
      <c r="T39" s="2">
        <v>1730</v>
      </c>
      <c r="U39" s="2">
        <v>1982</v>
      </c>
      <c r="V39" s="2">
        <v>2612</v>
      </c>
      <c r="W39" s="2">
        <v>3452</v>
      </c>
      <c r="X39" s="2">
        <v>6644</v>
      </c>
      <c r="Y39" s="2">
        <v>6644</v>
      </c>
      <c r="Z39" s="2">
        <v>24271</v>
      </c>
      <c r="AA39" s="2">
        <v>28246</v>
      </c>
      <c r="AB39" s="2">
        <v>48522</v>
      </c>
      <c r="AC39" s="2">
        <v>12995</v>
      </c>
      <c r="AD39" s="2">
        <v>15798</v>
      </c>
      <c r="AE39" s="2">
        <v>15075</v>
      </c>
      <c r="AF39" s="2">
        <v>17754</v>
      </c>
      <c r="AG39" s="2">
        <v>18122</v>
      </c>
      <c r="AH39" s="2">
        <v>38082</v>
      </c>
      <c r="AI39" s="2">
        <v>49058</v>
      </c>
      <c r="AJ39" s="2">
        <v>38749</v>
      </c>
      <c r="AK39" s="2">
        <v>38135</v>
      </c>
      <c r="AL39" s="2">
        <v>4084</v>
      </c>
      <c r="AM39" s="2">
        <v>3211</v>
      </c>
      <c r="AN39" s="2">
        <v>2377</v>
      </c>
      <c r="AO39" s="2">
        <v>1701</v>
      </c>
      <c r="AP39" s="2">
        <v>1258</v>
      </c>
      <c r="AQ39" s="2">
        <v>1478</v>
      </c>
      <c r="AR39" s="2">
        <v>1352</v>
      </c>
      <c r="AS39" s="2">
        <v>1394</v>
      </c>
      <c r="AT39" s="2">
        <v>1562</v>
      </c>
      <c r="AU39" s="2">
        <v>2192</v>
      </c>
      <c r="AV39" s="2">
        <v>4060</v>
      </c>
      <c r="AW39" s="2">
        <v>6187</v>
      </c>
      <c r="AX39" s="2">
        <v>29190</v>
      </c>
      <c r="AY39" s="2">
        <v>16009</v>
      </c>
      <c r="AZ39" s="2">
        <v>43191</v>
      </c>
      <c r="BA39" s="2">
        <v>48221</v>
      </c>
      <c r="BB39" s="2">
        <v>46722</v>
      </c>
      <c r="BC39" s="2">
        <v>43818</v>
      </c>
      <c r="BD39" s="2">
        <v>53645</v>
      </c>
      <c r="BE39" s="2">
        <v>28163</v>
      </c>
      <c r="BF39" s="2">
        <v>18637</v>
      </c>
      <c r="BG39" s="2">
        <v>9507</v>
      </c>
      <c r="BH39" s="2">
        <v>6195</v>
      </c>
      <c r="BI39" s="2">
        <v>6073</v>
      </c>
      <c r="BJ39" s="2">
        <v>5976</v>
      </c>
      <c r="BK39" s="2">
        <v>13196</v>
      </c>
      <c r="BL39" s="2">
        <v>16420</v>
      </c>
      <c r="BM39" s="2">
        <v>9099</v>
      </c>
      <c r="BN39" s="2">
        <v>7748</v>
      </c>
      <c r="BO39" s="2">
        <v>11417</v>
      </c>
      <c r="BP39" s="2">
        <v>15423</v>
      </c>
      <c r="BQ39" s="2">
        <v>25216</v>
      </c>
      <c r="BR39" s="2">
        <v>32868</v>
      </c>
      <c r="BS39" s="2">
        <v>36809</v>
      </c>
      <c r="BT39" s="2">
        <v>7370</v>
      </c>
      <c r="BU39" s="2">
        <v>12718</v>
      </c>
      <c r="BV39" s="2">
        <v>15576</v>
      </c>
      <c r="BW39" s="2">
        <v>3610</v>
      </c>
      <c r="BX39" s="2">
        <v>2545</v>
      </c>
      <c r="BY39" s="2">
        <v>3177</v>
      </c>
      <c r="BZ39" s="2">
        <v>3095</v>
      </c>
      <c r="CA39" s="2">
        <v>4248</v>
      </c>
      <c r="CB39" s="2">
        <v>5234</v>
      </c>
      <c r="CC39" s="2">
        <v>24203</v>
      </c>
      <c r="CD39" s="2">
        <v>3048</v>
      </c>
      <c r="CE39" s="2">
        <v>2313</v>
      </c>
      <c r="CF39" s="2">
        <v>1706</v>
      </c>
      <c r="CG39" s="2">
        <v>1358</v>
      </c>
      <c r="CH39" s="2">
        <v>1354</v>
      </c>
      <c r="CI39" s="2">
        <v>1438</v>
      </c>
      <c r="CJ39" s="2">
        <v>1646</v>
      </c>
      <c r="CK39" s="2">
        <v>2278</v>
      </c>
      <c r="CL39" s="2">
        <v>2528</v>
      </c>
      <c r="CM39" s="2">
        <v>16845</v>
      </c>
      <c r="CN39" s="2">
        <v>19610</v>
      </c>
      <c r="CO39" s="2">
        <v>6434</v>
      </c>
      <c r="CP39" s="2">
        <v>3697</v>
      </c>
      <c r="CQ39" s="2">
        <v>3169</v>
      </c>
      <c r="CR39" s="2">
        <v>3225</v>
      </c>
      <c r="CS39" s="2">
        <v>2771</v>
      </c>
      <c r="CT39" s="2">
        <v>3201</v>
      </c>
      <c r="CU39" s="2">
        <v>46533</v>
      </c>
      <c r="CV39" s="2">
        <v>11478</v>
      </c>
      <c r="CW39" s="2">
        <v>11832</v>
      </c>
      <c r="CX39" s="2">
        <v>54739</v>
      </c>
      <c r="CY39" s="2">
        <v>10861</v>
      </c>
      <c r="CZ39" s="2">
        <v>5830</v>
      </c>
      <c r="DA39" s="2">
        <v>8626</v>
      </c>
      <c r="DB39" s="2">
        <v>101426</v>
      </c>
      <c r="DC39" s="2">
        <v>53837</v>
      </c>
      <c r="DD39" s="2">
        <v>7716</v>
      </c>
      <c r="DE39" s="2">
        <v>8024</v>
      </c>
      <c r="DF39" s="2">
        <v>8319</v>
      </c>
      <c r="DG39" s="2">
        <v>8319</v>
      </c>
      <c r="DH39" s="2">
        <v>5832</v>
      </c>
      <c r="DI39" s="2">
        <v>4890</v>
      </c>
      <c r="DJ39" s="2">
        <v>4156</v>
      </c>
      <c r="DK39" s="2">
        <v>3092</v>
      </c>
      <c r="DL39" s="2">
        <v>2708</v>
      </c>
      <c r="DM39" s="2">
        <v>2285</v>
      </c>
      <c r="DN39" s="2">
        <v>2196</v>
      </c>
      <c r="DO39" s="2">
        <v>2322</v>
      </c>
      <c r="DP39" s="2">
        <v>2362</v>
      </c>
      <c r="DQ39" s="2">
        <v>2150</v>
      </c>
      <c r="DR39" s="2">
        <v>2108</v>
      </c>
      <c r="DS39" s="2">
        <v>2318</v>
      </c>
      <c r="DT39" s="2">
        <v>2276</v>
      </c>
    </row>
    <row r="40" spans="1:124" ht="44.1" customHeight="1" x14ac:dyDescent="0.3">
      <c r="A40" s="2">
        <v>2612</v>
      </c>
      <c r="B40" s="2">
        <v>2318</v>
      </c>
      <c r="C40" s="2">
        <v>2234</v>
      </c>
      <c r="D40" s="2">
        <v>2108</v>
      </c>
      <c r="E40" s="2">
        <v>2276</v>
      </c>
      <c r="F40" s="2">
        <v>2570</v>
      </c>
      <c r="G40" s="2">
        <v>2276</v>
      </c>
      <c r="H40" s="2">
        <v>1814</v>
      </c>
      <c r="I40" s="2">
        <v>1520</v>
      </c>
      <c r="J40" s="2">
        <v>1352</v>
      </c>
      <c r="K40" s="2">
        <v>1352</v>
      </c>
      <c r="L40" s="2">
        <v>1352</v>
      </c>
      <c r="M40" s="2">
        <v>1352</v>
      </c>
      <c r="N40" s="2">
        <v>1352</v>
      </c>
      <c r="O40" s="2">
        <v>1352</v>
      </c>
      <c r="P40" s="2">
        <v>1352</v>
      </c>
      <c r="Q40" s="2">
        <v>1352</v>
      </c>
      <c r="R40" s="2">
        <v>1352</v>
      </c>
      <c r="S40" s="2">
        <v>1562</v>
      </c>
      <c r="T40" s="2">
        <v>1772</v>
      </c>
      <c r="U40" s="2">
        <v>2234</v>
      </c>
      <c r="V40" s="2">
        <v>2948</v>
      </c>
      <c r="W40" s="2">
        <v>4418</v>
      </c>
      <c r="X40" s="2">
        <v>5216</v>
      </c>
      <c r="Y40" s="2">
        <v>64345</v>
      </c>
      <c r="Z40" s="2">
        <v>32763</v>
      </c>
      <c r="AA40" s="2">
        <v>21009</v>
      </c>
      <c r="AB40" s="2">
        <v>19471</v>
      </c>
      <c r="AC40" s="2">
        <v>28275</v>
      </c>
      <c r="AD40" s="2">
        <v>19623</v>
      </c>
      <c r="AE40" s="2">
        <v>22548</v>
      </c>
      <c r="AF40" s="2">
        <v>16573</v>
      </c>
      <c r="AG40" s="2">
        <v>29666</v>
      </c>
      <c r="AH40" s="2">
        <v>52476</v>
      </c>
      <c r="AI40" s="2">
        <v>52076</v>
      </c>
      <c r="AJ40" s="2">
        <v>25220</v>
      </c>
      <c r="AK40" s="2">
        <v>73603</v>
      </c>
      <c r="AL40" s="2">
        <v>68802</v>
      </c>
      <c r="AM40" s="2">
        <v>6374</v>
      </c>
      <c r="AN40" s="2">
        <v>3714</v>
      </c>
      <c r="AO40" s="2">
        <v>2595</v>
      </c>
      <c r="AP40" s="2">
        <v>1725</v>
      </c>
      <c r="AQ40" s="2">
        <v>1942</v>
      </c>
      <c r="AR40" s="2">
        <v>1688</v>
      </c>
      <c r="AS40" s="2">
        <v>1520</v>
      </c>
      <c r="AT40" s="2">
        <v>1520</v>
      </c>
      <c r="AU40" s="2">
        <v>1772</v>
      </c>
      <c r="AV40" s="2">
        <v>2488</v>
      </c>
      <c r="AW40" s="2">
        <v>3213</v>
      </c>
      <c r="AX40" s="2">
        <v>5590</v>
      </c>
      <c r="AY40" s="2">
        <v>25629</v>
      </c>
      <c r="AZ40" s="2">
        <v>27223</v>
      </c>
      <c r="BA40" s="2">
        <v>34453</v>
      </c>
      <c r="BB40" s="2">
        <v>30869</v>
      </c>
      <c r="BC40" s="2">
        <v>46069</v>
      </c>
      <c r="BD40" s="2">
        <v>27078</v>
      </c>
      <c r="BE40" s="2">
        <v>20048</v>
      </c>
      <c r="BF40" s="2">
        <v>16193</v>
      </c>
      <c r="BG40" s="2">
        <v>11519</v>
      </c>
      <c r="BH40" s="2">
        <v>10973</v>
      </c>
      <c r="BI40" s="2">
        <v>13673</v>
      </c>
      <c r="BJ40" s="2">
        <v>17445</v>
      </c>
      <c r="BK40" s="2">
        <v>21601</v>
      </c>
      <c r="BL40" s="2">
        <v>21741</v>
      </c>
      <c r="BM40" s="2">
        <v>7630</v>
      </c>
      <c r="BN40" s="2">
        <v>7976</v>
      </c>
      <c r="BO40" s="2">
        <v>6580</v>
      </c>
      <c r="BP40" s="2">
        <v>11329</v>
      </c>
      <c r="BQ40" s="2">
        <v>22321</v>
      </c>
      <c r="BR40" s="2">
        <v>22620</v>
      </c>
      <c r="BS40" s="2">
        <v>22393</v>
      </c>
      <c r="BT40" s="2">
        <v>14222</v>
      </c>
      <c r="BU40" s="2">
        <v>13088</v>
      </c>
      <c r="BV40" s="2">
        <v>7125</v>
      </c>
      <c r="BW40" s="2">
        <v>14993</v>
      </c>
      <c r="BX40" s="2">
        <v>11552</v>
      </c>
      <c r="BY40" s="2">
        <v>12051</v>
      </c>
      <c r="BZ40" s="2">
        <v>11416</v>
      </c>
      <c r="CA40" s="2">
        <v>3337</v>
      </c>
      <c r="CB40" s="2">
        <v>3256</v>
      </c>
      <c r="CC40" s="2">
        <v>3045</v>
      </c>
      <c r="CD40" s="2">
        <v>2395</v>
      </c>
      <c r="CE40" s="2">
        <v>2007</v>
      </c>
      <c r="CF40" s="2">
        <v>1572</v>
      </c>
      <c r="CG40" s="2">
        <v>1354</v>
      </c>
      <c r="CH40" s="2">
        <v>1352</v>
      </c>
      <c r="CI40" s="2">
        <v>1352</v>
      </c>
      <c r="CJ40" s="2">
        <v>1562</v>
      </c>
      <c r="CK40" s="2">
        <v>1772</v>
      </c>
      <c r="CL40" s="2">
        <v>1604</v>
      </c>
      <c r="CM40" s="2">
        <v>1940</v>
      </c>
      <c r="CN40" s="2">
        <v>10034</v>
      </c>
      <c r="CO40" s="2">
        <v>5906</v>
      </c>
      <c r="CP40" s="2">
        <v>35879</v>
      </c>
      <c r="CQ40" s="2">
        <v>3594</v>
      </c>
      <c r="CR40" s="2">
        <v>3863</v>
      </c>
      <c r="CS40" s="2">
        <v>3525</v>
      </c>
      <c r="CT40" s="2">
        <v>3153</v>
      </c>
      <c r="CU40" s="2">
        <v>38461</v>
      </c>
      <c r="CV40" s="2">
        <v>40808</v>
      </c>
      <c r="CW40" s="2">
        <v>17137</v>
      </c>
      <c r="CX40" s="2">
        <v>17512</v>
      </c>
      <c r="CY40" s="2">
        <v>13232</v>
      </c>
      <c r="CZ40" s="2">
        <v>10065</v>
      </c>
      <c r="DA40" s="2">
        <v>117193</v>
      </c>
      <c r="DB40" s="2">
        <v>54327</v>
      </c>
      <c r="DC40" s="2">
        <v>79399</v>
      </c>
      <c r="DD40" s="2">
        <v>9395</v>
      </c>
      <c r="DE40" s="2">
        <v>55673</v>
      </c>
      <c r="DF40" s="2">
        <v>64566</v>
      </c>
      <c r="DG40" s="2">
        <v>8130</v>
      </c>
      <c r="DH40" s="2">
        <v>5868</v>
      </c>
      <c r="DI40" s="2">
        <v>5604</v>
      </c>
      <c r="DJ40" s="2">
        <v>4109</v>
      </c>
      <c r="DK40" s="2">
        <v>3557</v>
      </c>
      <c r="DL40" s="2">
        <v>3511</v>
      </c>
      <c r="DM40" s="2">
        <v>3553</v>
      </c>
      <c r="DN40" s="2">
        <v>3127</v>
      </c>
      <c r="DO40" s="2">
        <v>3169</v>
      </c>
      <c r="DP40" s="2">
        <v>2828</v>
      </c>
      <c r="DQ40" s="2">
        <v>2489</v>
      </c>
      <c r="DR40" s="2">
        <v>2486</v>
      </c>
      <c r="DS40" s="2">
        <v>2486</v>
      </c>
      <c r="DT40" s="2">
        <v>2318</v>
      </c>
    </row>
    <row r="41" spans="1:124" ht="44.1" customHeight="1" x14ac:dyDescent="0.3">
      <c r="A41" s="2">
        <v>5595</v>
      </c>
      <c r="B41" s="2">
        <v>2990</v>
      </c>
      <c r="C41" s="2">
        <v>1877</v>
      </c>
      <c r="D41" s="2">
        <v>1662</v>
      </c>
      <c r="E41" s="2">
        <v>1574</v>
      </c>
      <c r="F41" s="2">
        <v>2570</v>
      </c>
      <c r="G41" s="2">
        <v>2276</v>
      </c>
      <c r="H41" s="2">
        <v>1814</v>
      </c>
      <c r="I41" s="2">
        <v>1520</v>
      </c>
      <c r="J41" s="2">
        <v>1352</v>
      </c>
      <c r="K41" s="2">
        <v>1352</v>
      </c>
      <c r="L41" s="2">
        <v>1352</v>
      </c>
      <c r="M41" s="2">
        <v>1352</v>
      </c>
      <c r="N41" s="2">
        <v>1352</v>
      </c>
      <c r="O41" s="2">
        <v>1352</v>
      </c>
      <c r="P41" s="2">
        <v>1352</v>
      </c>
      <c r="Q41" s="2">
        <v>1352</v>
      </c>
      <c r="R41" s="2">
        <v>1352</v>
      </c>
      <c r="S41" s="2">
        <v>1688</v>
      </c>
      <c r="T41" s="2">
        <v>2150</v>
      </c>
      <c r="U41" s="2">
        <v>2570</v>
      </c>
      <c r="V41" s="2">
        <v>18362</v>
      </c>
      <c r="W41" s="2">
        <v>9206</v>
      </c>
      <c r="X41" s="2">
        <v>6686</v>
      </c>
      <c r="Y41" s="2">
        <v>42357</v>
      </c>
      <c r="Z41" s="2">
        <v>10521</v>
      </c>
      <c r="AA41" s="2">
        <v>21684</v>
      </c>
      <c r="AB41" s="2">
        <v>9820</v>
      </c>
      <c r="AC41" s="2">
        <v>29318</v>
      </c>
      <c r="AD41" s="2">
        <v>27326</v>
      </c>
      <c r="AE41" s="2">
        <v>28469</v>
      </c>
      <c r="AF41" s="2">
        <v>36506</v>
      </c>
      <c r="AG41" s="2">
        <v>39094</v>
      </c>
      <c r="AH41" s="2">
        <v>36869</v>
      </c>
      <c r="AI41" s="2">
        <v>54168</v>
      </c>
      <c r="AJ41" s="2">
        <v>66020</v>
      </c>
      <c r="AK41" s="2">
        <v>45438</v>
      </c>
      <c r="AL41" s="2">
        <v>30166</v>
      </c>
      <c r="AM41" s="2">
        <v>12709</v>
      </c>
      <c r="AN41" s="2">
        <v>8136</v>
      </c>
      <c r="AO41" s="2">
        <v>4177</v>
      </c>
      <c r="AP41" s="2">
        <v>3710</v>
      </c>
      <c r="AQ41" s="2">
        <v>2860</v>
      </c>
      <c r="AR41" s="2">
        <v>2369</v>
      </c>
      <c r="AS41" s="2">
        <v>1772</v>
      </c>
      <c r="AT41" s="2">
        <v>1562</v>
      </c>
      <c r="AU41" s="2">
        <v>1562</v>
      </c>
      <c r="AV41" s="2">
        <v>1940</v>
      </c>
      <c r="AW41" s="2">
        <v>2656</v>
      </c>
      <c r="AX41" s="2">
        <v>3041</v>
      </c>
      <c r="AY41" s="2">
        <v>4522</v>
      </c>
      <c r="AZ41" s="2">
        <v>27101</v>
      </c>
      <c r="BA41" s="2">
        <v>22859</v>
      </c>
      <c r="BB41" s="2">
        <v>13892</v>
      </c>
      <c r="BC41" s="2">
        <v>40267</v>
      </c>
      <c r="BD41" s="2">
        <v>39023</v>
      </c>
      <c r="BE41" s="2">
        <v>16792</v>
      </c>
      <c r="BF41" s="2">
        <v>20556</v>
      </c>
      <c r="BG41" s="2">
        <v>24816</v>
      </c>
      <c r="BH41" s="2">
        <v>19682</v>
      </c>
      <c r="BI41" s="2">
        <v>11205</v>
      </c>
      <c r="BJ41" s="2">
        <v>27242</v>
      </c>
      <c r="BK41" s="2">
        <v>23696</v>
      </c>
      <c r="BL41" s="2">
        <v>20858</v>
      </c>
      <c r="BM41" s="2">
        <v>7413</v>
      </c>
      <c r="BN41" s="2">
        <v>6708</v>
      </c>
      <c r="BO41" s="2">
        <v>7888</v>
      </c>
      <c r="BP41" s="2">
        <v>12427</v>
      </c>
      <c r="BQ41" s="2">
        <v>13683</v>
      </c>
      <c r="BR41" s="2">
        <v>14192</v>
      </c>
      <c r="BS41" s="2">
        <v>16712</v>
      </c>
      <c r="BT41" s="2">
        <v>8367</v>
      </c>
      <c r="BU41" s="2">
        <v>12935</v>
      </c>
      <c r="BV41" s="2">
        <v>8989</v>
      </c>
      <c r="BW41" s="2">
        <v>18571</v>
      </c>
      <c r="BX41" s="2">
        <v>17640</v>
      </c>
      <c r="BY41" s="2">
        <v>14719</v>
      </c>
      <c r="BZ41" s="2">
        <v>3242</v>
      </c>
      <c r="CA41" s="2">
        <v>2519</v>
      </c>
      <c r="CB41" s="2">
        <v>2818</v>
      </c>
      <c r="CC41" s="2">
        <v>2520</v>
      </c>
      <c r="CD41" s="2">
        <v>1999</v>
      </c>
      <c r="CE41" s="2">
        <v>1744</v>
      </c>
      <c r="CF41" s="2">
        <v>1524</v>
      </c>
      <c r="CG41" s="2">
        <v>1354</v>
      </c>
      <c r="CH41" s="2">
        <v>1352</v>
      </c>
      <c r="CI41" s="2">
        <v>1352</v>
      </c>
      <c r="CJ41" s="2">
        <v>1436</v>
      </c>
      <c r="CK41" s="2">
        <v>1562</v>
      </c>
      <c r="CL41" s="2">
        <v>1898</v>
      </c>
      <c r="CM41" s="2">
        <v>1688</v>
      </c>
      <c r="CN41" s="2">
        <v>2234</v>
      </c>
      <c r="CO41" s="2">
        <v>3187</v>
      </c>
      <c r="CP41" s="2">
        <v>35401</v>
      </c>
      <c r="CQ41" s="2">
        <v>1942</v>
      </c>
      <c r="CR41" s="2">
        <v>3507</v>
      </c>
      <c r="CS41" s="2">
        <v>3127</v>
      </c>
      <c r="CT41" s="2">
        <v>2950</v>
      </c>
      <c r="CU41" s="2">
        <v>5199</v>
      </c>
      <c r="CV41" s="2">
        <v>84904</v>
      </c>
      <c r="CW41" s="2">
        <v>76931</v>
      </c>
      <c r="CX41" s="2">
        <v>12394</v>
      </c>
      <c r="CY41" s="2">
        <v>12818</v>
      </c>
      <c r="CZ41" s="2">
        <v>8009</v>
      </c>
      <c r="DA41" s="2">
        <v>48507</v>
      </c>
      <c r="DB41" s="2">
        <v>106700</v>
      </c>
      <c r="DC41" s="2">
        <v>89632</v>
      </c>
      <c r="DD41" s="2">
        <v>12474</v>
      </c>
      <c r="DE41" s="2">
        <v>56816</v>
      </c>
      <c r="DF41" s="2">
        <v>10111</v>
      </c>
      <c r="DG41" s="2">
        <v>7853</v>
      </c>
      <c r="DH41" s="2">
        <v>72044</v>
      </c>
      <c r="DI41" s="2">
        <v>5638</v>
      </c>
      <c r="DJ41" s="2">
        <v>51005</v>
      </c>
      <c r="DK41" s="2">
        <v>39348</v>
      </c>
      <c r="DL41" s="2">
        <v>4437</v>
      </c>
      <c r="DM41" s="2">
        <v>4102</v>
      </c>
      <c r="DN41" s="2">
        <v>4776</v>
      </c>
      <c r="DO41" s="2">
        <v>54109</v>
      </c>
      <c r="DP41" s="2">
        <v>47507</v>
      </c>
      <c r="DQ41" s="2">
        <v>3587</v>
      </c>
      <c r="DR41" s="2">
        <v>3541</v>
      </c>
      <c r="DS41" s="2">
        <v>3244</v>
      </c>
      <c r="DT41" s="2">
        <v>2990</v>
      </c>
    </row>
    <row r="42" spans="1:124" ht="44.1" customHeight="1" x14ac:dyDescent="0.3">
      <c r="A42" s="2">
        <v>3410</v>
      </c>
      <c r="B42" s="2">
        <v>2137</v>
      </c>
      <c r="C42" s="2">
        <v>2483</v>
      </c>
      <c r="D42" s="2">
        <v>2173</v>
      </c>
      <c r="E42" s="2">
        <v>1909</v>
      </c>
      <c r="F42" s="2">
        <v>1744</v>
      </c>
      <c r="G42" s="2">
        <v>2318</v>
      </c>
      <c r="H42" s="2">
        <v>1940</v>
      </c>
      <c r="I42" s="2">
        <v>1562</v>
      </c>
      <c r="J42" s="2">
        <v>1352</v>
      </c>
      <c r="K42" s="2">
        <v>1352</v>
      </c>
      <c r="L42" s="2">
        <v>1352</v>
      </c>
      <c r="M42" s="2">
        <v>1352</v>
      </c>
      <c r="N42" s="2">
        <v>848</v>
      </c>
      <c r="O42" s="2">
        <v>890</v>
      </c>
      <c r="P42" s="2">
        <v>974</v>
      </c>
      <c r="Q42" s="2">
        <v>1562</v>
      </c>
      <c r="R42" s="2">
        <v>1520</v>
      </c>
      <c r="S42" s="2">
        <v>1730</v>
      </c>
      <c r="T42" s="2">
        <v>2150</v>
      </c>
      <c r="U42" s="2">
        <v>2570</v>
      </c>
      <c r="V42" s="2">
        <v>13616</v>
      </c>
      <c r="W42" s="2">
        <v>7568</v>
      </c>
      <c r="X42" s="2">
        <v>6560</v>
      </c>
      <c r="Y42" s="2">
        <v>43676</v>
      </c>
      <c r="Z42" s="2">
        <v>13172</v>
      </c>
      <c r="AA42" s="2">
        <v>11503</v>
      </c>
      <c r="AB42" s="2">
        <v>18284</v>
      </c>
      <c r="AC42" s="2">
        <v>26106</v>
      </c>
      <c r="AD42" s="2">
        <v>26198</v>
      </c>
      <c r="AE42" s="2">
        <v>33216</v>
      </c>
      <c r="AF42" s="2">
        <v>33991</v>
      </c>
      <c r="AG42" s="2">
        <v>37125</v>
      </c>
      <c r="AH42" s="2">
        <v>36366</v>
      </c>
      <c r="AI42" s="2">
        <v>26855</v>
      </c>
      <c r="AJ42" s="2">
        <v>46345</v>
      </c>
      <c r="AK42" s="2">
        <v>50294</v>
      </c>
      <c r="AL42" s="2">
        <v>59903</v>
      </c>
      <c r="AM42" s="2">
        <v>85289</v>
      </c>
      <c r="AN42" s="2">
        <v>49637</v>
      </c>
      <c r="AO42" s="2">
        <v>11713</v>
      </c>
      <c r="AP42" s="2">
        <v>5718</v>
      </c>
      <c r="AQ42" s="2">
        <v>5205</v>
      </c>
      <c r="AR42" s="2">
        <v>3727</v>
      </c>
      <c r="AS42" s="2">
        <v>2360</v>
      </c>
      <c r="AT42" s="2">
        <v>1772</v>
      </c>
      <c r="AU42" s="2">
        <v>1520</v>
      </c>
      <c r="AV42" s="2">
        <v>1562</v>
      </c>
      <c r="AW42" s="2">
        <v>1940</v>
      </c>
      <c r="AX42" s="2">
        <v>2656</v>
      </c>
      <c r="AY42" s="2">
        <v>3375</v>
      </c>
      <c r="AZ42" s="2">
        <v>3887</v>
      </c>
      <c r="BA42" s="2">
        <v>17408</v>
      </c>
      <c r="BB42" s="2">
        <v>15894</v>
      </c>
      <c r="BC42" s="2">
        <v>39002</v>
      </c>
      <c r="BD42" s="2">
        <v>8891</v>
      </c>
      <c r="BE42" s="2">
        <v>11607</v>
      </c>
      <c r="BF42" s="2">
        <v>15481</v>
      </c>
      <c r="BG42" s="2">
        <v>23301</v>
      </c>
      <c r="BH42" s="2">
        <v>36447</v>
      </c>
      <c r="BI42" s="2">
        <v>29240</v>
      </c>
      <c r="BJ42" s="2">
        <v>20011</v>
      </c>
      <c r="BK42" s="2">
        <v>21660</v>
      </c>
      <c r="BL42" s="2">
        <v>22302</v>
      </c>
      <c r="BM42" s="2">
        <v>9962</v>
      </c>
      <c r="BN42" s="2">
        <v>11103</v>
      </c>
      <c r="BO42" s="2">
        <v>10796</v>
      </c>
      <c r="BP42" s="2">
        <v>14534</v>
      </c>
      <c r="BQ42" s="2">
        <v>13859</v>
      </c>
      <c r="BR42" s="2">
        <v>15039</v>
      </c>
      <c r="BS42" s="2">
        <v>12909</v>
      </c>
      <c r="BT42" s="2">
        <v>12649</v>
      </c>
      <c r="BU42" s="2">
        <v>14082</v>
      </c>
      <c r="BV42" s="2">
        <v>14635</v>
      </c>
      <c r="BW42" s="2">
        <v>17450</v>
      </c>
      <c r="BX42" s="2">
        <v>15738</v>
      </c>
      <c r="BY42" s="2">
        <v>3886</v>
      </c>
      <c r="BZ42" s="2">
        <v>2514</v>
      </c>
      <c r="CA42" s="2">
        <v>2259</v>
      </c>
      <c r="CB42" s="2">
        <v>2085</v>
      </c>
      <c r="CC42" s="2">
        <v>1784</v>
      </c>
      <c r="CD42" s="2">
        <v>1568</v>
      </c>
      <c r="CE42" s="2">
        <v>1524</v>
      </c>
      <c r="CF42" s="2">
        <v>1352</v>
      </c>
      <c r="CG42" s="2">
        <v>1352</v>
      </c>
      <c r="CH42" s="2">
        <v>1352</v>
      </c>
      <c r="CI42" s="2">
        <v>1352</v>
      </c>
      <c r="CJ42" s="2">
        <v>1352</v>
      </c>
      <c r="CK42" s="2">
        <v>1436</v>
      </c>
      <c r="CL42" s="2">
        <v>1562</v>
      </c>
      <c r="CM42" s="2">
        <v>1814</v>
      </c>
      <c r="CN42" s="2">
        <v>2318</v>
      </c>
      <c r="CO42" s="2">
        <v>3281</v>
      </c>
      <c r="CP42" s="2">
        <v>3270</v>
      </c>
      <c r="CQ42" s="2">
        <v>3015</v>
      </c>
      <c r="CR42" s="2">
        <v>2759</v>
      </c>
      <c r="CS42" s="2">
        <v>2687</v>
      </c>
      <c r="CT42" s="2">
        <v>2593</v>
      </c>
      <c r="CU42" s="2">
        <v>3869</v>
      </c>
      <c r="CV42" s="2">
        <v>4135</v>
      </c>
      <c r="CW42" s="2">
        <v>89429</v>
      </c>
      <c r="CX42" s="2">
        <v>47362</v>
      </c>
      <c r="CY42" s="2">
        <v>9837</v>
      </c>
      <c r="CZ42" s="2">
        <v>9826</v>
      </c>
      <c r="DA42" s="2">
        <v>9529</v>
      </c>
      <c r="DB42" s="2">
        <v>11658</v>
      </c>
      <c r="DC42" s="2">
        <v>17626</v>
      </c>
      <c r="DD42" s="2">
        <v>17194</v>
      </c>
      <c r="DE42" s="2">
        <v>75767</v>
      </c>
      <c r="DF42" s="2">
        <v>47424</v>
      </c>
      <c r="DG42" s="2">
        <v>7971</v>
      </c>
      <c r="DH42" s="2">
        <v>44984</v>
      </c>
      <c r="DI42" s="2">
        <v>24297</v>
      </c>
      <c r="DJ42" s="2">
        <v>34203</v>
      </c>
      <c r="DK42" s="2">
        <v>48133</v>
      </c>
      <c r="DL42" s="2">
        <v>121874</v>
      </c>
      <c r="DM42" s="2">
        <v>6251</v>
      </c>
      <c r="DN42" s="2">
        <v>6504</v>
      </c>
      <c r="DO42" s="2">
        <v>8027</v>
      </c>
      <c r="DP42" s="2">
        <v>5786</v>
      </c>
      <c r="DQ42" s="2">
        <v>4768</v>
      </c>
      <c r="DR42" s="2">
        <v>4088</v>
      </c>
      <c r="DS42" s="2">
        <v>3623</v>
      </c>
      <c r="DT42" s="2">
        <v>3369</v>
      </c>
    </row>
    <row r="43" spans="1:124" ht="44.1" customHeight="1" x14ac:dyDescent="0.3">
      <c r="A43" s="2">
        <v>3704</v>
      </c>
      <c r="B43" s="2">
        <v>2219</v>
      </c>
      <c r="C43" s="2">
        <v>2611</v>
      </c>
      <c r="D43" s="2">
        <v>4049</v>
      </c>
      <c r="E43" s="2">
        <v>2511</v>
      </c>
      <c r="F43" s="2">
        <v>9765</v>
      </c>
      <c r="G43" s="2">
        <v>2570</v>
      </c>
      <c r="H43" s="2">
        <v>2150</v>
      </c>
      <c r="I43" s="2">
        <v>1688</v>
      </c>
      <c r="J43" s="2">
        <v>1352</v>
      </c>
      <c r="K43" s="2">
        <v>1352</v>
      </c>
      <c r="L43" s="2">
        <v>1352</v>
      </c>
      <c r="M43" s="2">
        <v>848</v>
      </c>
      <c r="N43" s="2">
        <v>1019</v>
      </c>
      <c r="O43" s="2">
        <v>1145</v>
      </c>
      <c r="P43" s="2">
        <v>1313</v>
      </c>
      <c r="Q43" s="2">
        <v>1142</v>
      </c>
      <c r="R43" s="2">
        <v>1730</v>
      </c>
      <c r="S43" s="2">
        <v>1730</v>
      </c>
      <c r="T43" s="2">
        <v>1940</v>
      </c>
      <c r="U43" s="2">
        <v>2276</v>
      </c>
      <c r="V43" s="2">
        <v>4082</v>
      </c>
      <c r="W43" s="2">
        <v>5426</v>
      </c>
      <c r="X43" s="2">
        <v>3704</v>
      </c>
      <c r="Y43" s="2">
        <v>64118</v>
      </c>
      <c r="Z43" s="2">
        <v>21957</v>
      </c>
      <c r="AA43" s="2">
        <v>16192</v>
      </c>
      <c r="AB43" s="2">
        <v>26977</v>
      </c>
      <c r="AC43" s="2">
        <v>27271</v>
      </c>
      <c r="AD43" s="2">
        <v>29601</v>
      </c>
      <c r="AE43" s="2">
        <v>31166</v>
      </c>
      <c r="AF43" s="2">
        <v>35462</v>
      </c>
      <c r="AG43" s="2">
        <v>39449</v>
      </c>
      <c r="AH43" s="2">
        <v>36007</v>
      </c>
      <c r="AI43" s="2">
        <v>36627</v>
      </c>
      <c r="AJ43" s="2">
        <v>43003</v>
      </c>
      <c r="AK43" s="2">
        <v>46406</v>
      </c>
      <c r="AL43" s="2">
        <v>45431</v>
      </c>
      <c r="AM43" s="2">
        <v>42081</v>
      </c>
      <c r="AN43" s="2">
        <v>53707</v>
      </c>
      <c r="AO43" s="2">
        <v>45677</v>
      </c>
      <c r="AP43" s="2">
        <v>42398</v>
      </c>
      <c r="AQ43" s="2">
        <v>36706</v>
      </c>
      <c r="AR43" s="2">
        <v>5979</v>
      </c>
      <c r="AS43" s="2">
        <v>3074</v>
      </c>
      <c r="AT43" s="2">
        <v>2150</v>
      </c>
      <c r="AU43" s="2">
        <v>1562</v>
      </c>
      <c r="AV43" s="2">
        <v>1352</v>
      </c>
      <c r="AW43" s="2">
        <v>1520</v>
      </c>
      <c r="AX43" s="2">
        <v>1940</v>
      </c>
      <c r="AY43" s="2">
        <v>2403</v>
      </c>
      <c r="AZ43" s="2">
        <v>2954</v>
      </c>
      <c r="BA43" s="2">
        <v>3339</v>
      </c>
      <c r="BB43" s="2">
        <v>4105</v>
      </c>
      <c r="BC43" s="2">
        <v>4186</v>
      </c>
      <c r="BD43" s="2">
        <v>3338</v>
      </c>
      <c r="BE43" s="2">
        <v>5118</v>
      </c>
      <c r="BF43" s="2">
        <v>5236</v>
      </c>
      <c r="BG43" s="2">
        <v>6419</v>
      </c>
      <c r="BH43" s="2">
        <v>9431</v>
      </c>
      <c r="BI43" s="2">
        <v>23501</v>
      </c>
      <c r="BJ43" s="2">
        <v>13322</v>
      </c>
      <c r="BK43" s="2">
        <v>9850</v>
      </c>
      <c r="BL43" s="2">
        <v>20329</v>
      </c>
      <c r="BM43" s="2">
        <v>15224</v>
      </c>
      <c r="BN43" s="2">
        <v>14433</v>
      </c>
      <c r="BO43" s="2">
        <v>11063</v>
      </c>
      <c r="BP43" s="2">
        <v>12444</v>
      </c>
      <c r="BQ43" s="2">
        <v>14231</v>
      </c>
      <c r="BR43" s="2">
        <v>15553</v>
      </c>
      <c r="BS43" s="2">
        <v>11535</v>
      </c>
      <c r="BT43" s="2">
        <v>9194</v>
      </c>
      <c r="BU43" s="2">
        <v>10172</v>
      </c>
      <c r="BV43" s="2">
        <v>24226</v>
      </c>
      <c r="BW43" s="2">
        <v>21154</v>
      </c>
      <c r="BX43" s="2">
        <v>8054</v>
      </c>
      <c r="BY43" s="2">
        <v>3156</v>
      </c>
      <c r="BZ43" s="2">
        <v>2552</v>
      </c>
      <c r="CA43" s="2">
        <v>2255</v>
      </c>
      <c r="CB43" s="2">
        <v>1953</v>
      </c>
      <c r="CC43" s="2">
        <v>1610</v>
      </c>
      <c r="CD43" s="2">
        <v>1522</v>
      </c>
      <c r="CE43" s="2">
        <v>1395</v>
      </c>
      <c r="CF43" s="2">
        <v>1352</v>
      </c>
      <c r="CG43" s="2">
        <v>1352</v>
      </c>
      <c r="CH43" s="2">
        <v>1352</v>
      </c>
      <c r="CI43" s="2">
        <v>1352</v>
      </c>
      <c r="CJ43" s="2">
        <v>1352</v>
      </c>
      <c r="CK43" s="2">
        <v>1352</v>
      </c>
      <c r="CL43" s="2">
        <v>1436</v>
      </c>
      <c r="CM43" s="2">
        <v>1604</v>
      </c>
      <c r="CN43" s="2">
        <v>1772</v>
      </c>
      <c r="CO43" s="2">
        <v>2066</v>
      </c>
      <c r="CP43" s="2">
        <v>2593</v>
      </c>
      <c r="CQ43" s="2">
        <v>2554</v>
      </c>
      <c r="CR43" s="2">
        <v>2084</v>
      </c>
      <c r="CS43" s="2">
        <v>1730</v>
      </c>
      <c r="CT43" s="2">
        <v>1979</v>
      </c>
      <c r="CU43" s="2">
        <v>2983</v>
      </c>
      <c r="CV43" s="2">
        <v>3947</v>
      </c>
      <c r="CW43" s="2">
        <v>5396</v>
      </c>
      <c r="CX43" s="2">
        <v>5492</v>
      </c>
      <c r="CY43" s="2">
        <v>5712</v>
      </c>
      <c r="CZ43" s="2">
        <v>28102</v>
      </c>
      <c r="DA43" s="2">
        <v>97864</v>
      </c>
      <c r="DB43" s="2">
        <v>143950</v>
      </c>
      <c r="DC43" s="2">
        <v>115759</v>
      </c>
      <c r="DD43" s="2">
        <v>17919</v>
      </c>
      <c r="DE43" s="2">
        <v>13510</v>
      </c>
      <c r="DF43" s="2">
        <v>8442</v>
      </c>
      <c r="DG43" s="2">
        <v>6957</v>
      </c>
      <c r="DH43" s="2">
        <v>6902</v>
      </c>
      <c r="DI43" s="2">
        <v>6601</v>
      </c>
      <c r="DJ43" s="2">
        <v>115583</v>
      </c>
      <c r="DK43" s="2">
        <v>118267</v>
      </c>
      <c r="DL43" s="2">
        <v>63204</v>
      </c>
      <c r="DM43" s="2">
        <v>71419</v>
      </c>
      <c r="DN43" s="2">
        <v>6713</v>
      </c>
      <c r="DO43" s="2">
        <v>7934</v>
      </c>
      <c r="DP43" s="2">
        <v>6622</v>
      </c>
      <c r="DQ43" s="2">
        <v>32381</v>
      </c>
      <c r="DR43" s="2">
        <v>4256</v>
      </c>
      <c r="DS43" s="2">
        <v>3284</v>
      </c>
      <c r="DT43" s="2">
        <v>3662</v>
      </c>
    </row>
    <row r="44" spans="1:124" ht="44.1" customHeight="1" x14ac:dyDescent="0.3">
      <c r="A44" s="2">
        <v>3788</v>
      </c>
      <c r="B44" s="2">
        <v>2006</v>
      </c>
      <c r="C44" s="2">
        <v>13012</v>
      </c>
      <c r="D44" s="2">
        <v>2561</v>
      </c>
      <c r="E44" s="2">
        <v>2859</v>
      </c>
      <c r="F44" s="2">
        <v>2465</v>
      </c>
      <c r="G44" s="2">
        <v>2570</v>
      </c>
      <c r="H44" s="2">
        <v>2150</v>
      </c>
      <c r="I44" s="2">
        <v>1562</v>
      </c>
      <c r="J44" s="2">
        <v>1352</v>
      </c>
      <c r="K44" s="2">
        <v>1352</v>
      </c>
      <c r="L44" s="2">
        <v>1352</v>
      </c>
      <c r="M44" s="2">
        <v>890</v>
      </c>
      <c r="N44" s="2">
        <v>1147</v>
      </c>
      <c r="O44" s="2">
        <v>2386</v>
      </c>
      <c r="P44" s="2">
        <v>1656</v>
      </c>
      <c r="Q44" s="2">
        <v>1436</v>
      </c>
      <c r="R44" s="2">
        <v>1940</v>
      </c>
      <c r="S44" s="2">
        <v>1730</v>
      </c>
      <c r="T44" s="2">
        <v>1730</v>
      </c>
      <c r="U44" s="2">
        <v>2108</v>
      </c>
      <c r="V44" s="2">
        <v>3452</v>
      </c>
      <c r="W44" s="2">
        <v>2962</v>
      </c>
      <c r="X44" s="2">
        <v>4107</v>
      </c>
      <c r="Y44" s="2">
        <v>4020</v>
      </c>
      <c r="Z44" s="2">
        <v>8656</v>
      </c>
      <c r="AA44" s="2">
        <v>10408</v>
      </c>
      <c r="AB44" s="2">
        <v>23288</v>
      </c>
      <c r="AC44" s="2">
        <v>9755</v>
      </c>
      <c r="AD44" s="2">
        <v>18021</v>
      </c>
      <c r="AE44" s="2">
        <v>35840</v>
      </c>
      <c r="AF44" s="2">
        <v>34990</v>
      </c>
      <c r="AG44" s="2">
        <v>32602</v>
      </c>
      <c r="AH44" s="2">
        <v>34932</v>
      </c>
      <c r="AI44" s="2">
        <v>38268</v>
      </c>
      <c r="AJ44" s="2">
        <v>37177</v>
      </c>
      <c r="AK44" s="2">
        <v>38754</v>
      </c>
      <c r="AL44" s="2">
        <v>43420</v>
      </c>
      <c r="AM44" s="2">
        <v>40431</v>
      </c>
      <c r="AN44" s="2">
        <v>37714</v>
      </c>
      <c r="AO44" s="2">
        <v>37928</v>
      </c>
      <c r="AP44" s="2">
        <v>35029</v>
      </c>
      <c r="AQ44" s="2">
        <v>47326</v>
      </c>
      <c r="AR44" s="2">
        <v>42076</v>
      </c>
      <c r="AS44" s="2">
        <v>3536</v>
      </c>
      <c r="AT44" s="2">
        <v>2360</v>
      </c>
      <c r="AU44" s="2">
        <v>1688</v>
      </c>
      <c r="AV44" s="2">
        <v>1352</v>
      </c>
      <c r="AW44" s="2">
        <v>1352</v>
      </c>
      <c r="AX44" s="2">
        <v>1520</v>
      </c>
      <c r="AY44" s="2">
        <v>1772</v>
      </c>
      <c r="AZ44" s="2">
        <v>2108</v>
      </c>
      <c r="BA44" s="2">
        <v>2362</v>
      </c>
      <c r="BB44" s="2">
        <v>2690</v>
      </c>
      <c r="BC44" s="2">
        <v>2761</v>
      </c>
      <c r="BD44" s="2">
        <v>2592</v>
      </c>
      <c r="BE44" s="2">
        <v>2770</v>
      </c>
      <c r="BF44" s="2">
        <v>3431</v>
      </c>
      <c r="BG44" s="2">
        <v>3990</v>
      </c>
      <c r="BH44" s="2">
        <v>7471</v>
      </c>
      <c r="BI44" s="2">
        <v>21497</v>
      </c>
      <c r="BJ44" s="2">
        <v>14053</v>
      </c>
      <c r="BK44" s="2">
        <v>7690</v>
      </c>
      <c r="BL44" s="2">
        <v>13579</v>
      </c>
      <c r="BM44" s="2">
        <v>12995</v>
      </c>
      <c r="BN44" s="2">
        <v>14694</v>
      </c>
      <c r="BO44" s="2">
        <v>16437</v>
      </c>
      <c r="BP44" s="2">
        <v>11496</v>
      </c>
      <c r="BQ44" s="2">
        <v>13062</v>
      </c>
      <c r="BR44" s="2">
        <v>11025</v>
      </c>
      <c r="BS44" s="2">
        <v>10190</v>
      </c>
      <c r="BT44" s="2">
        <v>6852</v>
      </c>
      <c r="BU44" s="2">
        <v>36927</v>
      </c>
      <c r="BV44" s="2">
        <v>18441</v>
      </c>
      <c r="BW44" s="2">
        <v>8512</v>
      </c>
      <c r="BX44" s="2">
        <v>5201</v>
      </c>
      <c r="BY44" s="2">
        <v>4039</v>
      </c>
      <c r="BZ44" s="2">
        <v>2550</v>
      </c>
      <c r="CA44" s="2">
        <v>2463</v>
      </c>
      <c r="CB44" s="2">
        <v>2205</v>
      </c>
      <c r="CC44" s="2">
        <v>1950</v>
      </c>
      <c r="CD44" s="2">
        <v>1735</v>
      </c>
      <c r="CE44" s="2">
        <v>1478</v>
      </c>
      <c r="CF44" s="2">
        <v>1352</v>
      </c>
      <c r="CG44" s="2">
        <v>1352</v>
      </c>
      <c r="CH44" s="2">
        <v>1352</v>
      </c>
      <c r="CI44" s="2">
        <v>1352</v>
      </c>
      <c r="CJ44" s="2">
        <v>1352</v>
      </c>
      <c r="CK44" s="2">
        <v>1352</v>
      </c>
      <c r="CL44" s="2">
        <v>1352</v>
      </c>
      <c r="CM44" s="2">
        <v>1352</v>
      </c>
      <c r="CN44" s="2">
        <v>1520</v>
      </c>
      <c r="CO44" s="2">
        <v>1562</v>
      </c>
      <c r="CP44" s="2">
        <v>1688</v>
      </c>
      <c r="CQ44" s="2">
        <v>1562</v>
      </c>
      <c r="CR44" s="2">
        <v>1478</v>
      </c>
      <c r="CS44" s="2">
        <v>1352</v>
      </c>
      <c r="CT44" s="2">
        <v>1520</v>
      </c>
      <c r="CU44" s="2">
        <v>1971</v>
      </c>
      <c r="CV44" s="2">
        <v>2579</v>
      </c>
      <c r="CW44" s="2">
        <v>3013</v>
      </c>
      <c r="CX44" s="2">
        <v>2877</v>
      </c>
      <c r="CY44" s="2">
        <v>3301</v>
      </c>
      <c r="CZ44" s="2">
        <v>3813</v>
      </c>
      <c r="DA44" s="2">
        <v>6368</v>
      </c>
      <c r="DB44" s="2">
        <v>7671</v>
      </c>
      <c r="DC44" s="2">
        <v>5515</v>
      </c>
      <c r="DD44" s="2">
        <v>53665</v>
      </c>
      <c r="DE44" s="2">
        <v>10752</v>
      </c>
      <c r="DF44" s="2">
        <v>61119</v>
      </c>
      <c r="DG44" s="2">
        <v>8869</v>
      </c>
      <c r="DH44" s="2">
        <v>8680</v>
      </c>
      <c r="DI44" s="2">
        <v>6896</v>
      </c>
      <c r="DJ44" s="2">
        <v>97729</v>
      </c>
      <c r="DK44" s="2">
        <v>109033</v>
      </c>
      <c r="DL44" s="2">
        <v>9615</v>
      </c>
      <c r="DM44" s="2">
        <v>143524</v>
      </c>
      <c r="DN44" s="2">
        <v>106231</v>
      </c>
      <c r="DO44" s="2">
        <v>5567</v>
      </c>
      <c r="DP44" s="2">
        <v>4803</v>
      </c>
      <c r="DQ44" s="2">
        <v>4341</v>
      </c>
      <c r="DR44" s="2">
        <v>18670</v>
      </c>
      <c r="DS44" s="2">
        <v>3326</v>
      </c>
      <c r="DT44" s="2">
        <v>3704</v>
      </c>
    </row>
    <row r="45" spans="1:124" ht="44.1" customHeight="1" x14ac:dyDescent="0.3">
      <c r="A45" s="2">
        <v>3704</v>
      </c>
      <c r="B45" s="2">
        <v>3368</v>
      </c>
      <c r="C45" s="2">
        <v>2513</v>
      </c>
      <c r="D45" s="2">
        <v>2596</v>
      </c>
      <c r="E45" s="2">
        <v>3187</v>
      </c>
      <c r="F45" s="2">
        <v>3746</v>
      </c>
      <c r="G45" s="2">
        <v>2822</v>
      </c>
      <c r="H45" s="2">
        <v>2024</v>
      </c>
      <c r="I45" s="2">
        <v>1562</v>
      </c>
      <c r="J45" s="2">
        <v>1352</v>
      </c>
      <c r="K45" s="2">
        <v>1352</v>
      </c>
      <c r="L45" s="2">
        <v>1394</v>
      </c>
      <c r="M45" s="2">
        <v>974</v>
      </c>
      <c r="N45" s="2">
        <v>1358</v>
      </c>
      <c r="O45" s="2">
        <v>1656</v>
      </c>
      <c r="P45" s="2">
        <v>8569</v>
      </c>
      <c r="Q45" s="2">
        <v>1646</v>
      </c>
      <c r="R45" s="2">
        <v>2192</v>
      </c>
      <c r="S45" s="2">
        <v>1730</v>
      </c>
      <c r="T45" s="2">
        <v>1520</v>
      </c>
      <c r="U45" s="2">
        <v>1688</v>
      </c>
      <c r="V45" s="2">
        <v>1569</v>
      </c>
      <c r="W45" s="2">
        <v>2583</v>
      </c>
      <c r="X45" s="2">
        <v>3597</v>
      </c>
      <c r="Y45" s="2">
        <v>4420</v>
      </c>
      <c r="Z45" s="2">
        <v>34332</v>
      </c>
      <c r="AA45" s="2">
        <v>48367</v>
      </c>
      <c r="AB45" s="2">
        <v>21422</v>
      </c>
      <c r="AC45" s="2">
        <v>13839</v>
      </c>
      <c r="AD45" s="2">
        <v>12447</v>
      </c>
      <c r="AE45" s="2">
        <v>18108</v>
      </c>
      <c r="AF45" s="2">
        <v>18762</v>
      </c>
      <c r="AG45" s="2">
        <v>25214</v>
      </c>
      <c r="AH45" s="2">
        <v>25637</v>
      </c>
      <c r="AI45" s="2">
        <v>33419</v>
      </c>
      <c r="AJ45" s="2">
        <v>32942</v>
      </c>
      <c r="AK45" s="2">
        <v>37805</v>
      </c>
      <c r="AL45" s="2">
        <v>35647</v>
      </c>
      <c r="AM45" s="2">
        <v>33997</v>
      </c>
      <c r="AN45" s="2">
        <v>32466</v>
      </c>
      <c r="AO45" s="2">
        <v>26745</v>
      </c>
      <c r="AP45" s="2">
        <v>41229</v>
      </c>
      <c r="AQ45" s="2">
        <v>51686</v>
      </c>
      <c r="AR45" s="2">
        <v>41139</v>
      </c>
      <c r="AS45" s="2">
        <v>3578</v>
      </c>
      <c r="AT45" s="2">
        <v>2360</v>
      </c>
      <c r="AU45" s="2">
        <v>1688</v>
      </c>
      <c r="AV45" s="2">
        <v>1352</v>
      </c>
      <c r="AW45" s="2">
        <v>1352</v>
      </c>
      <c r="AX45" s="2">
        <v>1352</v>
      </c>
      <c r="AY45" s="2">
        <v>1478</v>
      </c>
      <c r="AZ45" s="2">
        <v>1562</v>
      </c>
      <c r="BA45" s="2">
        <v>1688</v>
      </c>
      <c r="BB45" s="2">
        <v>1730</v>
      </c>
      <c r="BC45" s="2">
        <v>1667</v>
      </c>
      <c r="BD45" s="2">
        <v>1667</v>
      </c>
      <c r="BE45" s="2">
        <v>1927</v>
      </c>
      <c r="BF45" s="2">
        <v>2244</v>
      </c>
      <c r="BG45" s="2">
        <v>2799</v>
      </c>
      <c r="BH45" s="2">
        <v>4496</v>
      </c>
      <c r="BI45" s="2">
        <v>22875</v>
      </c>
      <c r="BJ45" s="2">
        <v>18996</v>
      </c>
      <c r="BK45" s="2">
        <v>21025</v>
      </c>
      <c r="BL45" s="2">
        <v>13366</v>
      </c>
      <c r="BM45" s="2">
        <v>12908</v>
      </c>
      <c r="BN45" s="2">
        <v>14889</v>
      </c>
      <c r="BO45" s="2">
        <v>15810</v>
      </c>
      <c r="BP45" s="2">
        <v>14763</v>
      </c>
      <c r="BQ45" s="2">
        <v>19191</v>
      </c>
      <c r="BR45" s="2">
        <v>13925</v>
      </c>
      <c r="BS45" s="2">
        <v>21960</v>
      </c>
      <c r="BT45" s="2">
        <v>38215</v>
      </c>
      <c r="BU45" s="2">
        <v>12851</v>
      </c>
      <c r="BV45" s="2">
        <v>7275</v>
      </c>
      <c r="BW45" s="2">
        <v>2727</v>
      </c>
      <c r="BX45" s="2">
        <v>4152</v>
      </c>
      <c r="BY45" s="2">
        <v>3599</v>
      </c>
      <c r="BZ45" s="2">
        <v>2801</v>
      </c>
      <c r="CA45" s="2">
        <v>2590</v>
      </c>
      <c r="CB45" s="2">
        <v>2631</v>
      </c>
      <c r="CC45" s="2">
        <v>2289</v>
      </c>
      <c r="CD45" s="2">
        <v>1946</v>
      </c>
      <c r="CE45" s="2">
        <v>1562</v>
      </c>
      <c r="CF45" s="2">
        <v>1352</v>
      </c>
      <c r="CG45" s="2">
        <v>1352</v>
      </c>
      <c r="CH45" s="2">
        <v>1352</v>
      </c>
      <c r="CI45" s="2">
        <v>1352</v>
      </c>
      <c r="CJ45" s="2">
        <v>1352</v>
      </c>
      <c r="CK45" s="2">
        <v>1352</v>
      </c>
      <c r="CL45" s="2">
        <v>1352</v>
      </c>
      <c r="CM45" s="2">
        <v>1352</v>
      </c>
      <c r="CN45" s="2">
        <v>1352</v>
      </c>
      <c r="CO45" s="2">
        <v>1352</v>
      </c>
      <c r="CP45" s="2">
        <v>1352</v>
      </c>
      <c r="CQ45" s="2">
        <v>1352</v>
      </c>
      <c r="CR45" s="2">
        <v>1352</v>
      </c>
      <c r="CS45" s="2">
        <v>1352</v>
      </c>
      <c r="CT45" s="2">
        <v>1352</v>
      </c>
      <c r="CU45" s="2">
        <v>1520</v>
      </c>
      <c r="CV45" s="2">
        <v>1730</v>
      </c>
      <c r="CW45" s="2">
        <v>1982</v>
      </c>
      <c r="CX45" s="2">
        <v>2237</v>
      </c>
      <c r="CY45" s="2">
        <v>2237</v>
      </c>
      <c r="CZ45" s="2">
        <v>2787</v>
      </c>
      <c r="DA45" s="2">
        <v>4079</v>
      </c>
      <c r="DB45" s="2">
        <v>6227</v>
      </c>
      <c r="DC45" s="2">
        <v>7655</v>
      </c>
      <c r="DD45" s="2">
        <v>11432</v>
      </c>
      <c r="DE45" s="2">
        <v>12096</v>
      </c>
      <c r="DF45" s="2">
        <v>9077</v>
      </c>
      <c r="DG45" s="2">
        <v>8857</v>
      </c>
      <c r="DH45" s="2">
        <v>8758</v>
      </c>
      <c r="DI45" s="2">
        <v>10999</v>
      </c>
      <c r="DJ45" s="2">
        <v>10346</v>
      </c>
      <c r="DK45" s="2">
        <v>10088</v>
      </c>
      <c r="DL45" s="2">
        <v>9693</v>
      </c>
      <c r="DM45" s="2">
        <v>8858</v>
      </c>
      <c r="DN45" s="2">
        <v>5352</v>
      </c>
      <c r="DO45" s="2">
        <v>4500</v>
      </c>
      <c r="DP45" s="2">
        <v>3494</v>
      </c>
      <c r="DQ45" s="2">
        <v>3578</v>
      </c>
      <c r="DR45" s="2">
        <v>3704</v>
      </c>
      <c r="DS45" s="2">
        <v>3746</v>
      </c>
      <c r="DT45" s="2">
        <v>3704</v>
      </c>
    </row>
    <row r="46" spans="1:124" ht="44.1" customHeight="1" x14ac:dyDescent="0.3">
      <c r="A46" s="2">
        <v>3872</v>
      </c>
      <c r="B46" s="2">
        <v>4208</v>
      </c>
      <c r="C46" s="2">
        <v>6308</v>
      </c>
      <c r="D46" s="2">
        <v>6308</v>
      </c>
      <c r="E46" s="2">
        <v>5636</v>
      </c>
      <c r="F46" s="2">
        <v>3452</v>
      </c>
      <c r="G46" s="2">
        <v>2906</v>
      </c>
      <c r="H46" s="2">
        <v>2192</v>
      </c>
      <c r="I46" s="2">
        <v>1730</v>
      </c>
      <c r="J46" s="2">
        <v>1520</v>
      </c>
      <c r="K46" s="2">
        <v>1562</v>
      </c>
      <c r="L46" s="2">
        <v>2024</v>
      </c>
      <c r="M46" s="2">
        <v>2318</v>
      </c>
      <c r="N46" s="2">
        <v>1604</v>
      </c>
      <c r="O46" s="2">
        <v>1520</v>
      </c>
      <c r="P46" s="2">
        <v>1646</v>
      </c>
      <c r="Q46" s="2">
        <v>1142</v>
      </c>
      <c r="R46" s="2">
        <v>1982</v>
      </c>
      <c r="S46" s="2">
        <v>1562</v>
      </c>
      <c r="T46" s="2">
        <v>1352</v>
      </c>
      <c r="U46" s="2">
        <v>1352</v>
      </c>
      <c r="V46" s="2">
        <v>1130</v>
      </c>
      <c r="W46" s="2">
        <v>1671</v>
      </c>
      <c r="X46" s="2">
        <v>2522</v>
      </c>
      <c r="Y46" s="2">
        <v>3725</v>
      </c>
      <c r="Z46" s="2">
        <v>4992</v>
      </c>
      <c r="AA46" s="2">
        <v>107594</v>
      </c>
      <c r="AB46" s="2">
        <v>50892</v>
      </c>
      <c r="AC46" s="2">
        <v>22755</v>
      </c>
      <c r="AD46" s="2">
        <v>15429</v>
      </c>
      <c r="AE46" s="2">
        <v>8492</v>
      </c>
      <c r="AF46" s="2">
        <v>13555</v>
      </c>
      <c r="AG46" s="2">
        <v>14388</v>
      </c>
      <c r="AH46" s="2">
        <v>14087</v>
      </c>
      <c r="AI46" s="2">
        <v>17083</v>
      </c>
      <c r="AJ46" s="2">
        <v>24333</v>
      </c>
      <c r="AK46" s="2">
        <v>23990</v>
      </c>
      <c r="AL46" s="2">
        <v>30538</v>
      </c>
      <c r="AM46" s="2">
        <v>33799</v>
      </c>
      <c r="AN46" s="2">
        <v>30989</v>
      </c>
      <c r="AO46" s="2">
        <v>30215</v>
      </c>
      <c r="AP46" s="2">
        <v>50820</v>
      </c>
      <c r="AQ46" s="2">
        <v>49359</v>
      </c>
      <c r="AR46" s="2">
        <v>6518</v>
      </c>
      <c r="AS46" s="2">
        <v>3074</v>
      </c>
      <c r="AT46" s="2">
        <v>2108</v>
      </c>
      <c r="AU46" s="2">
        <v>1562</v>
      </c>
      <c r="AV46" s="2">
        <v>1352</v>
      </c>
      <c r="AW46" s="2">
        <v>1352</v>
      </c>
      <c r="AX46" s="2">
        <v>1352</v>
      </c>
      <c r="AY46" s="2">
        <v>1352</v>
      </c>
      <c r="AZ46" s="2">
        <v>1352</v>
      </c>
      <c r="BA46" s="2">
        <v>1352</v>
      </c>
      <c r="BB46" s="2">
        <v>1352</v>
      </c>
      <c r="BC46" s="2">
        <v>1352</v>
      </c>
      <c r="BD46" s="2">
        <v>1352</v>
      </c>
      <c r="BE46" s="2">
        <v>1352</v>
      </c>
      <c r="BF46" s="2">
        <v>1731</v>
      </c>
      <c r="BG46" s="2">
        <v>2201</v>
      </c>
      <c r="BH46" s="2">
        <v>3560</v>
      </c>
      <c r="BI46" s="2">
        <v>6236</v>
      </c>
      <c r="BJ46" s="2">
        <v>15720</v>
      </c>
      <c r="BK46" s="2">
        <v>21487</v>
      </c>
      <c r="BL46" s="2">
        <v>13605</v>
      </c>
      <c r="BM46" s="2">
        <v>13913</v>
      </c>
      <c r="BN46" s="2">
        <v>13672</v>
      </c>
      <c r="BO46" s="2">
        <v>14588</v>
      </c>
      <c r="BP46" s="2">
        <v>11696</v>
      </c>
      <c r="BQ46" s="2">
        <v>14763</v>
      </c>
      <c r="BR46" s="2">
        <v>13931</v>
      </c>
      <c r="BS46" s="2">
        <v>12494</v>
      </c>
      <c r="BT46" s="2">
        <v>39724</v>
      </c>
      <c r="BU46" s="2">
        <v>10606</v>
      </c>
      <c r="BV46" s="2">
        <v>6134</v>
      </c>
      <c r="BW46" s="2">
        <v>4279</v>
      </c>
      <c r="BX46" s="2">
        <v>3710</v>
      </c>
      <c r="BY46" s="2">
        <v>3721</v>
      </c>
      <c r="BZ46" s="2">
        <v>2971</v>
      </c>
      <c r="CA46" s="2">
        <v>3829</v>
      </c>
      <c r="CB46" s="2">
        <v>15395</v>
      </c>
      <c r="CC46" s="2">
        <v>2629</v>
      </c>
      <c r="CD46" s="2">
        <v>2156</v>
      </c>
      <c r="CE46" s="2">
        <v>1688</v>
      </c>
      <c r="CF46" s="2">
        <v>1352</v>
      </c>
      <c r="CG46" s="2">
        <v>1352</v>
      </c>
      <c r="CH46" s="2">
        <v>1352</v>
      </c>
      <c r="CI46" s="2">
        <v>1352</v>
      </c>
      <c r="CJ46" s="2">
        <v>1352</v>
      </c>
      <c r="CK46" s="2">
        <v>1352</v>
      </c>
      <c r="CL46" s="2">
        <v>1352</v>
      </c>
      <c r="CM46" s="2">
        <v>1352</v>
      </c>
      <c r="CN46" s="2">
        <v>1352</v>
      </c>
      <c r="CO46" s="2">
        <v>1352</v>
      </c>
      <c r="CP46" s="2">
        <v>1352</v>
      </c>
      <c r="CQ46" s="2">
        <v>1352</v>
      </c>
      <c r="CR46" s="2">
        <v>1352</v>
      </c>
      <c r="CS46" s="2">
        <v>1352</v>
      </c>
      <c r="CT46" s="2">
        <v>1352</v>
      </c>
      <c r="CU46" s="2">
        <v>1352</v>
      </c>
      <c r="CV46" s="2">
        <v>1478</v>
      </c>
      <c r="CW46" s="2">
        <v>1520</v>
      </c>
      <c r="CX46" s="2">
        <v>1688</v>
      </c>
      <c r="CY46" s="2">
        <v>1730</v>
      </c>
      <c r="CZ46" s="2">
        <v>1940</v>
      </c>
      <c r="DA46" s="2">
        <v>2491</v>
      </c>
      <c r="DB46" s="2">
        <v>4242</v>
      </c>
      <c r="DC46" s="2">
        <v>7712</v>
      </c>
      <c r="DD46" s="2">
        <v>9849</v>
      </c>
      <c r="DE46" s="2">
        <v>11585</v>
      </c>
      <c r="DF46" s="2">
        <v>11086</v>
      </c>
      <c r="DG46" s="2">
        <v>27819</v>
      </c>
      <c r="DH46" s="2">
        <v>27943</v>
      </c>
      <c r="DI46" s="2">
        <v>13807</v>
      </c>
      <c r="DJ46" s="2">
        <v>13237</v>
      </c>
      <c r="DK46" s="2">
        <v>29362</v>
      </c>
      <c r="DL46" s="2">
        <v>12015</v>
      </c>
      <c r="DM46" s="2">
        <v>9398</v>
      </c>
      <c r="DN46" s="2">
        <v>5281</v>
      </c>
      <c r="DO46" s="2">
        <v>3857</v>
      </c>
      <c r="DP46" s="2">
        <v>3046</v>
      </c>
      <c r="DQ46" s="2">
        <v>2822</v>
      </c>
      <c r="DR46" s="2">
        <v>3662</v>
      </c>
      <c r="DS46" s="2">
        <v>3830</v>
      </c>
      <c r="DT46" s="2">
        <v>3830</v>
      </c>
    </row>
    <row r="47" spans="1:124" ht="44.1" customHeight="1" x14ac:dyDescent="0.3">
      <c r="A47" s="2">
        <v>4460</v>
      </c>
      <c r="B47" s="2">
        <v>6518</v>
      </c>
      <c r="C47" s="2">
        <v>6644</v>
      </c>
      <c r="D47" s="2">
        <v>6560</v>
      </c>
      <c r="E47" s="2">
        <v>5378</v>
      </c>
      <c r="F47" s="2">
        <v>40988</v>
      </c>
      <c r="G47" s="2">
        <v>3998</v>
      </c>
      <c r="H47" s="2">
        <v>2738</v>
      </c>
      <c r="I47" s="2">
        <v>2024</v>
      </c>
      <c r="J47" s="2">
        <v>1814</v>
      </c>
      <c r="K47" s="2">
        <v>2486</v>
      </c>
      <c r="L47" s="2">
        <v>2654</v>
      </c>
      <c r="M47" s="2">
        <v>2990</v>
      </c>
      <c r="N47" s="2">
        <v>3242</v>
      </c>
      <c r="O47" s="2">
        <v>3242</v>
      </c>
      <c r="P47" s="2">
        <v>2360</v>
      </c>
      <c r="Q47" s="2">
        <v>2066</v>
      </c>
      <c r="R47" s="2">
        <v>1772</v>
      </c>
      <c r="S47" s="2">
        <v>1520</v>
      </c>
      <c r="T47" s="2">
        <v>1352</v>
      </c>
      <c r="U47" s="2">
        <v>1352</v>
      </c>
      <c r="V47" s="2">
        <v>953</v>
      </c>
      <c r="W47" s="2">
        <v>1264</v>
      </c>
      <c r="X47" s="2">
        <v>1714</v>
      </c>
      <c r="Y47" s="2">
        <v>2683</v>
      </c>
      <c r="Z47" s="2">
        <v>2716</v>
      </c>
      <c r="AA47" s="2">
        <v>4008</v>
      </c>
      <c r="AB47" s="2">
        <v>48875</v>
      </c>
      <c r="AC47" s="2">
        <v>14287</v>
      </c>
      <c r="AD47" s="2">
        <v>3830</v>
      </c>
      <c r="AE47" s="2">
        <v>11841</v>
      </c>
      <c r="AF47" s="2">
        <v>11006</v>
      </c>
      <c r="AG47" s="2">
        <v>15464</v>
      </c>
      <c r="AH47" s="2">
        <v>8263</v>
      </c>
      <c r="AI47" s="2">
        <v>15801</v>
      </c>
      <c r="AJ47" s="2">
        <v>35818</v>
      </c>
      <c r="AK47" s="2">
        <v>41960</v>
      </c>
      <c r="AL47" s="2">
        <v>30291</v>
      </c>
      <c r="AM47" s="2">
        <v>98597</v>
      </c>
      <c r="AN47" s="2">
        <v>64342</v>
      </c>
      <c r="AO47" s="2">
        <v>26891</v>
      </c>
      <c r="AP47" s="2">
        <v>33338</v>
      </c>
      <c r="AQ47" s="2">
        <v>5426</v>
      </c>
      <c r="AR47" s="2">
        <v>4544</v>
      </c>
      <c r="AS47" s="2">
        <v>2696</v>
      </c>
      <c r="AT47" s="2">
        <v>1940</v>
      </c>
      <c r="AU47" s="2">
        <v>1478</v>
      </c>
      <c r="AV47" s="2">
        <v>1352</v>
      </c>
      <c r="AW47" s="2">
        <v>1352</v>
      </c>
      <c r="AX47" s="2">
        <v>1352</v>
      </c>
      <c r="AY47" s="2">
        <v>1352</v>
      </c>
      <c r="AZ47" s="2">
        <v>1352</v>
      </c>
      <c r="BA47" s="2">
        <v>1352</v>
      </c>
      <c r="BB47" s="2">
        <v>1352</v>
      </c>
      <c r="BC47" s="2">
        <v>1352</v>
      </c>
      <c r="BD47" s="2">
        <v>1352</v>
      </c>
      <c r="BE47" s="2">
        <v>1352</v>
      </c>
      <c r="BF47" s="2">
        <v>1520</v>
      </c>
      <c r="BG47" s="2">
        <v>1944</v>
      </c>
      <c r="BH47" s="2">
        <v>2836</v>
      </c>
      <c r="BI47" s="2">
        <v>4836</v>
      </c>
      <c r="BJ47" s="2">
        <v>25849</v>
      </c>
      <c r="BK47" s="2">
        <v>27391</v>
      </c>
      <c r="BL47" s="2">
        <v>22239</v>
      </c>
      <c r="BM47" s="2">
        <v>19251</v>
      </c>
      <c r="BN47" s="2">
        <v>15149</v>
      </c>
      <c r="BO47" s="2">
        <v>14950</v>
      </c>
      <c r="BP47" s="2">
        <v>11777</v>
      </c>
      <c r="BQ47" s="2">
        <v>14431</v>
      </c>
      <c r="BR47" s="2">
        <v>10573</v>
      </c>
      <c r="BS47" s="2">
        <v>6091</v>
      </c>
      <c r="BT47" s="2">
        <v>36737</v>
      </c>
      <c r="BU47" s="2">
        <v>9434</v>
      </c>
      <c r="BV47" s="2">
        <v>6232</v>
      </c>
      <c r="BW47" s="2">
        <v>4571</v>
      </c>
      <c r="BX47" s="2">
        <v>4960</v>
      </c>
      <c r="BY47" s="2">
        <v>3143</v>
      </c>
      <c r="BZ47" s="2">
        <v>4506</v>
      </c>
      <c r="CA47" s="2">
        <v>4423</v>
      </c>
      <c r="CB47" s="2">
        <v>3819</v>
      </c>
      <c r="CC47" s="2">
        <v>2582</v>
      </c>
      <c r="CD47" s="2">
        <v>2110</v>
      </c>
      <c r="CE47" s="2">
        <v>1562</v>
      </c>
      <c r="CF47" s="2">
        <v>1352</v>
      </c>
      <c r="CG47" s="2">
        <v>1352</v>
      </c>
      <c r="CH47" s="2">
        <v>1352</v>
      </c>
      <c r="CI47" s="2">
        <v>1352</v>
      </c>
      <c r="CJ47" s="2">
        <v>1352</v>
      </c>
      <c r="CK47" s="2">
        <v>1352</v>
      </c>
      <c r="CL47" s="2">
        <v>1352</v>
      </c>
      <c r="CM47" s="2">
        <v>1352</v>
      </c>
      <c r="CN47" s="2">
        <v>1352</v>
      </c>
      <c r="CO47" s="2">
        <v>1352</v>
      </c>
      <c r="CP47" s="2">
        <v>1352</v>
      </c>
      <c r="CQ47" s="2">
        <v>1352</v>
      </c>
      <c r="CR47" s="2">
        <v>1352</v>
      </c>
      <c r="CS47" s="2">
        <v>1352</v>
      </c>
      <c r="CT47" s="2">
        <v>1352</v>
      </c>
      <c r="CU47" s="2">
        <v>1352</v>
      </c>
      <c r="CV47" s="2">
        <v>1352</v>
      </c>
      <c r="CW47" s="2">
        <v>1352</v>
      </c>
      <c r="CX47" s="2">
        <v>1352</v>
      </c>
      <c r="CY47" s="2">
        <v>1478</v>
      </c>
      <c r="CZ47" s="2">
        <v>1856</v>
      </c>
      <c r="DA47" s="2">
        <v>2446</v>
      </c>
      <c r="DB47" s="2">
        <v>3676</v>
      </c>
      <c r="DC47" s="2">
        <v>5206</v>
      </c>
      <c r="DD47" s="2">
        <v>9019</v>
      </c>
      <c r="DE47" s="2">
        <v>41947</v>
      </c>
      <c r="DF47" s="2">
        <v>14581</v>
      </c>
      <c r="DG47" s="2">
        <v>31674</v>
      </c>
      <c r="DH47" s="2">
        <v>38708</v>
      </c>
      <c r="DI47" s="2">
        <v>13710</v>
      </c>
      <c r="DJ47" s="2">
        <v>14430</v>
      </c>
      <c r="DK47" s="2">
        <v>30023</v>
      </c>
      <c r="DL47" s="2">
        <v>43665</v>
      </c>
      <c r="DM47" s="2">
        <v>9952</v>
      </c>
      <c r="DN47" s="2">
        <v>3783</v>
      </c>
      <c r="DO47" s="2">
        <v>3507</v>
      </c>
      <c r="DP47" s="2">
        <v>2914</v>
      </c>
      <c r="DQ47" s="2">
        <v>2570</v>
      </c>
      <c r="DR47" s="2">
        <v>3242</v>
      </c>
      <c r="DS47" s="2">
        <v>4334</v>
      </c>
      <c r="DT47" s="2">
        <v>31582</v>
      </c>
    </row>
    <row r="48" spans="1:124" ht="44.1" customHeight="1" x14ac:dyDescent="0.3">
      <c r="A48" s="2">
        <v>5804</v>
      </c>
      <c r="B48" s="2">
        <v>6602</v>
      </c>
      <c r="C48" s="2">
        <v>24449</v>
      </c>
      <c r="D48" s="2">
        <v>4660</v>
      </c>
      <c r="E48" s="2">
        <v>9714</v>
      </c>
      <c r="F48" s="2">
        <v>7887</v>
      </c>
      <c r="G48" s="2">
        <v>4783</v>
      </c>
      <c r="H48" s="2">
        <v>3326</v>
      </c>
      <c r="I48" s="2">
        <v>2486</v>
      </c>
      <c r="J48" s="2">
        <v>2234</v>
      </c>
      <c r="K48" s="2">
        <v>3074</v>
      </c>
      <c r="L48" s="2">
        <v>2192</v>
      </c>
      <c r="M48" s="2">
        <v>1184</v>
      </c>
      <c r="N48" s="2">
        <v>2360</v>
      </c>
      <c r="O48" s="2">
        <v>3200</v>
      </c>
      <c r="P48" s="2">
        <v>2360</v>
      </c>
      <c r="Q48" s="2">
        <v>2066</v>
      </c>
      <c r="R48" s="2">
        <v>1814</v>
      </c>
      <c r="S48" s="2">
        <v>1604</v>
      </c>
      <c r="T48" s="2">
        <v>1520</v>
      </c>
      <c r="U48" s="2">
        <v>1352</v>
      </c>
      <c r="V48" s="2">
        <v>1352</v>
      </c>
      <c r="W48" s="2">
        <v>1038</v>
      </c>
      <c r="X48" s="2">
        <v>1343</v>
      </c>
      <c r="Y48" s="2">
        <v>796</v>
      </c>
      <c r="Z48" s="2">
        <v>2756</v>
      </c>
      <c r="AA48" s="2">
        <v>3845</v>
      </c>
      <c r="AB48" s="2">
        <v>6487</v>
      </c>
      <c r="AC48" s="2">
        <v>88097</v>
      </c>
      <c r="AD48" s="2">
        <v>42821</v>
      </c>
      <c r="AE48" s="2">
        <v>19166</v>
      </c>
      <c r="AF48" s="2">
        <v>9496</v>
      </c>
      <c r="AG48" s="2">
        <v>6052</v>
      </c>
      <c r="AH48" s="2">
        <v>10431</v>
      </c>
      <c r="AI48" s="2">
        <v>12130</v>
      </c>
      <c r="AJ48" s="2">
        <v>32801</v>
      </c>
      <c r="AK48" s="2">
        <v>40873</v>
      </c>
      <c r="AL48" s="2">
        <v>57067</v>
      </c>
      <c r="AM48" s="2">
        <v>60346</v>
      </c>
      <c r="AN48" s="2">
        <v>56959</v>
      </c>
      <c r="AO48" s="2">
        <v>35422</v>
      </c>
      <c r="AP48" s="2">
        <v>65459</v>
      </c>
      <c r="AQ48" s="2">
        <v>4082</v>
      </c>
      <c r="AR48" s="2">
        <v>3074</v>
      </c>
      <c r="AS48" s="2">
        <v>2192</v>
      </c>
      <c r="AT48" s="2">
        <v>1688</v>
      </c>
      <c r="AU48" s="2">
        <v>1352</v>
      </c>
      <c r="AV48" s="2">
        <v>1352</v>
      </c>
      <c r="AW48" s="2">
        <v>1352</v>
      </c>
      <c r="AX48" s="2">
        <v>1352</v>
      </c>
      <c r="AY48" s="2">
        <v>1352</v>
      </c>
      <c r="AZ48" s="2">
        <v>1352</v>
      </c>
      <c r="BA48" s="2">
        <v>1352</v>
      </c>
      <c r="BB48" s="2">
        <v>1352</v>
      </c>
      <c r="BC48" s="2">
        <v>1352</v>
      </c>
      <c r="BD48" s="2">
        <v>1352</v>
      </c>
      <c r="BE48" s="2">
        <v>1352</v>
      </c>
      <c r="BF48" s="2">
        <v>1352</v>
      </c>
      <c r="BG48" s="2">
        <v>1688</v>
      </c>
      <c r="BH48" s="2">
        <v>2537</v>
      </c>
      <c r="BI48" s="2">
        <v>5549</v>
      </c>
      <c r="BJ48" s="2">
        <v>10823</v>
      </c>
      <c r="BK48" s="2">
        <v>27814</v>
      </c>
      <c r="BL48" s="2">
        <v>20144</v>
      </c>
      <c r="BM48" s="2">
        <v>12779</v>
      </c>
      <c r="BN48" s="2">
        <v>13497</v>
      </c>
      <c r="BO48" s="2">
        <v>17507</v>
      </c>
      <c r="BP48" s="2">
        <v>9196</v>
      </c>
      <c r="BQ48" s="2">
        <v>11768</v>
      </c>
      <c r="BR48" s="2">
        <v>6837</v>
      </c>
      <c r="BS48" s="2">
        <v>14464</v>
      </c>
      <c r="BT48" s="2">
        <v>30578</v>
      </c>
      <c r="BU48" s="2">
        <v>32107</v>
      </c>
      <c r="BV48" s="2">
        <v>7718</v>
      </c>
      <c r="BW48" s="2">
        <v>6861</v>
      </c>
      <c r="BX48" s="2">
        <v>4486</v>
      </c>
      <c r="BY48" s="2">
        <v>4037</v>
      </c>
      <c r="BZ48" s="2">
        <v>4165</v>
      </c>
      <c r="CA48" s="2">
        <v>4503</v>
      </c>
      <c r="CB48" s="2">
        <v>2920</v>
      </c>
      <c r="CC48" s="2">
        <v>2408</v>
      </c>
      <c r="CD48" s="2">
        <v>1772</v>
      </c>
      <c r="CE48" s="2">
        <v>1520</v>
      </c>
      <c r="CF48" s="2">
        <v>1352</v>
      </c>
      <c r="CG48" s="2">
        <v>1352</v>
      </c>
      <c r="CH48" s="2">
        <v>1352</v>
      </c>
      <c r="CI48" s="2">
        <v>1352</v>
      </c>
      <c r="CJ48" s="2">
        <v>1352</v>
      </c>
      <c r="CK48" s="2">
        <v>1352</v>
      </c>
      <c r="CL48" s="2">
        <v>1352</v>
      </c>
      <c r="CM48" s="2">
        <v>1352</v>
      </c>
      <c r="CN48" s="2">
        <v>1352</v>
      </c>
      <c r="CO48" s="2">
        <v>1352</v>
      </c>
      <c r="CP48" s="2">
        <v>1352</v>
      </c>
      <c r="CQ48" s="2">
        <v>1352</v>
      </c>
      <c r="CR48" s="2">
        <v>1352</v>
      </c>
      <c r="CS48" s="2">
        <v>1352</v>
      </c>
      <c r="CT48" s="2">
        <v>1352</v>
      </c>
      <c r="CU48" s="2">
        <v>1352</v>
      </c>
      <c r="CV48" s="2">
        <v>1352</v>
      </c>
      <c r="CW48" s="2">
        <v>1352</v>
      </c>
      <c r="CX48" s="2">
        <v>1520</v>
      </c>
      <c r="CY48" s="2">
        <v>1730</v>
      </c>
      <c r="CZ48" s="2">
        <v>2192</v>
      </c>
      <c r="DA48" s="2">
        <v>2529</v>
      </c>
      <c r="DB48" s="2">
        <v>3378</v>
      </c>
      <c r="DC48" s="2">
        <v>5116</v>
      </c>
      <c r="DD48" s="2">
        <v>41250</v>
      </c>
      <c r="DE48" s="2">
        <v>43217</v>
      </c>
      <c r="DF48" s="2">
        <v>28419</v>
      </c>
      <c r="DG48" s="2">
        <v>24716</v>
      </c>
      <c r="DH48" s="2">
        <v>33713</v>
      </c>
      <c r="DI48" s="2">
        <v>38559</v>
      </c>
      <c r="DJ48" s="2">
        <v>15366</v>
      </c>
      <c r="DK48" s="2">
        <v>55960</v>
      </c>
      <c r="DL48" s="2">
        <v>59270</v>
      </c>
      <c r="DM48" s="2">
        <v>17873</v>
      </c>
      <c r="DN48" s="2">
        <v>7715</v>
      </c>
      <c r="DO48" s="2">
        <v>3882</v>
      </c>
      <c r="DP48" s="2">
        <v>3081</v>
      </c>
      <c r="DQ48" s="2">
        <v>2822</v>
      </c>
      <c r="DR48" s="2">
        <v>3242</v>
      </c>
      <c r="DS48" s="2">
        <v>4880</v>
      </c>
      <c r="DT48" s="2">
        <v>6938</v>
      </c>
    </row>
    <row r="49" spans="1:124" ht="44.1" customHeight="1" x14ac:dyDescent="0.3">
      <c r="A49" s="2">
        <v>5636</v>
      </c>
      <c r="B49" s="2">
        <v>6476</v>
      </c>
      <c r="C49" s="2">
        <v>6350</v>
      </c>
      <c r="D49" s="2">
        <v>6569</v>
      </c>
      <c r="E49" s="2">
        <v>9602</v>
      </c>
      <c r="F49" s="2">
        <v>7591</v>
      </c>
      <c r="G49" s="2">
        <v>25387</v>
      </c>
      <c r="H49" s="2">
        <v>3116</v>
      </c>
      <c r="I49" s="2">
        <v>2864</v>
      </c>
      <c r="J49" s="2">
        <v>2906</v>
      </c>
      <c r="K49" s="2">
        <v>2612</v>
      </c>
      <c r="L49" s="2">
        <v>18166</v>
      </c>
      <c r="M49" s="2">
        <v>3758</v>
      </c>
      <c r="N49" s="2">
        <v>3097</v>
      </c>
      <c r="O49" s="2">
        <v>2234</v>
      </c>
      <c r="P49" s="2">
        <v>2570</v>
      </c>
      <c r="Q49" s="2">
        <v>2234</v>
      </c>
      <c r="R49" s="2">
        <v>2192</v>
      </c>
      <c r="S49" s="2">
        <v>1940</v>
      </c>
      <c r="T49" s="2">
        <v>1772</v>
      </c>
      <c r="U49" s="2">
        <v>1730</v>
      </c>
      <c r="V49" s="2">
        <v>1688</v>
      </c>
      <c r="W49" s="2">
        <v>1562</v>
      </c>
      <c r="X49" s="2">
        <v>1688</v>
      </c>
      <c r="Y49" s="2">
        <v>1343</v>
      </c>
      <c r="Z49" s="2">
        <v>1795</v>
      </c>
      <c r="AA49" s="2">
        <v>2932</v>
      </c>
      <c r="AB49" s="2">
        <v>3088</v>
      </c>
      <c r="AC49" s="2">
        <v>4045</v>
      </c>
      <c r="AD49" s="2">
        <v>46888</v>
      </c>
      <c r="AE49" s="2">
        <v>18013</v>
      </c>
      <c r="AF49" s="2">
        <v>6329</v>
      </c>
      <c r="AG49" s="2">
        <v>10905</v>
      </c>
      <c r="AH49" s="2">
        <v>10963</v>
      </c>
      <c r="AI49" s="2">
        <v>13829</v>
      </c>
      <c r="AJ49" s="2">
        <v>28941</v>
      </c>
      <c r="AK49" s="2">
        <v>42181</v>
      </c>
      <c r="AL49" s="2">
        <v>90138</v>
      </c>
      <c r="AM49" s="2">
        <v>75330</v>
      </c>
      <c r="AN49" s="2">
        <v>37831</v>
      </c>
      <c r="AO49" s="2">
        <v>48584</v>
      </c>
      <c r="AP49" s="2">
        <v>41386</v>
      </c>
      <c r="AQ49" s="2">
        <v>3620</v>
      </c>
      <c r="AR49" s="2">
        <v>2780</v>
      </c>
      <c r="AS49" s="2">
        <v>1940</v>
      </c>
      <c r="AT49" s="2">
        <v>1478</v>
      </c>
      <c r="AU49" s="2">
        <v>1352</v>
      </c>
      <c r="AV49" s="2">
        <v>1352</v>
      </c>
      <c r="AW49" s="2">
        <v>1352</v>
      </c>
      <c r="AX49" s="2">
        <v>1352</v>
      </c>
      <c r="AY49" s="2">
        <v>1352</v>
      </c>
      <c r="AZ49" s="2">
        <v>1352</v>
      </c>
      <c r="BA49" s="2">
        <v>1478</v>
      </c>
      <c r="BB49" s="2">
        <v>1562</v>
      </c>
      <c r="BC49" s="2">
        <v>1688</v>
      </c>
      <c r="BD49" s="2">
        <v>1562</v>
      </c>
      <c r="BE49" s="2">
        <v>1478</v>
      </c>
      <c r="BF49" s="2">
        <v>1352</v>
      </c>
      <c r="BG49" s="2">
        <v>1562</v>
      </c>
      <c r="BH49" s="2">
        <v>2738</v>
      </c>
      <c r="BI49" s="2">
        <v>4341</v>
      </c>
      <c r="BJ49" s="2">
        <v>9006</v>
      </c>
      <c r="BK49" s="2">
        <v>18057</v>
      </c>
      <c r="BL49" s="2">
        <v>12688</v>
      </c>
      <c r="BM49" s="2">
        <v>14334</v>
      </c>
      <c r="BN49" s="2">
        <v>15125</v>
      </c>
      <c r="BO49" s="2">
        <v>10857</v>
      </c>
      <c r="BP49" s="2">
        <v>13109</v>
      </c>
      <c r="BQ49" s="2">
        <v>7597</v>
      </c>
      <c r="BR49" s="2">
        <v>16086</v>
      </c>
      <c r="BS49" s="2">
        <v>15060</v>
      </c>
      <c r="BT49" s="2">
        <v>19612</v>
      </c>
      <c r="BU49" s="2">
        <v>42244</v>
      </c>
      <c r="BV49" s="2">
        <v>8992</v>
      </c>
      <c r="BW49" s="2">
        <v>7854</v>
      </c>
      <c r="BX49" s="2">
        <v>6589</v>
      </c>
      <c r="BY49" s="2">
        <v>30011</v>
      </c>
      <c r="BZ49" s="2">
        <v>4492</v>
      </c>
      <c r="CA49" s="2">
        <v>3092</v>
      </c>
      <c r="CB49" s="2">
        <v>2534</v>
      </c>
      <c r="CC49" s="2">
        <v>1940</v>
      </c>
      <c r="CD49" s="2">
        <v>1730</v>
      </c>
      <c r="CE49" s="2">
        <v>1604</v>
      </c>
      <c r="CF49" s="2">
        <v>1688</v>
      </c>
      <c r="CG49" s="2">
        <v>1562</v>
      </c>
      <c r="CH49" s="2">
        <v>1478</v>
      </c>
      <c r="CI49" s="2">
        <v>1352</v>
      </c>
      <c r="CJ49" s="2">
        <v>1352</v>
      </c>
      <c r="CK49" s="2">
        <v>1352</v>
      </c>
      <c r="CL49" s="2">
        <v>1352</v>
      </c>
      <c r="CM49" s="2">
        <v>1352</v>
      </c>
      <c r="CN49" s="2">
        <v>1352</v>
      </c>
      <c r="CO49" s="2">
        <v>1352</v>
      </c>
      <c r="CP49" s="2">
        <v>1352</v>
      </c>
      <c r="CQ49" s="2">
        <v>1352</v>
      </c>
      <c r="CR49" s="2">
        <v>1352</v>
      </c>
      <c r="CS49" s="2">
        <v>1352</v>
      </c>
      <c r="CT49" s="2">
        <v>1352</v>
      </c>
      <c r="CU49" s="2">
        <v>1352</v>
      </c>
      <c r="CV49" s="2">
        <v>1352</v>
      </c>
      <c r="CW49" s="2">
        <v>1137</v>
      </c>
      <c r="CX49" s="2">
        <v>1456</v>
      </c>
      <c r="CY49" s="2">
        <v>1911</v>
      </c>
      <c r="CZ49" s="2">
        <v>2528</v>
      </c>
      <c r="DA49" s="2">
        <v>2612</v>
      </c>
      <c r="DB49" s="2">
        <v>2995</v>
      </c>
      <c r="DC49" s="2">
        <v>4220</v>
      </c>
      <c r="DD49" s="2">
        <v>16543</v>
      </c>
      <c r="DE49" s="2">
        <v>10510</v>
      </c>
      <c r="DF49" s="2">
        <v>10372</v>
      </c>
      <c r="DG49" s="2">
        <v>7073</v>
      </c>
      <c r="DH49" s="2">
        <v>7703</v>
      </c>
      <c r="DI49" s="2">
        <v>15224</v>
      </c>
      <c r="DJ49" s="2">
        <v>38298</v>
      </c>
      <c r="DK49" s="2">
        <v>53952</v>
      </c>
      <c r="DL49" s="2">
        <v>21558</v>
      </c>
      <c r="DM49" s="2">
        <v>25081</v>
      </c>
      <c r="DN49" s="2">
        <v>13025</v>
      </c>
      <c r="DO49" s="2">
        <v>5372</v>
      </c>
      <c r="DP49" s="2">
        <v>3291</v>
      </c>
      <c r="DQ49" s="2">
        <v>3119</v>
      </c>
      <c r="DR49" s="2">
        <v>3158</v>
      </c>
      <c r="DS49" s="2">
        <v>25959</v>
      </c>
      <c r="DT49" s="2">
        <v>5804</v>
      </c>
    </row>
    <row r="50" spans="1:124" ht="44.1" customHeight="1" x14ac:dyDescent="0.3">
      <c r="A50" s="2">
        <v>4250</v>
      </c>
      <c r="B50" s="2">
        <v>4208</v>
      </c>
      <c r="C50" s="2">
        <v>5342</v>
      </c>
      <c r="D50" s="2">
        <v>4460</v>
      </c>
      <c r="E50" s="2">
        <v>23674</v>
      </c>
      <c r="F50" s="2">
        <v>4734</v>
      </c>
      <c r="G50" s="2">
        <v>3969</v>
      </c>
      <c r="H50" s="2">
        <v>3032</v>
      </c>
      <c r="I50" s="2">
        <v>2864</v>
      </c>
      <c r="J50" s="2">
        <v>3242</v>
      </c>
      <c r="K50" s="2">
        <v>2486</v>
      </c>
      <c r="L50" s="2">
        <v>5017</v>
      </c>
      <c r="M50" s="2">
        <v>6984</v>
      </c>
      <c r="N50" s="2">
        <v>17216</v>
      </c>
      <c r="O50" s="2">
        <v>1940</v>
      </c>
      <c r="P50" s="2">
        <v>3200</v>
      </c>
      <c r="Q50" s="2">
        <v>2864</v>
      </c>
      <c r="R50" s="2">
        <v>2612</v>
      </c>
      <c r="S50" s="2">
        <v>2528</v>
      </c>
      <c r="T50" s="2">
        <v>2444</v>
      </c>
      <c r="U50" s="2">
        <v>2234</v>
      </c>
      <c r="V50" s="2">
        <v>2192</v>
      </c>
      <c r="W50" s="2">
        <v>1982</v>
      </c>
      <c r="X50" s="2">
        <v>1730</v>
      </c>
      <c r="Y50" s="2">
        <v>1168</v>
      </c>
      <c r="Z50" s="2">
        <v>1301</v>
      </c>
      <c r="AA50" s="2">
        <v>1707</v>
      </c>
      <c r="AB50" s="2">
        <v>2563</v>
      </c>
      <c r="AC50" s="2">
        <v>2908</v>
      </c>
      <c r="AD50" s="2">
        <v>4166</v>
      </c>
      <c r="AE50" s="2">
        <v>16740</v>
      </c>
      <c r="AF50" s="2">
        <v>5022</v>
      </c>
      <c r="AG50" s="2">
        <v>6972</v>
      </c>
      <c r="AH50" s="2">
        <v>11315</v>
      </c>
      <c r="AI50" s="2">
        <v>23029</v>
      </c>
      <c r="AJ50" s="2">
        <v>40804</v>
      </c>
      <c r="AK50" s="2">
        <v>52294</v>
      </c>
      <c r="AL50" s="2">
        <v>106489</v>
      </c>
      <c r="AM50" s="2">
        <v>102053</v>
      </c>
      <c r="AN50" s="2">
        <v>98064</v>
      </c>
      <c r="AO50" s="2">
        <v>53890</v>
      </c>
      <c r="AP50" s="2">
        <v>70924</v>
      </c>
      <c r="AQ50" s="2">
        <v>3830</v>
      </c>
      <c r="AR50" s="2">
        <v>2276</v>
      </c>
      <c r="AS50" s="2">
        <v>1730</v>
      </c>
      <c r="AT50" s="2">
        <v>1352</v>
      </c>
      <c r="AU50" s="2">
        <v>1352</v>
      </c>
      <c r="AV50" s="2">
        <v>1352</v>
      </c>
      <c r="AW50" s="2">
        <v>1352</v>
      </c>
      <c r="AX50" s="2">
        <v>1352</v>
      </c>
      <c r="AY50" s="2">
        <v>1352</v>
      </c>
      <c r="AZ50" s="2">
        <v>1478</v>
      </c>
      <c r="BA50" s="2">
        <v>1730</v>
      </c>
      <c r="BB50" s="2">
        <v>2066</v>
      </c>
      <c r="BC50" s="2">
        <v>2276</v>
      </c>
      <c r="BD50" s="2">
        <v>2066</v>
      </c>
      <c r="BE50" s="2">
        <v>1730</v>
      </c>
      <c r="BF50" s="2">
        <v>1520</v>
      </c>
      <c r="BG50" s="2">
        <v>1562</v>
      </c>
      <c r="BH50" s="2">
        <v>2612</v>
      </c>
      <c r="BI50" s="2">
        <v>3550</v>
      </c>
      <c r="BJ50" s="2">
        <v>3605</v>
      </c>
      <c r="BK50" s="2">
        <v>7896</v>
      </c>
      <c r="BL50" s="2">
        <v>14506</v>
      </c>
      <c r="BM50" s="2">
        <v>15852</v>
      </c>
      <c r="BN50" s="2">
        <v>10640</v>
      </c>
      <c r="BO50" s="2">
        <v>11127</v>
      </c>
      <c r="BP50" s="2">
        <v>9781</v>
      </c>
      <c r="BQ50" s="2">
        <v>10048</v>
      </c>
      <c r="BR50" s="2">
        <v>10618</v>
      </c>
      <c r="BS50" s="2">
        <v>15389</v>
      </c>
      <c r="BT50" s="2">
        <v>13972</v>
      </c>
      <c r="BU50" s="2">
        <v>20420</v>
      </c>
      <c r="BV50" s="2">
        <v>15714</v>
      </c>
      <c r="BW50" s="2">
        <v>11493</v>
      </c>
      <c r="BX50" s="2">
        <v>28910</v>
      </c>
      <c r="BY50" s="2">
        <v>17769</v>
      </c>
      <c r="BZ50" s="2">
        <v>4188</v>
      </c>
      <c r="CA50" s="2">
        <v>2874</v>
      </c>
      <c r="CB50" s="2">
        <v>2024</v>
      </c>
      <c r="CC50" s="2">
        <v>1730</v>
      </c>
      <c r="CD50" s="2">
        <v>1730</v>
      </c>
      <c r="CE50" s="2">
        <v>1814</v>
      </c>
      <c r="CF50" s="2">
        <v>1982</v>
      </c>
      <c r="CG50" s="2">
        <v>1772</v>
      </c>
      <c r="CH50" s="2">
        <v>1730</v>
      </c>
      <c r="CI50" s="2">
        <v>1478</v>
      </c>
      <c r="CJ50" s="2">
        <v>1352</v>
      </c>
      <c r="CK50" s="2">
        <v>1352</v>
      </c>
      <c r="CL50" s="2">
        <v>1352</v>
      </c>
      <c r="CM50" s="2">
        <v>1352</v>
      </c>
      <c r="CN50" s="2">
        <v>1352</v>
      </c>
      <c r="CO50" s="2">
        <v>1352</v>
      </c>
      <c r="CP50" s="2">
        <v>1352</v>
      </c>
      <c r="CQ50" s="2">
        <v>1352</v>
      </c>
      <c r="CR50" s="2">
        <v>1352</v>
      </c>
      <c r="CS50" s="2">
        <v>1352</v>
      </c>
      <c r="CT50" s="2">
        <v>1352</v>
      </c>
      <c r="CU50" s="2">
        <v>1352</v>
      </c>
      <c r="CV50" s="2">
        <v>1045</v>
      </c>
      <c r="CW50" s="2">
        <v>1390</v>
      </c>
      <c r="CX50" s="2">
        <v>1816</v>
      </c>
      <c r="CY50" s="2">
        <v>2143</v>
      </c>
      <c r="CZ50" s="2">
        <v>2123</v>
      </c>
      <c r="DA50" s="2">
        <v>2780</v>
      </c>
      <c r="DB50" s="2">
        <v>14846</v>
      </c>
      <c r="DC50" s="2">
        <v>11883</v>
      </c>
      <c r="DD50" s="2">
        <v>6425</v>
      </c>
      <c r="DE50" s="2">
        <v>6910</v>
      </c>
      <c r="DF50" s="2">
        <v>5456</v>
      </c>
      <c r="DG50" s="2">
        <v>4115</v>
      </c>
      <c r="DH50" s="2">
        <v>5011</v>
      </c>
      <c r="DI50" s="2">
        <v>10342</v>
      </c>
      <c r="DJ50" s="2">
        <v>10888</v>
      </c>
      <c r="DK50" s="2">
        <v>31903</v>
      </c>
      <c r="DL50" s="2">
        <v>32179</v>
      </c>
      <c r="DM50" s="2">
        <v>39462</v>
      </c>
      <c r="DN50" s="2">
        <v>44386</v>
      </c>
      <c r="DO50" s="2">
        <v>8208</v>
      </c>
      <c r="DP50" s="2">
        <v>4856</v>
      </c>
      <c r="DQ50" s="2">
        <v>3823</v>
      </c>
      <c r="DR50" s="2">
        <v>3179</v>
      </c>
      <c r="DS50" s="2">
        <v>3662</v>
      </c>
      <c r="DT50" s="2">
        <v>23417</v>
      </c>
    </row>
    <row r="51" spans="1:124" ht="44.1" customHeight="1" x14ac:dyDescent="0.3">
      <c r="A51" s="2">
        <v>3158</v>
      </c>
      <c r="B51" s="2">
        <v>3116</v>
      </c>
      <c r="C51" s="2">
        <v>2780</v>
      </c>
      <c r="D51" s="2">
        <v>2570</v>
      </c>
      <c r="E51" s="2">
        <v>3032</v>
      </c>
      <c r="F51" s="2">
        <v>3284</v>
      </c>
      <c r="G51" s="2">
        <v>2864</v>
      </c>
      <c r="H51" s="2">
        <v>2486</v>
      </c>
      <c r="I51" s="2">
        <v>2570</v>
      </c>
      <c r="J51" s="2">
        <v>2990</v>
      </c>
      <c r="K51" s="2">
        <v>2528</v>
      </c>
      <c r="L51" s="2">
        <v>3272</v>
      </c>
      <c r="M51" s="2">
        <v>2801</v>
      </c>
      <c r="N51" s="2">
        <v>1950</v>
      </c>
      <c r="O51" s="2">
        <v>1856</v>
      </c>
      <c r="P51" s="2">
        <v>3200</v>
      </c>
      <c r="Q51" s="2">
        <v>2948</v>
      </c>
      <c r="R51" s="2">
        <v>7148</v>
      </c>
      <c r="S51" s="2">
        <v>2948</v>
      </c>
      <c r="T51" s="2">
        <v>3242</v>
      </c>
      <c r="U51" s="2">
        <v>2906</v>
      </c>
      <c r="V51" s="2">
        <v>2654</v>
      </c>
      <c r="W51" s="2">
        <v>2318</v>
      </c>
      <c r="X51" s="2">
        <v>1982</v>
      </c>
      <c r="Y51" s="2">
        <v>1562</v>
      </c>
      <c r="Z51" s="2">
        <v>998</v>
      </c>
      <c r="AA51" s="2">
        <v>1302</v>
      </c>
      <c r="AB51" s="2">
        <v>1878</v>
      </c>
      <c r="AC51" s="2">
        <v>3296</v>
      </c>
      <c r="AD51" s="2">
        <v>3729</v>
      </c>
      <c r="AE51" s="2">
        <v>24139</v>
      </c>
      <c r="AF51" s="2">
        <v>6537</v>
      </c>
      <c r="AG51" s="2">
        <v>6119</v>
      </c>
      <c r="AH51" s="2">
        <v>6602</v>
      </c>
      <c r="AI51" s="2">
        <v>23476</v>
      </c>
      <c r="AJ51" s="2">
        <v>41198</v>
      </c>
      <c r="AK51" s="2">
        <v>57453</v>
      </c>
      <c r="AL51" s="2">
        <v>56376</v>
      </c>
      <c r="AM51" s="2">
        <v>212610</v>
      </c>
      <c r="AN51" s="2">
        <v>128161</v>
      </c>
      <c r="AO51" s="2">
        <v>79616</v>
      </c>
      <c r="AP51" s="2">
        <v>4702</v>
      </c>
      <c r="AQ51" s="2">
        <v>2752</v>
      </c>
      <c r="AR51" s="2">
        <v>2234</v>
      </c>
      <c r="AS51" s="2">
        <v>1562</v>
      </c>
      <c r="AT51" s="2">
        <v>1352</v>
      </c>
      <c r="AU51" s="2">
        <v>1352</v>
      </c>
      <c r="AV51" s="2">
        <v>1352</v>
      </c>
      <c r="AW51" s="2">
        <v>1352</v>
      </c>
      <c r="AX51" s="2">
        <v>1352</v>
      </c>
      <c r="AY51" s="2">
        <v>1352</v>
      </c>
      <c r="AZ51" s="2">
        <v>1562</v>
      </c>
      <c r="BA51" s="2">
        <v>2066</v>
      </c>
      <c r="BB51" s="2">
        <v>2444</v>
      </c>
      <c r="BC51" s="2">
        <v>2782</v>
      </c>
      <c r="BD51" s="2">
        <v>2444</v>
      </c>
      <c r="BE51" s="2">
        <v>2066</v>
      </c>
      <c r="BF51" s="2">
        <v>1562</v>
      </c>
      <c r="BG51" s="2">
        <v>1730</v>
      </c>
      <c r="BH51" s="2">
        <v>2402</v>
      </c>
      <c r="BI51" s="2">
        <v>3163</v>
      </c>
      <c r="BJ51" s="2">
        <v>2831</v>
      </c>
      <c r="BK51" s="2">
        <v>6663</v>
      </c>
      <c r="BL51" s="2">
        <v>8672</v>
      </c>
      <c r="BM51" s="2">
        <v>15435</v>
      </c>
      <c r="BN51" s="2">
        <v>16590</v>
      </c>
      <c r="BO51" s="2">
        <v>8640</v>
      </c>
      <c r="BP51" s="2">
        <v>26796</v>
      </c>
      <c r="BQ51" s="2">
        <v>19251</v>
      </c>
      <c r="BR51" s="2">
        <v>10010</v>
      </c>
      <c r="BS51" s="2">
        <v>9395</v>
      </c>
      <c r="BT51" s="2">
        <v>27223</v>
      </c>
      <c r="BU51" s="2">
        <v>17652</v>
      </c>
      <c r="BV51" s="2">
        <v>15524</v>
      </c>
      <c r="BW51" s="2">
        <v>23399</v>
      </c>
      <c r="BX51" s="2">
        <v>27865</v>
      </c>
      <c r="BY51" s="2">
        <v>28581</v>
      </c>
      <c r="BZ51" s="2">
        <v>3504</v>
      </c>
      <c r="CA51" s="2">
        <v>2402</v>
      </c>
      <c r="CB51" s="2">
        <v>1772</v>
      </c>
      <c r="CC51" s="2">
        <v>1604</v>
      </c>
      <c r="CD51" s="2">
        <v>1772</v>
      </c>
      <c r="CE51" s="2">
        <v>2108</v>
      </c>
      <c r="CF51" s="2">
        <v>2360</v>
      </c>
      <c r="CG51" s="2">
        <v>2066</v>
      </c>
      <c r="CH51" s="2">
        <v>1772</v>
      </c>
      <c r="CI51" s="2">
        <v>1562</v>
      </c>
      <c r="CJ51" s="2">
        <v>1352</v>
      </c>
      <c r="CK51" s="2">
        <v>1352</v>
      </c>
      <c r="CL51" s="2">
        <v>1352</v>
      </c>
      <c r="CM51" s="2">
        <v>1352</v>
      </c>
      <c r="CN51" s="2">
        <v>1352</v>
      </c>
      <c r="CO51" s="2">
        <v>1352</v>
      </c>
      <c r="CP51" s="2">
        <v>1352</v>
      </c>
      <c r="CQ51" s="2">
        <v>1352</v>
      </c>
      <c r="CR51" s="2">
        <v>1352</v>
      </c>
      <c r="CS51" s="2">
        <v>1352</v>
      </c>
      <c r="CT51" s="2">
        <v>1352</v>
      </c>
      <c r="CU51" s="2">
        <v>1352</v>
      </c>
      <c r="CV51" s="2">
        <v>1083</v>
      </c>
      <c r="CW51" s="2">
        <v>1432</v>
      </c>
      <c r="CX51" s="2">
        <v>2081</v>
      </c>
      <c r="CY51" s="2">
        <v>2180</v>
      </c>
      <c r="CZ51" s="2">
        <v>10444</v>
      </c>
      <c r="DA51" s="2">
        <v>9471</v>
      </c>
      <c r="DB51" s="2">
        <v>6674</v>
      </c>
      <c r="DC51" s="2">
        <v>3043</v>
      </c>
      <c r="DD51" s="2">
        <v>3602</v>
      </c>
      <c r="DE51" s="2">
        <v>3294</v>
      </c>
      <c r="DF51" s="2">
        <v>2874</v>
      </c>
      <c r="DG51" s="2">
        <v>2947</v>
      </c>
      <c r="DH51" s="2">
        <v>2616</v>
      </c>
      <c r="DI51" s="2">
        <v>4450</v>
      </c>
      <c r="DJ51" s="2">
        <v>6828</v>
      </c>
      <c r="DK51" s="2">
        <v>10786</v>
      </c>
      <c r="DL51" s="2">
        <v>29127</v>
      </c>
      <c r="DM51" s="2">
        <v>30973</v>
      </c>
      <c r="DN51" s="2">
        <v>73464</v>
      </c>
      <c r="DO51" s="2">
        <v>58944</v>
      </c>
      <c r="DP51" s="2">
        <v>6098</v>
      </c>
      <c r="DQ51" s="2">
        <v>3936</v>
      </c>
      <c r="DR51" s="2">
        <v>3047</v>
      </c>
      <c r="DS51" s="2">
        <v>3032</v>
      </c>
      <c r="DT51" s="2">
        <v>3536</v>
      </c>
    </row>
    <row r="52" spans="1:124" ht="44.1" customHeight="1" x14ac:dyDescent="0.3">
      <c r="A52" s="2">
        <v>2570</v>
      </c>
      <c r="B52" s="2">
        <v>2318</v>
      </c>
      <c r="C52" s="2">
        <v>1940</v>
      </c>
      <c r="D52" s="2">
        <v>1940</v>
      </c>
      <c r="E52" s="2">
        <v>2150</v>
      </c>
      <c r="F52" s="2">
        <v>2108</v>
      </c>
      <c r="G52" s="2">
        <v>1982</v>
      </c>
      <c r="H52" s="2">
        <v>2024</v>
      </c>
      <c r="I52" s="2">
        <v>2234</v>
      </c>
      <c r="J52" s="2">
        <v>2654</v>
      </c>
      <c r="K52" s="2">
        <v>11982</v>
      </c>
      <c r="L52" s="2">
        <v>2234</v>
      </c>
      <c r="M52" s="2">
        <v>2024</v>
      </c>
      <c r="N52" s="2">
        <v>1604</v>
      </c>
      <c r="O52" s="2">
        <v>2234</v>
      </c>
      <c r="P52" s="2">
        <v>2444</v>
      </c>
      <c r="Q52" s="2">
        <v>2528</v>
      </c>
      <c r="R52" s="2">
        <v>2612</v>
      </c>
      <c r="S52" s="2">
        <v>2864</v>
      </c>
      <c r="T52" s="2">
        <v>3242</v>
      </c>
      <c r="U52" s="2">
        <v>3032</v>
      </c>
      <c r="V52" s="2">
        <v>12056</v>
      </c>
      <c r="W52" s="2">
        <v>2612</v>
      </c>
      <c r="X52" s="2">
        <v>2192</v>
      </c>
      <c r="Y52" s="2">
        <v>1688</v>
      </c>
      <c r="Z52" s="2">
        <v>1352</v>
      </c>
      <c r="AA52" s="2">
        <v>1516</v>
      </c>
      <c r="AB52" s="2">
        <v>2471</v>
      </c>
      <c r="AC52" s="2">
        <v>3006</v>
      </c>
      <c r="AD52" s="2">
        <v>3993</v>
      </c>
      <c r="AE52" s="2">
        <v>23252</v>
      </c>
      <c r="AF52" s="2">
        <v>4950</v>
      </c>
      <c r="AG52" s="2">
        <v>4033</v>
      </c>
      <c r="AH52" s="2">
        <v>9517</v>
      </c>
      <c r="AI52" s="2">
        <v>55005</v>
      </c>
      <c r="AJ52" s="2">
        <v>103739</v>
      </c>
      <c r="AK52" s="2">
        <v>87704</v>
      </c>
      <c r="AL52" s="2">
        <v>38803</v>
      </c>
      <c r="AM52" s="2">
        <v>51627</v>
      </c>
      <c r="AN52" s="2">
        <v>14182</v>
      </c>
      <c r="AO52" s="2">
        <v>6559</v>
      </c>
      <c r="AP52" s="2">
        <v>2753</v>
      </c>
      <c r="AQ52" s="2">
        <v>2872</v>
      </c>
      <c r="AR52" s="2">
        <v>1856</v>
      </c>
      <c r="AS52" s="2">
        <v>1478</v>
      </c>
      <c r="AT52" s="2">
        <v>1352</v>
      </c>
      <c r="AU52" s="2">
        <v>1352</v>
      </c>
      <c r="AV52" s="2">
        <v>1352</v>
      </c>
      <c r="AW52" s="2">
        <v>1352</v>
      </c>
      <c r="AX52" s="2">
        <v>1352</v>
      </c>
      <c r="AY52" s="2">
        <v>1352</v>
      </c>
      <c r="AZ52" s="2">
        <v>1688</v>
      </c>
      <c r="BA52" s="2">
        <v>2276</v>
      </c>
      <c r="BB52" s="2">
        <v>2780</v>
      </c>
      <c r="BC52" s="2">
        <v>12803</v>
      </c>
      <c r="BD52" s="2">
        <v>2780</v>
      </c>
      <c r="BE52" s="2">
        <v>2276</v>
      </c>
      <c r="BF52" s="2">
        <v>1730</v>
      </c>
      <c r="BG52" s="2">
        <v>1730</v>
      </c>
      <c r="BH52" s="2">
        <v>1982</v>
      </c>
      <c r="BI52" s="2">
        <v>3452</v>
      </c>
      <c r="BJ52" s="2">
        <v>5924</v>
      </c>
      <c r="BK52" s="2">
        <v>2591</v>
      </c>
      <c r="BL52" s="2">
        <v>4654</v>
      </c>
      <c r="BM52" s="2">
        <v>12082</v>
      </c>
      <c r="BN52" s="2">
        <v>18083</v>
      </c>
      <c r="BO52" s="2">
        <v>13550</v>
      </c>
      <c r="BP52" s="2">
        <v>24437</v>
      </c>
      <c r="BQ52" s="2">
        <v>33392</v>
      </c>
      <c r="BR52" s="2">
        <v>15845</v>
      </c>
      <c r="BS52" s="2">
        <v>37458</v>
      </c>
      <c r="BT52" s="2">
        <v>21398</v>
      </c>
      <c r="BU52" s="2">
        <v>14668</v>
      </c>
      <c r="BV52" s="2">
        <v>13796</v>
      </c>
      <c r="BW52" s="2">
        <v>36047</v>
      </c>
      <c r="BX52" s="2">
        <v>15952</v>
      </c>
      <c r="BY52" s="2">
        <v>21893</v>
      </c>
      <c r="BZ52" s="2">
        <v>3078</v>
      </c>
      <c r="CA52" s="2">
        <v>2402</v>
      </c>
      <c r="CB52" s="2">
        <v>1730</v>
      </c>
      <c r="CC52" s="2">
        <v>1730</v>
      </c>
      <c r="CD52" s="2">
        <v>2024</v>
      </c>
      <c r="CE52" s="2">
        <v>2360</v>
      </c>
      <c r="CF52" s="2">
        <v>4754</v>
      </c>
      <c r="CG52" s="2">
        <v>2360</v>
      </c>
      <c r="CH52" s="2">
        <v>1982</v>
      </c>
      <c r="CI52" s="2">
        <v>1688</v>
      </c>
      <c r="CJ52" s="2">
        <v>1352</v>
      </c>
      <c r="CK52" s="2">
        <v>1352</v>
      </c>
      <c r="CL52" s="2">
        <v>1352</v>
      </c>
      <c r="CM52" s="2">
        <v>1352</v>
      </c>
      <c r="CN52" s="2">
        <v>1352</v>
      </c>
      <c r="CO52" s="2">
        <v>1352</v>
      </c>
      <c r="CP52" s="2">
        <v>1352</v>
      </c>
      <c r="CQ52" s="2">
        <v>1352</v>
      </c>
      <c r="CR52" s="2">
        <v>1352</v>
      </c>
      <c r="CS52" s="2">
        <v>1352</v>
      </c>
      <c r="CT52" s="2">
        <v>1352</v>
      </c>
      <c r="CU52" s="2">
        <v>1352</v>
      </c>
      <c r="CV52" s="2">
        <v>1078</v>
      </c>
      <c r="CW52" s="2">
        <v>1426</v>
      </c>
      <c r="CX52" s="2">
        <v>1849</v>
      </c>
      <c r="CY52" s="2">
        <v>2129</v>
      </c>
      <c r="CZ52" s="2">
        <v>9666</v>
      </c>
      <c r="DA52" s="2">
        <v>4415</v>
      </c>
      <c r="DB52" s="2">
        <v>3652</v>
      </c>
      <c r="DC52" s="2">
        <v>2397</v>
      </c>
      <c r="DD52" s="2">
        <v>2571</v>
      </c>
      <c r="DE52" s="2">
        <v>2639</v>
      </c>
      <c r="DF52" s="2">
        <v>2374</v>
      </c>
      <c r="DG52" s="2">
        <v>2478</v>
      </c>
      <c r="DH52" s="2">
        <v>2780</v>
      </c>
      <c r="DI52" s="2">
        <v>2647</v>
      </c>
      <c r="DJ52" s="2">
        <v>4356</v>
      </c>
      <c r="DK52" s="2">
        <v>7737</v>
      </c>
      <c r="DL52" s="2">
        <v>18055</v>
      </c>
      <c r="DM52" s="2">
        <v>42427</v>
      </c>
      <c r="DN52" s="2">
        <v>46220</v>
      </c>
      <c r="DO52" s="2">
        <v>103381</v>
      </c>
      <c r="DP52" s="2">
        <v>6483</v>
      </c>
      <c r="DQ52" s="2">
        <v>3563</v>
      </c>
      <c r="DR52" s="2">
        <v>2618</v>
      </c>
      <c r="DS52" s="2">
        <v>2738</v>
      </c>
      <c r="DT52" s="2">
        <v>2864</v>
      </c>
    </row>
    <row r="53" spans="1:124" ht="44.1" customHeight="1" x14ac:dyDescent="0.3">
      <c r="A53" s="2">
        <v>2234</v>
      </c>
      <c r="B53" s="2">
        <v>1940</v>
      </c>
      <c r="C53" s="2">
        <v>1646</v>
      </c>
      <c r="D53" s="2">
        <v>1562</v>
      </c>
      <c r="E53" s="2">
        <v>1688</v>
      </c>
      <c r="F53" s="2">
        <v>1562</v>
      </c>
      <c r="G53" s="2">
        <v>1520</v>
      </c>
      <c r="H53" s="2">
        <v>1562</v>
      </c>
      <c r="I53" s="2">
        <v>1940</v>
      </c>
      <c r="J53" s="2">
        <v>2276</v>
      </c>
      <c r="K53" s="2">
        <v>2612</v>
      </c>
      <c r="L53" s="2">
        <v>2528</v>
      </c>
      <c r="M53" s="2">
        <v>2234</v>
      </c>
      <c r="N53" s="2">
        <v>1982</v>
      </c>
      <c r="O53" s="2">
        <v>1730</v>
      </c>
      <c r="P53" s="2">
        <v>1772</v>
      </c>
      <c r="Q53" s="2">
        <v>1940</v>
      </c>
      <c r="R53" s="2">
        <v>2192</v>
      </c>
      <c r="S53" s="2">
        <v>2192</v>
      </c>
      <c r="T53" s="2">
        <v>2528</v>
      </c>
      <c r="U53" s="2">
        <v>2612</v>
      </c>
      <c r="V53" s="2">
        <v>2612</v>
      </c>
      <c r="W53" s="2">
        <v>2318</v>
      </c>
      <c r="X53" s="2">
        <v>1982</v>
      </c>
      <c r="Y53" s="2">
        <v>1562</v>
      </c>
      <c r="Z53" s="2">
        <v>1352</v>
      </c>
      <c r="AA53" s="2">
        <v>1515</v>
      </c>
      <c r="AB53" s="2">
        <v>2467</v>
      </c>
      <c r="AC53" s="2">
        <v>2643</v>
      </c>
      <c r="AD53" s="2">
        <v>3539</v>
      </c>
      <c r="AE53" s="2">
        <v>14057</v>
      </c>
      <c r="AF53" s="2">
        <v>5589</v>
      </c>
      <c r="AG53" s="2">
        <v>5874</v>
      </c>
      <c r="AH53" s="2">
        <v>24277</v>
      </c>
      <c r="AI53" s="2">
        <v>61119</v>
      </c>
      <c r="AJ53" s="2">
        <v>115371</v>
      </c>
      <c r="AK53" s="2">
        <v>109471</v>
      </c>
      <c r="AL53" s="2">
        <v>85309</v>
      </c>
      <c r="AM53" s="2">
        <v>31863</v>
      </c>
      <c r="AN53" s="2">
        <v>8202</v>
      </c>
      <c r="AO53" s="2">
        <v>4012</v>
      </c>
      <c r="AP53" s="2">
        <v>2826</v>
      </c>
      <c r="AQ53" s="2">
        <v>1940</v>
      </c>
      <c r="AR53" s="2">
        <v>1562</v>
      </c>
      <c r="AS53" s="2">
        <v>1352</v>
      </c>
      <c r="AT53" s="2">
        <v>1352</v>
      </c>
      <c r="AU53" s="2">
        <v>1352</v>
      </c>
      <c r="AV53" s="2">
        <v>1352</v>
      </c>
      <c r="AW53" s="2">
        <v>1352</v>
      </c>
      <c r="AX53" s="2">
        <v>1352</v>
      </c>
      <c r="AY53" s="2">
        <v>1352</v>
      </c>
      <c r="AZ53" s="2">
        <v>1562</v>
      </c>
      <c r="BA53" s="2">
        <v>2066</v>
      </c>
      <c r="BB53" s="2">
        <v>2444</v>
      </c>
      <c r="BC53" s="2">
        <v>2780</v>
      </c>
      <c r="BD53" s="2">
        <v>2444</v>
      </c>
      <c r="BE53" s="2">
        <v>2066</v>
      </c>
      <c r="BF53" s="2">
        <v>1562</v>
      </c>
      <c r="BG53" s="2">
        <v>1730</v>
      </c>
      <c r="BH53" s="2">
        <v>2024</v>
      </c>
      <c r="BI53" s="2">
        <v>2592</v>
      </c>
      <c r="BJ53" s="2">
        <v>6473</v>
      </c>
      <c r="BK53" s="2">
        <v>3610</v>
      </c>
      <c r="BL53" s="2">
        <v>5652</v>
      </c>
      <c r="BM53" s="2">
        <v>8742</v>
      </c>
      <c r="BN53" s="2">
        <v>20971</v>
      </c>
      <c r="BO53" s="2">
        <v>24117</v>
      </c>
      <c r="BP53" s="2">
        <v>33347</v>
      </c>
      <c r="BQ53" s="2">
        <v>29240</v>
      </c>
      <c r="BR53" s="2">
        <v>42698</v>
      </c>
      <c r="BS53" s="2">
        <v>39853</v>
      </c>
      <c r="BT53" s="2">
        <v>14785</v>
      </c>
      <c r="BU53" s="2">
        <v>14485</v>
      </c>
      <c r="BV53" s="2">
        <v>40040</v>
      </c>
      <c r="BW53" s="2">
        <v>39008</v>
      </c>
      <c r="BX53" s="2">
        <v>30477</v>
      </c>
      <c r="BY53" s="2">
        <v>5360</v>
      </c>
      <c r="BZ53" s="2">
        <v>3075</v>
      </c>
      <c r="CA53" s="2">
        <v>2402</v>
      </c>
      <c r="CB53" s="2">
        <v>1688</v>
      </c>
      <c r="CC53" s="2">
        <v>1604</v>
      </c>
      <c r="CD53" s="2">
        <v>1814</v>
      </c>
      <c r="CE53" s="2">
        <v>2108</v>
      </c>
      <c r="CF53" s="2">
        <v>2360</v>
      </c>
      <c r="CG53" s="2">
        <v>2066</v>
      </c>
      <c r="CH53" s="2">
        <v>1772</v>
      </c>
      <c r="CI53" s="2">
        <v>1562</v>
      </c>
      <c r="CJ53" s="2">
        <v>1352</v>
      </c>
      <c r="CK53" s="2">
        <v>1352</v>
      </c>
      <c r="CL53" s="2">
        <v>1352</v>
      </c>
      <c r="CM53" s="2">
        <v>1352</v>
      </c>
      <c r="CN53" s="2">
        <v>1352</v>
      </c>
      <c r="CO53" s="2">
        <v>1352</v>
      </c>
      <c r="CP53" s="2">
        <v>1352</v>
      </c>
      <c r="CQ53" s="2">
        <v>1352</v>
      </c>
      <c r="CR53" s="2">
        <v>1352</v>
      </c>
      <c r="CS53" s="2">
        <v>1352</v>
      </c>
      <c r="CT53" s="2">
        <v>1352</v>
      </c>
      <c r="CU53" s="2">
        <v>1352</v>
      </c>
      <c r="CV53" s="2">
        <v>1352</v>
      </c>
      <c r="CW53" s="2">
        <v>1301</v>
      </c>
      <c r="CX53" s="2">
        <v>1750</v>
      </c>
      <c r="CY53" s="2">
        <v>2248</v>
      </c>
      <c r="CZ53" s="2">
        <v>8323</v>
      </c>
      <c r="DA53" s="2">
        <v>5173</v>
      </c>
      <c r="DB53" s="2">
        <v>3918</v>
      </c>
      <c r="DC53" s="2">
        <v>2991</v>
      </c>
      <c r="DD53" s="2">
        <v>2760</v>
      </c>
      <c r="DE53" s="2">
        <v>2385</v>
      </c>
      <c r="DF53" s="2">
        <v>2211</v>
      </c>
      <c r="DG53" s="2">
        <v>1856</v>
      </c>
      <c r="DH53" s="2">
        <v>2820</v>
      </c>
      <c r="DI53" s="2">
        <v>2070</v>
      </c>
      <c r="DJ53" s="2">
        <v>3091</v>
      </c>
      <c r="DK53" s="2">
        <v>7470</v>
      </c>
      <c r="DL53" s="2">
        <v>19807</v>
      </c>
      <c r="DM53" s="2">
        <v>43127</v>
      </c>
      <c r="DN53" s="2">
        <v>43627</v>
      </c>
      <c r="DO53" s="2">
        <v>29987</v>
      </c>
      <c r="DP53" s="2">
        <v>7603</v>
      </c>
      <c r="DQ53" s="2">
        <v>3368</v>
      </c>
      <c r="DR53" s="2">
        <v>2486</v>
      </c>
      <c r="DS53" s="2">
        <v>2906</v>
      </c>
      <c r="DT53" s="2">
        <v>2528</v>
      </c>
    </row>
    <row r="54" spans="1:124" ht="44.1" customHeight="1" x14ac:dyDescent="0.3">
      <c r="A54" s="2">
        <v>2234</v>
      </c>
      <c r="B54" s="2">
        <v>1898</v>
      </c>
      <c r="C54" s="2">
        <v>1436</v>
      </c>
      <c r="D54" s="2">
        <v>1352</v>
      </c>
      <c r="E54" s="2">
        <v>1352</v>
      </c>
      <c r="F54" s="2">
        <v>1352</v>
      </c>
      <c r="G54" s="2">
        <v>1352</v>
      </c>
      <c r="H54" s="2">
        <v>1478</v>
      </c>
      <c r="I54" s="2">
        <v>1730</v>
      </c>
      <c r="J54" s="2">
        <v>1940</v>
      </c>
      <c r="K54" s="2">
        <v>2150</v>
      </c>
      <c r="L54" s="2">
        <v>1940</v>
      </c>
      <c r="M54" s="2">
        <v>1730</v>
      </c>
      <c r="N54" s="2">
        <v>1520</v>
      </c>
      <c r="O54" s="2">
        <v>1394</v>
      </c>
      <c r="P54" s="2">
        <v>1520</v>
      </c>
      <c r="Q54" s="2">
        <v>1562</v>
      </c>
      <c r="R54" s="2">
        <v>1730</v>
      </c>
      <c r="S54" s="2">
        <v>1730</v>
      </c>
      <c r="T54" s="2">
        <v>1814</v>
      </c>
      <c r="U54" s="2">
        <v>1982</v>
      </c>
      <c r="V54" s="2">
        <v>2192</v>
      </c>
      <c r="W54" s="2">
        <v>1982</v>
      </c>
      <c r="X54" s="2">
        <v>1730</v>
      </c>
      <c r="Y54" s="2">
        <v>1478</v>
      </c>
      <c r="Z54" s="2">
        <v>1352</v>
      </c>
      <c r="AA54" s="2">
        <v>1513</v>
      </c>
      <c r="AB54" s="2">
        <v>2465</v>
      </c>
      <c r="AC54" s="2">
        <v>3446</v>
      </c>
      <c r="AD54" s="2">
        <v>3535</v>
      </c>
      <c r="AE54" s="2">
        <v>13856</v>
      </c>
      <c r="AF54" s="2">
        <v>9082</v>
      </c>
      <c r="AG54" s="2">
        <v>16691</v>
      </c>
      <c r="AH54" s="2">
        <v>79757</v>
      </c>
      <c r="AI54" s="2">
        <v>126793</v>
      </c>
      <c r="AJ54" s="2">
        <v>121284</v>
      </c>
      <c r="AK54" s="2">
        <v>54709</v>
      </c>
      <c r="AL54" s="2">
        <v>51881</v>
      </c>
      <c r="AM54" s="2">
        <v>7946</v>
      </c>
      <c r="AN54" s="2">
        <v>3788</v>
      </c>
      <c r="AO54" s="2">
        <v>2822</v>
      </c>
      <c r="AP54" s="2">
        <v>1940</v>
      </c>
      <c r="AQ54" s="2">
        <v>1562</v>
      </c>
      <c r="AR54" s="2">
        <v>1352</v>
      </c>
      <c r="AS54" s="2">
        <v>1352</v>
      </c>
      <c r="AT54" s="2">
        <v>1352</v>
      </c>
      <c r="AU54" s="2">
        <v>1352</v>
      </c>
      <c r="AV54" s="2">
        <v>1352</v>
      </c>
      <c r="AW54" s="2">
        <v>1352</v>
      </c>
      <c r="AX54" s="2">
        <v>1352</v>
      </c>
      <c r="AY54" s="2">
        <v>1352</v>
      </c>
      <c r="AZ54" s="2">
        <v>1478</v>
      </c>
      <c r="BA54" s="2">
        <v>1730</v>
      </c>
      <c r="BB54" s="2">
        <v>2066</v>
      </c>
      <c r="BC54" s="2">
        <v>2276</v>
      </c>
      <c r="BD54" s="2">
        <v>2066</v>
      </c>
      <c r="BE54" s="2">
        <v>1730</v>
      </c>
      <c r="BF54" s="2">
        <v>1520</v>
      </c>
      <c r="BG54" s="2">
        <v>1688</v>
      </c>
      <c r="BH54" s="2">
        <v>2201</v>
      </c>
      <c r="BI54" s="2">
        <v>2355</v>
      </c>
      <c r="BJ54" s="2">
        <v>2953</v>
      </c>
      <c r="BK54" s="2">
        <v>10606</v>
      </c>
      <c r="BL54" s="2">
        <v>4914</v>
      </c>
      <c r="BM54" s="2">
        <v>6764</v>
      </c>
      <c r="BN54" s="2">
        <v>16038</v>
      </c>
      <c r="BO54" s="2">
        <v>18550</v>
      </c>
      <c r="BP54" s="2">
        <v>25566</v>
      </c>
      <c r="BQ54" s="2">
        <v>24422</v>
      </c>
      <c r="BR54" s="2">
        <v>19664</v>
      </c>
      <c r="BS54" s="2">
        <v>46555</v>
      </c>
      <c r="BT54" s="2">
        <v>12258</v>
      </c>
      <c r="BU54" s="2">
        <v>8335</v>
      </c>
      <c r="BV54" s="2">
        <v>39634</v>
      </c>
      <c r="BW54" s="2">
        <v>35533</v>
      </c>
      <c r="BX54" s="2">
        <v>24724</v>
      </c>
      <c r="BY54" s="2">
        <v>4725</v>
      </c>
      <c r="BZ54" s="2">
        <v>2864</v>
      </c>
      <c r="CA54" s="2">
        <v>2192</v>
      </c>
      <c r="CB54" s="2">
        <v>1688</v>
      </c>
      <c r="CC54" s="2">
        <v>1520</v>
      </c>
      <c r="CD54" s="2">
        <v>1730</v>
      </c>
      <c r="CE54" s="2">
        <v>1772</v>
      </c>
      <c r="CF54" s="2">
        <v>1982</v>
      </c>
      <c r="CG54" s="2">
        <v>1772</v>
      </c>
      <c r="CH54" s="2">
        <v>1730</v>
      </c>
      <c r="CI54" s="2">
        <v>1478</v>
      </c>
      <c r="CJ54" s="2">
        <v>1352</v>
      </c>
      <c r="CK54" s="2">
        <v>1352</v>
      </c>
      <c r="CL54" s="2">
        <v>1352</v>
      </c>
      <c r="CM54" s="2">
        <v>1352</v>
      </c>
      <c r="CN54" s="2">
        <v>1352</v>
      </c>
      <c r="CO54" s="2">
        <v>1352</v>
      </c>
      <c r="CP54" s="2">
        <v>1352</v>
      </c>
      <c r="CQ54" s="2">
        <v>1352</v>
      </c>
      <c r="CR54" s="2">
        <v>1352</v>
      </c>
      <c r="CS54" s="2">
        <v>1352</v>
      </c>
      <c r="CT54" s="2">
        <v>1352</v>
      </c>
      <c r="CU54" s="2">
        <v>1352</v>
      </c>
      <c r="CV54" s="2">
        <v>1352</v>
      </c>
      <c r="CW54" s="2">
        <v>1730</v>
      </c>
      <c r="CX54" s="2">
        <v>2486</v>
      </c>
      <c r="CY54" s="2">
        <v>3720</v>
      </c>
      <c r="CZ54" s="2">
        <v>10749</v>
      </c>
      <c r="DA54" s="2">
        <v>12967</v>
      </c>
      <c r="DB54" s="2">
        <v>7970</v>
      </c>
      <c r="DC54" s="2">
        <v>4750</v>
      </c>
      <c r="DD54" s="2">
        <v>3191</v>
      </c>
      <c r="DE54" s="2">
        <v>2420</v>
      </c>
      <c r="DF54" s="2">
        <v>2534</v>
      </c>
      <c r="DG54" s="2">
        <v>2667</v>
      </c>
      <c r="DH54" s="2">
        <v>2557</v>
      </c>
      <c r="DI54" s="2">
        <v>2570</v>
      </c>
      <c r="DJ54" s="2">
        <v>5042</v>
      </c>
      <c r="DK54" s="2">
        <v>9543</v>
      </c>
      <c r="DL54" s="2">
        <v>17094</v>
      </c>
      <c r="DM54" s="2">
        <v>57293</v>
      </c>
      <c r="DN54" s="2">
        <v>57955</v>
      </c>
      <c r="DO54" s="2">
        <v>55026</v>
      </c>
      <c r="DP54" s="2">
        <v>8744</v>
      </c>
      <c r="DQ54" s="2">
        <v>6308</v>
      </c>
      <c r="DR54" s="2">
        <v>3116</v>
      </c>
      <c r="DS54" s="2">
        <v>2654</v>
      </c>
      <c r="DT54" s="2">
        <v>2570</v>
      </c>
    </row>
    <row r="55" spans="1:124" ht="44.1" customHeight="1" x14ac:dyDescent="0.3">
      <c r="A55" s="2">
        <v>2822</v>
      </c>
      <c r="B55" s="2">
        <v>2024</v>
      </c>
      <c r="C55" s="2">
        <v>1604</v>
      </c>
      <c r="D55" s="2">
        <v>1352</v>
      </c>
      <c r="E55" s="2">
        <v>1352</v>
      </c>
      <c r="F55" s="2">
        <v>1352</v>
      </c>
      <c r="G55" s="2">
        <v>1352</v>
      </c>
      <c r="H55" s="2">
        <v>1352</v>
      </c>
      <c r="I55" s="2">
        <v>1478</v>
      </c>
      <c r="J55" s="2">
        <v>1562</v>
      </c>
      <c r="K55" s="2">
        <v>1688</v>
      </c>
      <c r="L55" s="2">
        <v>1562</v>
      </c>
      <c r="M55" s="2">
        <v>1478</v>
      </c>
      <c r="N55" s="2">
        <v>1352</v>
      </c>
      <c r="O55" s="2">
        <v>1352</v>
      </c>
      <c r="P55" s="2">
        <v>1352</v>
      </c>
      <c r="Q55" s="2">
        <v>1352</v>
      </c>
      <c r="R55" s="2">
        <v>1394</v>
      </c>
      <c r="S55" s="2">
        <v>1394</v>
      </c>
      <c r="T55" s="2">
        <v>1520</v>
      </c>
      <c r="U55" s="2">
        <v>1562</v>
      </c>
      <c r="V55" s="2">
        <v>1688</v>
      </c>
      <c r="W55" s="2">
        <v>1562</v>
      </c>
      <c r="X55" s="2">
        <v>1478</v>
      </c>
      <c r="Y55" s="2">
        <v>1352</v>
      </c>
      <c r="Z55" s="2">
        <v>1352</v>
      </c>
      <c r="AA55" s="2">
        <v>1688</v>
      </c>
      <c r="AB55" s="2">
        <v>2376</v>
      </c>
      <c r="AC55" s="2">
        <v>3240</v>
      </c>
      <c r="AD55" s="2">
        <v>3718</v>
      </c>
      <c r="AE55" s="2">
        <v>22058</v>
      </c>
      <c r="AF55" s="2">
        <v>16513</v>
      </c>
      <c r="AG55" s="2">
        <v>52049</v>
      </c>
      <c r="AH55" s="2">
        <v>123106</v>
      </c>
      <c r="AI55" s="2">
        <v>131334</v>
      </c>
      <c r="AJ55" s="2">
        <v>92733</v>
      </c>
      <c r="AK55" s="2">
        <v>102724</v>
      </c>
      <c r="AL55" s="2">
        <v>17900</v>
      </c>
      <c r="AM55" s="2">
        <v>5174</v>
      </c>
      <c r="AN55" s="2">
        <v>2822</v>
      </c>
      <c r="AO55" s="2">
        <v>1982</v>
      </c>
      <c r="AP55" s="2">
        <v>1520</v>
      </c>
      <c r="AQ55" s="2">
        <v>1352</v>
      </c>
      <c r="AR55" s="2">
        <v>1352</v>
      </c>
      <c r="AS55" s="2">
        <v>1352</v>
      </c>
      <c r="AT55" s="2">
        <v>1352</v>
      </c>
      <c r="AU55" s="2">
        <v>1352</v>
      </c>
      <c r="AV55" s="2">
        <v>1352</v>
      </c>
      <c r="AW55" s="2">
        <v>1352</v>
      </c>
      <c r="AX55" s="2">
        <v>1352</v>
      </c>
      <c r="AY55" s="2">
        <v>1352</v>
      </c>
      <c r="AZ55" s="2">
        <v>1352</v>
      </c>
      <c r="BA55" s="2">
        <v>1478</v>
      </c>
      <c r="BB55" s="2">
        <v>1562</v>
      </c>
      <c r="BC55" s="2">
        <v>1688</v>
      </c>
      <c r="BD55" s="2">
        <v>1562</v>
      </c>
      <c r="BE55" s="2">
        <v>1478</v>
      </c>
      <c r="BF55" s="2">
        <v>1352</v>
      </c>
      <c r="BG55" s="2">
        <v>1520</v>
      </c>
      <c r="BH55" s="2">
        <v>2197</v>
      </c>
      <c r="BI55" s="2">
        <v>2437</v>
      </c>
      <c r="BJ55" s="2">
        <v>2354</v>
      </c>
      <c r="BK55" s="2">
        <v>12990</v>
      </c>
      <c r="BL55" s="2">
        <v>7560</v>
      </c>
      <c r="BM55" s="2">
        <v>9061</v>
      </c>
      <c r="BN55" s="2">
        <v>17717</v>
      </c>
      <c r="BO55" s="2">
        <v>18767</v>
      </c>
      <c r="BP55" s="2">
        <v>20952</v>
      </c>
      <c r="BQ55" s="2">
        <v>12884</v>
      </c>
      <c r="BR55" s="2">
        <v>30120</v>
      </c>
      <c r="BS55" s="2">
        <v>7724</v>
      </c>
      <c r="BT55" s="2">
        <v>6332</v>
      </c>
      <c r="BU55" s="2">
        <v>6134</v>
      </c>
      <c r="BV55" s="2">
        <v>4940</v>
      </c>
      <c r="BW55" s="2">
        <v>28710</v>
      </c>
      <c r="BX55" s="2">
        <v>5695</v>
      </c>
      <c r="BY55" s="2">
        <v>3623</v>
      </c>
      <c r="BZ55" s="2">
        <v>2318</v>
      </c>
      <c r="CA55" s="2">
        <v>1982</v>
      </c>
      <c r="CB55" s="2">
        <v>1520</v>
      </c>
      <c r="CC55" s="2">
        <v>1352</v>
      </c>
      <c r="CD55" s="2">
        <v>1478</v>
      </c>
      <c r="CE55" s="2">
        <v>1562</v>
      </c>
      <c r="CF55" s="2">
        <v>1688</v>
      </c>
      <c r="CG55" s="2">
        <v>1562</v>
      </c>
      <c r="CH55" s="2">
        <v>1478</v>
      </c>
      <c r="CI55" s="2">
        <v>1352</v>
      </c>
      <c r="CJ55" s="2">
        <v>1352</v>
      </c>
      <c r="CK55" s="2">
        <v>1352</v>
      </c>
      <c r="CL55" s="2">
        <v>1352</v>
      </c>
      <c r="CM55" s="2">
        <v>1352</v>
      </c>
      <c r="CN55" s="2">
        <v>1352</v>
      </c>
      <c r="CO55" s="2">
        <v>1352</v>
      </c>
      <c r="CP55" s="2">
        <v>1352</v>
      </c>
      <c r="CQ55" s="2">
        <v>1352</v>
      </c>
      <c r="CR55" s="2">
        <v>1352</v>
      </c>
      <c r="CS55" s="2">
        <v>1352</v>
      </c>
      <c r="CT55" s="2">
        <v>1352</v>
      </c>
      <c r="CU55" s="2">
        <v>1352</v>
      </c>
      <c r="CV55" s="2">
        <v>1352</v>
      </c>
      <c r="CW55" s="2">
        <v>1688</v>
      </c>
      <c r="CX55" s="2">
        <v>3019</v>
      </c>
      <c r="CY55" s="2">
        <v>5284</v>
      </c>
      <c r="CZ55" s="2">
        <v>7810</v>
      </c>
      <c r="DA55" s="2">
        <v>44839</v>
      </c>
      <c r="DB55" s="2">
        <v>8045</v>
      </c>
      <c r="DC55" s="2">
        <v>5205</v>
      </c>
      <c r="DD55" s="2">
        <v>6348</v>
      </c>
      <c r="DE55" s="2">
        <v>6276</v>
      </c>
      <c r="DF55" s="2">
        <v>5031</v>
      </c>
      <c r="DG55" s="2">
        <v>6403</v>
      </c>
      <c r="DH55" s="2">
        <v>6800</v>
      </c>
      <c r="DI55" s="2">
        <v>9280</v>
      </c>
      <c r="DJ55" s="2">
        <v>13096</v>
      </c>
      <c r="DK55" s="2">
        <v>23427</v>
      </c>
      <c r="DL55" s="2">
        <v>21403</v>
      </c>
      <c r="DM55" s="2">
        <v>31518</v>
      </c>
      <c r="DN55" s="2">
        <v>49852</v>
      </c>
      <c r="DO55" s="2">
        <v>88749</v>
      </c>
      <c r="DP55" s="2">
        <v>7064</v>
      </c>
      <c r="DQ55" s="2">
        <v>5594</v>
      </c>
      <c r="DR55" s="2">
        <v>4796</v>
      </c>
      <c r="DS55" s="2">
        <v>3578</v>
      </c>
      <c r="DT55" s="2">
        <v>3452</v>
      </c>
    </row>
    <row r="56" spans="1:124" ht="44.1" customHeight="1" x14ac:dyDescent="0.3">
      <c r="A56" s="2">
        <v>2906</v>
      </c>
      <c r="B56" s="2">
        <v>2192</v>
      </c>
      <c r="C56" s="2">
        <v>1688</v>
      </c>
      <c r="D56" s="2">
        <v>1436</v>
      </c>
      <c r="E56" s="2">
        <v>1352</v>
      </c>
      <c r="F56" s="2">
        <v>1352</v>
      </c>
      <c r="G56" s="2">
        <v>1352</v>
      </c>
      <c r="H56" s="2">
        <v>1352</v>
      </c>
      <c r="I56" s="2">
        <v>1352</v>
      </c>
      <c r="J56" s="2">
        <v>1352</v>
      </c>
      <c r="K56" s="2">
        <v>1352</v>
      </c>
      <c r="L56" s="2">
        <v>1352</v>
      </c>
      <c r="M56" s="2">
        <v>1352</v>
      </c>
      <c r="N56" s="2">
        <v>1352</v>
      </c>
      <c r="O56" s="2">
        <v>1352</v>
      </c>
      <c r="P56" s="2">
        <v>1352</v>
      </c>
      <c r="Q56" s="2">
        <v>1352</v>
      </c>
      <c r="R56" s="2">
        <v>1352</v>
      </c>
      <c r="S56" s="2">
        <v>1352</v>
      </c>
      <c r="T56" s="2">
        <v>1352</v>
      </c>
      <c r="U56" s="2">
        <v>1352</v>
      </c>
      <c r="V56" s="2">
        <v>1352</v>
      </c>
      <c r="W56" s="2">
        <v>1352</v>
      </c>
      <c r="X56" s="2">
        <v>1352</v>
      </c>
      <c r="Y56" s="2">
        <v>1352</v>
      </c>
      <c r="Z56" s="2">
        <v>1352</v>
      </c>
      <c r="AA56" s="2">
        <v>1730</v>
      </c>
      <c r="AB56" s="2">
        <v>2822</v>
      </c>
      <c r="AC56" s="2">
        <v>3410</v>
      </c>
      <c r="AD56" s="2">
        <v>3830</v>
      </c>
      <c r="AE56" s="2">
        <v>26006</v>
      </c>
      <c r="AF56" s="2">
        <v>13481</v>
      </c>
      <c r="AG56" s="2">
        <v>27075</v>
      </c>
      <c r="AH56" s="2">
        <v>108224</v>
      </c>
      <c r="AI56" s="2">
        <v>125880</v>
      </c>
      <c r="AJ56" s="2">
        <v>126317</v>
      </c>
      <c r="AK56" s="2">
        <v>149208</v>
      </c>
      <c r="AL56" s="2">
        <v>8870</v>
      </c>
      <c r="AM56" s="2">
        <v>4796</v>
      </c>
      <c r="AN56" s="2">
        <v>2192</v>
      </c>
      <c r="AO56" s="2">
        <v>1688</v>
      </c>
      <c r="AP56" s="2">
        <v>1352</v>
      </c>
      <c r="AQ56" s="2">
        <v>1352</v>
      </c>
      <c r="AR56" s="2">
        <v>1352</v>
      </c>
      <c r="AS56" s="2">
        <v>1352</v>
      </c>
      <c r="AT56" s="2">
        <v>1352</v>
      </c>
      <c r="AU56" s="2">
        <v>1352</v>
      </c>
      <c r="AV56" s="2">
        <v>1352</v>
      </c>
      <c r="AW56" s="2">
        <v>1352</v>
      </c>
      <c r="AX56" s="2">
        <v>1352</v>
      </c>
      <c r="AY56" s="2">
        <v>1352</v>
      </c>
      <c r="AZ56" s="2">
        <v>1352</v>
      </c>
      <c r="BA56" s="2">
        <v>1352</v>
      </c>
      <c r="BB56" s="2">
        <v>1352</v>
      </c>
      <c r="BC56" s="2">
        <v>1352</v>
      </c>
      <c r="BD56" s="2">
        <v>1352</v>
      </c>
      <c r="BE56" s="2">
        <v>1352</v>
      </c>
      <c r="BF56" s="2">
        <v>1352</v>
      </c>
      <c r="BG56" s="2">
        <v>1478</v>
      </c>
      <c r="BH56" s="2">
        <v>1898</v>
      </c>
      <c r="BI56" s="2">
        <v>2743</v>
      </c>
      <c r="BJ56" s="2">
        <v>3353</v>
      </c>
      <c r="BK56" s="2">
        <v>7315</v>
      </c>
      <c r="BL56" s="2">
        <v>22018</v>
      </c>
      <c r="BM56" s="2">
        <v>21109</v>
      </c>
      <c r="BN56" s="2">
        <v>21871</v>
      </c>
      <c r="BO56" s="2">
        <v>18718</v>
      </c>
      <c r="BP56" s="2">
        <v>10044</v>
      </c>
      <c r="BQ56" s="2">
        <v>31840</v>
      </c>
      <c r="BR56" s="2">
        <v>8096</v>
      </c>
      <c r="BS56" s="2">
        <v>3532</v>
      </c>
      <c r="BT56" s="2">
        <v>3857</v>
      </c>
      <c r="BU56" s="2">
        <v>3784</v>
      </c>
      <c r="BV56" s="2">
        <v>3538</v>
      </c>
      <c r="BW56" s="2">
        <v>3581</v>
      </c>
      <c r="BX56" s="2">
        <v>3242</v>
      </c>
      <c r="BY56" s="2">
        <v>2822</v>
      </c>
      <c r="BZ56" s="2">
        <v>2234</v>
      </c>
      <c r="CA56" s="2">
        <v>1730</v>
      </c>
      <c r="CB56" s="2">
        <v>1436</v>
      </c>
      <c r="CC56" s="2">
        <v>1352</v>
      </c>
      <c r="CD56" s="2">
        <v>1352</v>
      </c>
      <c r="CE56" s="2">
        <v>1352</v>
      </c>
      <c r="CF56" s="2">
        <v>1352</v>
      </c>
      <c r="CG56" s="2">
        <v>1352</v>
      </c>
      <c r="CH56" s="2">
        <v>1352</v>
      </c>
      <c r="CI56" s="2">
        <v>1352</v>
      </c>
      <c r="CJ56" s="2">
        <v>1352</v>
      </c>
      <c r="CK56" s="2">
        <v>1352</v>
      </c>
      <c r="CL56" s="2">
        <v>1352</v>
      </c>
      <c r="CM56" s="2">
        <v>1352</v>
      </c>
      <c r="CN56" s="2">
        <v>1352</v>
      </c>
      <c r="CO56" s="2">
        <v>1352</v>
      </c>
      <c r="CP56" s="2">
        <v>1352</v>
      </c>
      <c r="CQ56" s="2">
        <v>1352</v>
      </c>
      <c r="CR56" s="2">
        <v>1352</v>
      </c>
      <c r="CS56" s="2">
        <v>1352</v>
      </c>
      <c r="CT56" s="2">
        <v>1352</v>
      </c>
      <c r="CU56" s="2">
        <v>1352</v>
      </c>
      <c r="CV56" s="2">
        <v>1352</v>
      </c>
      <c r="CW56" s="2">
        <v>1646</v>
      </c>
      <c r="CX56" s="2">
        <v>2672</v>
      </c>
      <c r="CY56" s="2">
        <v>3222</v>
      </c>
      <c r="CZ56" s="2">
        <v>30216</v>
      </c>
      <c r="DA56" s="2">
        <v>36464</v>
      </c>
      <c r="DB56" s="2">
        <v>18876</v>
      </c>
      <c r="DC56" s="2">
        <v>9227</v>
      </c>
      <c r="DD56" s="2">
        <v>7778</v>
      </c>
      <c r="DE56" s="2">
        <v>2822</v>
      </c>
      <c r="DF56" s="2">
        <v>2570</v>
      </c>
      <c r="DG56" s="2">
        <v>2654</v>
      </c>
      <c r="DH56" s="2">
        <v>3788</v>
      </c>
      <c r="DI56" s="2">
        <v>34314</v>
      </c>
      <c r="DJ56" s="2">
        <v>30133</v>
      </c>
      <c r="DK56" s="2">
        <v>25024</v>
      </c>
      <c r="DL56" s="2">
        <v>23030</v>
      </c>
      <c r="DM56" s="2">
        <v>22679</v>
      </c>
      <c r="DN56" s="2">
        <v>46487</v>
      </c>
      <c r="DO56" s="2">
        <v>6854</v>
      </c>
      <c r="DP56" s="2">
        <v>3452</v>
      </c>
      <c r="DQ56" s="2">
        <v>5846</v>
      </c>
      <c r="DR56" s="2">
        <v>6140</v>
      </c>
      <c r="DS56" s="2">
        <v>4586</v>
      </c>
      <c r="DT56" s="2">
        <v>4502</v>
      </c>
    </row>
    <row r="57" spans="1:124" ht="44.1" customHeight="1" x14ac:dyDescent="0.3">
      <c r="A57" s="2">
        <v>3536</v>
      </c>
      <c r="B57" s="2">
        <v>2066</v>
      </c>
      <c r="C57" s="2">
        <v>1730</v>
      </c>
      <c r="D57" s="2">
        <v>1478</v>
      </c>
      <c r="E57" s="2">
        <v>1352</v>
      </c>
      <c r="F57" s="2">
        <v>1352</v>
      </c>
      <c r="G57" s="2">
        <v>1352</v>
      </c>
      <c r="H57" s="2">
        <v>1352</v>
      </c>
      <c r="I57" s="2">
        <v>1352</v>
      </c>
      <c r="J57" s="2">
        <v>1352</v>
      </c>
      <c r="K57" s="2">
        <v>1352</v>
      </c>
      <c r="L57" s="2">
        <v>1352</v>
      </c>
      <c r="M57" s="2">
        <v>1352</v>
      </c>
      <c r="N57" s="2">
        <v>1352</v>
      </c>
      <c r="O57" s="2">
        <v>1352</v>
      </c>
      <c r="P57" s="2">
        <v>1352</v>
      </c>
      <c r="Q57" s="2">
        <v>1352</v>
      </c>
      <c r="R57" s="2">
        <v>1352</v>
      </c>
      <c r="S57" s="2">
        <v>1352</v>
      </c>
      <c r="T57" s="2">
        <v>1352</v>
      </c>
      <c r="U57" s="2">
        <v>1352</v>
      </c>
      <c r="V57" s="2">
        <v>1352</v>
      </c>
      <c r="W57" s="2">
        <v>1352</v>
      </c>
      <c r="X57" s="2">
        <v>1352</v>
      </c>
      <c r="Y57" s="2">
        <v>1352</v>
      </c>
      <c r="Z57" s="2">
        <v>1478</v>
      </c>
      <c r="AA57" s="2">
        <v>1898</v>
      </c>
      <c r="AB57" s="2">
        <v>3242</v>
      </c>
      <c r="AC57" s="2">
        <v>3998</v>
      </c>
      <c r="AD57" s="2">
        <v>48417</v>
      </c>
      <c r="AE57" s="2">
        <v>45705</v>
      </c>
      <c r="AF57" s="2">
        <v>41668</v>
      </c>
      <c r="AG57" s="2">
        <v>73851</v>
      </c>
      <c r="AH57" s="2">
        <v>106107</v>
      </c>
      <c r="AI57" s="2">
        <v>204380</v>
      </c>
      <c r="AJ57" s="2">
        <v>24410</v>
      </c>
      <c r="AK57" s="2">
        <v>7820</v>
      </c>
      <c r="AL57" s="2">
        <v>5972</v>
      </c>
      <c r="AM57" s="2">
        <v>3452</v>
      </c>
      <c r="AN57" s="2">
        <v>1898</v>
      </c>
      <c r="AO57" s="2">
        <v>1478</v>
      </c>
      <c r="AP57" s="2">
        <v>1352</v>
      </c>
      <c r="AQ57" s="2">
        <v>1352</v>
      </c>
      <c r="AR57" s="2">
        <v>1352</v>
      </c>
      <c r="AS57" s="2">
        <v>1352</v>
      </c>
      <c r="AT57" s="2">
        <v>1352</v>
      </c>
      <c r="AU57" s="2">
        <v>1352</v>
      </c>
      <c r="AV57" s="2">
        <v>1352</v>
      </c>
      <c r="AW57" s="2">
        <v>1352</v>
      </c>
      <c r="AX57" s="2">
        <v>1352</v>
      </c>
      <c r="AY57" s="2">
        <v>1352</v>
      </c>
      <c r="AZ57" s="2">
        <v>1352</v>
      </c>
      <c r="BA57" s="2">
        <v>1352</v>
      </c>
      <c r="BB57" s="2">
        <v>1352</v>
      </c>
      <c r="BC57" s="2">
        <v>1352</v>
      </c>
      <c r="BD57" s="2">
        <v>1352</v>
      </c>
      <c r="BE57" s="2">
        <v>1352</v>
      </c>
      <c r="BF57" s="2">
        <v>1352</v>
      </c>
      <c r="BG57" s="2">
        <v>1352</v>
      </c>
      <c r="BH57" s="2">
        <v>1740</v>
      </c>
      <c r="BI57" s="2">
        <v>2563</v>
      </c>
      <c r="BJ57" s="2">
        <v>4022</v>
      </c>
      <c r="BK57" s="2">
        <v>7033</v>
      </c>
      <c r="BL57" s="2">
        <v>12143</v>
      </c>
      <c r="BM57" s="2">
        <v>25237</v>
      </c>
      <c r="BN57" s="2">
        <v>25093</v>
      </c>
      <c r="BO57" s="2">
        <v>9750</v>
      </c>
      <c r="BP57" s="2">
        <v>23067</v>
      </c>
      <c r="BQ57" s="2">
        <v>14930</v>
      </c>
      <c r="BR57" s="2">
        <v>4892</v>
      </c>
      <c r="BS57" s="2">
        <v>3342</v>
      </c>
      <c r="BT57" s="2">
        <v>2568</v>
      </c>
      <c r="BU57" s="2">
        <v>2290</v>
      </c>
      <c r="BV57" s="2">
        <v>2402</v>
      </c>
      <c r="BW57" s="2">
        <v>2486</v>
      </c>
      <c r="BX57" s="2">
        <v>2486</v>
      </c>
      <c r="BY57" s="2">
        <v>2234</v>
      </c>
      <c r="BZ57" s="2">
        <v>1856</v>
      </c>
      <c r="CA57" s="2">
        <v>1520</v>
      </c>
      <c r="CB57" s="2">
        <v>1352</v>
      </c>
      <c r="CC57" s="2">
        <v>1352</v>
      </c>
      <c r="CD57" s="2">
        <v>1352</v>
      </c>
      <c r="CE57" s="2">
        <v>1352</v>
      </c>
      <c r="CF57" s="2">
        <v>1352</v>
      </c>
      <c r="CG57" s="2">
        <v>1352</v>
      </c>
      <c r="CH57" s="2">
        <v>1352</v>
      </c>
      <c r="CI57" s="2">
        <v>1352</v>
      </c>
      <c r="CJ57" s="2">
        <v>1352</v>
      </c>
      <c r="CK57" s="2">
        <v>1352</v>
      </c>
      <c r="CL57" s="2">
        <v>1352</v>
      </c>
      <c r="CM57" s="2">
        <v>1352</v>
      </c>
      <c r="CN57" s="2">
        <v>1352</v>
      </c>
      <c r="CO57" s="2">
        <v>1352</v>
      </c>
      <c r="CP57" s="2">
        <v>1352</v>
      </c>
      <c r="CQ57" s="2">
        <v>1352</v>
      </c>
      <c r="CR57" s="2">
        <v>1352</v>
      </c>
      <c r="CS57" s="2">
        <v>1352</v>
      </c>
      <c r="CT57" s="2">
        <v>1352</v>
      </c>
      <c r="CU57" s="2">
        <v>1352</v>
      </c>
      <c r="CV57" s="2">
        <v>1352</v>
      </c>
      <c r="CW57" s="2">
        <v>1604</v>
      </c>
      <c r="CX57" s="2">
        <v>2285</v>
      </c>
      <c r="CY57" s="2">
        <v>3059</v>
      </c>
      <c r="CZ57" s="2">
        <v>4784</v>
      </c>
      <c r="DA57" s="2">
        <v>6263</v>
      </c>
      <c r="DB57" s="2">
        <v>4712</v>
      </c>
      <c r="DC57" s="2">
        <v>3788</v>
      </c>
      <c r="DD57" s="2">
        <v>2948</v>
      </c>
      <c r="DE57" s="2">
        <v>2864</v>
      </c>
      <c r="DF57" s="2">
        <v>2612</v>
      </c>
      <c r="DG57" s="2">
        <v>2948</v>
      </c>
      <c r="DH57" s="2">
        <v>3452</v>
      </c>
      <c r="DI57" s="2">
        <v>5972</v>
      </c>
      <c r="DJ57" s="2">
        <v>28579</v>
      </c>
      <c r="DK57" s="2">
        <v>30644</v>
      </c>
      <c r="DL57" s="2">
        <v>31374</v>
      </c>
      <c r="DM57" s="2">
        <v>28419</v>
      </c>
      <c r="DN57" s="2">
        <v>23019</v>
      </c>
      <c r="DO57" s="2">
        <v>5216</v>
      </c>
      <c r="DP57" s="2">
        <v>6518</v>
      </c>
      <c r="DQ57" s="2">
        <v>6896</v>
      </c>
      <c r="DR57" s="2">
        <v>6434</v>
      </c>
      <c r="DS57" s="2">
        <v>43324</v>
      </c>
      <c r="DT57" s="2">
        <v>5552</v>
      </c>
    </row>
    <row r="58" spans="1:124" ht="44.1" customHeight="1" x14ac:dyDescent="0.3">
      <c r="A58" s="2">
        <v>3998</v>
      </c>
      <c r="B58" s="2">
        <v>2486</v>
      </c>
      <c r="C58" s="2">
        <v>1772</v>
      </c>
      <c r="D58" s="2">
        <v>1478</v>
      </c>
      <c r="E58" s="2">
        <v>1352</v>
      </c>
      <c r="F58" s="2">
        <v>1352</v>
      </c>
      <c r="G58" s="2">
        <v>1352</v>
      </c>
      <c r="H58" s="2">
        <v>1352</v>
      </c>
      <c r="I58" s="2">
        <v>1352</v>
      </c>
      <c r="J58" s="2">
        <v>1352</v>
      </c>
      <c r="K58" s="2">
        <v>1352</v>
      </c>
      <c r="L58" s="2">
        <v>1352</v>
      </c>
      <c r="M58" s="2">
        <v>1352</v>
      </c>
      <c r="N58" s="2">
        <v>1352</v>
      </c>
      <c r="O58" s="2">
        <v>1352</v>
      </c>
      <c r="P58" s="2">
        <v>1352</v>
      </c>
      <c r="Q58" s="2">
        <v>1352</v>
      </c>
      <c r="R58" s="2">
        <v>1352</v>
      </c>
      <c r="S58" s="2">
        <v>1352</v>
      </c>
      <c r="T58" s="2">
        <v>1352</v>
      </c>
      <c r="U58" s="2">
        <v>1352</v>
      </c>
      <c r="V58" s="2">
        <v>1352</v>
      </c>
      <c r="W58" s="2">
        <v>1352</v>
      </c>
      <c r="X58" s="2">
        <v>1352</v>
      </c>
      <c r="Y58" s="2">
        <v>1352</v>
      </c>
      <c r="Z58" s="2">
        <v>1520</v>
      </c>
      <c r="AA58" s="2">
        <v>2150</v>
      </c>
      <c r="AB58" s="2">
        <v>3410</v>
      </c>
      <c r="AC58" s="2">
        <v>3746</v>
      </c>
      <c r="AD58" s="2">
        <v>56324</v>
      </c>
      <c r="AE58" s="2">
        <v>21481</v>
      </c>
      <c r="AF58" s="2">
        <v>69583</v>
      </c>
      <c r="AG58" s="2">
        <v>46646</v>
      </c>
      <c r="AH58" s="2">
        <v>77970</v>
      </c>
      <c r="AI58" s="2">
        <v>72669</v>
      </c>
      <c r="AJ58" s="2">
        <v>85354</v>
      </c>
      <c r="AK58" s="2">
        <v>7904</v>
      </c>
      <c r="AL58" s="2">
        <v>4040</v>
      </c>
      <c r="AM58" s="2">
        <v>2654</v>
      </c>
      <c r="AN58" s="2">
        <v>1688</v>
      </c>
      <c r="AO58" s="2">
        <v>1352</v>
      </c>
      <c r="AP58" s="2">
        <v>1352</v>
      </c>
      <c r="AQ58" s="2">
        <v>1352</v>
      </c>
      <c r="AR58" s="2">
        <v>1352</v>
      </c>
      <c r="AS58" s="2">
        <v>1352</v>
      </c>
      <c r="AT58" s="2">
        <v>1352</v>
      </c>
      <c r="AU58" s="2">
        <v>1352</v>
      </c>
      <c r="AV58" s="2">
        <v>1352</v>
      </c>
      <c r="AW58" s="2">
        <v>1352</v>
      </c>
      <c r="AX58" s="2">
        <v>1352</v>
      </c>
      <c r="AY58" s="2">
        <v>1352</v>
      </c>
      <c r="AZ58" s="2">
        <v>1352</v>
      </c>
      <c r="BA58" s="2">
        <v>1352</v>
      </c>
      <c r="BB58" s="2">
        <v>1352</v>
      </c>
      <c r="BC58" s="2">
        <v>1352</v>
      </c>
      <c r="BD58" s="2">
        <v>1352</v>
      </c>
      <c r="BE58" s="2">
        <v>1352</v>
      </c>
      <c r="BF58" s="2">
        <v>1352</v>
      </c>
      <c r="BG58" s="2">
        <v>1352</v>
      </c>
      <c r="BH58" s="2">
        <v>1519</v>
      </c>
      <c r="BI58" s="2">
        <v>2248</v>
      </c>
      <c r="BJ58" s="2">
        <v>2236</v>
      </c>
      <c r="BK58" s="2">
        <v>6208</v>
      </c>
      <c r="BL58" s="2">
        <v>32634</v>
      </c>
      <c r="BM58" s="2">
        <v>25026</v>
      </c>
      <c r="BN58" s="2">
        <v>25141</v>
      </c>
      <c r="BO58" s="2">
        <v>12845</v>
      </c>
      <c r="BP58" s="2">
        <v>19144</v>
      </c>
      <c r="BQ58" s="2">
        <v>4151</v>
      </c>
      <c r="BR58" s="2">
        <v>3346</v>
      </c>
      <c r="BS58" s="2">
        <v>2459</v>
      </c>
      <c r="BT58" s="2">
        <v>1690</v>
      </c>
      <c r="BU58" s="2">
        <v>1562</v>
      </c>
      <c r="BV58" s="2">
        <v>1730</v>
      </c>
      <c r="BW58" s="2">
        <v>1898</v>
      </c>
      <c r="BX58" s="2">
        <v>1898</v>
      </c>
      <c r="BY58" s="2">
        <v>1730</v>
      </c>
      <c r="BZ58" s="2">
        <v>1520</v>
      </c>
      <c r="CA58" s="2">
        <v>1352</v>
      </c>
      <c r="CB58" s="2">
        <v>1352</v>
      </c>
      <c r="CC58" s="2">
        <v>1352</v>
      </c>
      <c r="CD58" s="2">
        <v>1352</v>
      </c>
      <c r="CE58" s="2">
        <v>1352</v>
      </c>
      <c r="CF58" s="2">
        <v>1352</v>
      </c>
      <c r="CG58" s="2">
        <v>1352</v>
      </c>
      <c r="CH58" s="2">
        <v>1352</v>
      </c>
      <c r="CI58" s="2">
        <v>1352</v>
      </c>
      <c r="CJ58" s="2">
        <v>1352</v>
      </c>
      <c r="CK58" s="2">
        <v>1352</v>
      </c>
      <c r="CL58" s="2">
        <v>1352</v>
      </c>
      <c r="CM58" s="2">
        <v>1352</v>
      </c>
      <c r="CN58" s="2">
        <v>1352</v>
      </c>
      <c r="CO58" s="2">
        <v>1352</v>
      </c>
      <c r="CP58" s="2">
        <v>1352</v>
      </c>
      <c r="CQ58" s="2">
        <v>1352</v>
      </c>
      <c r="CR58" s="2">
        <v>1352</v>
      </c>
      <c r="CS58" s="2">
        <v>1352</v>
      </c>
      <c r="CT58" s="2">
        <v>1352</v>
      </c>
      <c r="CU58" s="2">
        <v>1352</v>
      </c>
      <c r="CV58" s="2">
        <v>1352</v>
      </c>
      <c r="CW58" s="2">
        <v>1478</v>
      </c>
      <c r="CX58" s="2">
        <v>1688</v>
      </c>
      <c r="CY58" s="2">
        <v>2276</v>
      </c>
      <c r="CZ58" s="2">
        <v>2822</v>
      </c>
      <c r="DA58" s="2">
        <v>2990</v>
      </c>
      <c r="DB58" s="2">
        <v>2864</v>
      </c>
      <c r="DC58" s="2">
        <v>2738</v>
      </c>
      <c r="DD58" s="2">
        <v>2444</v>
      </c>
      <c r="DE58" s="2">
        <v>2444</v>
      </c>
      <c r="DF58" s="2">
        <v>2276</v>
      </c>
      <c r="DG58" s="2">
        <v>2528</v>
      </c>
      <c r="DH58" s="2">
        <v>3326</v>
      </c>
      <c r="DI58" s="2">
        <v>5132</v>
      </c>
      <c r="DJ58" s="2">
        <v>9668</v>
      </c>
      <c r="DK58" s="2">
        <v>30384</v>
      </c>
      <c r="DL58" s="2">
        <v>47956</v>
      </c>
      <c r="DM58" s="2">
        <v>33831</v>
      </c>
      <c r="DN58" s="2">
        <v>7400</v>
      </c>
      <c r="DO58" s="2">
        <v>4922</v>
      </c>
      <c r="DP58" s="2">
        <v>4502</v>
      </c>
      <c r="DQ58" s="2">
        <v>5048</v>
      </c>
      <c r="DR58" s="2">
        <v>6518</v>
      </c>
      <c r="DS58" s="2">
        <v>51262</v>
      </c>
      <c r="DT58" s="2">
        <v>21050</v>
      </c>
    </row>
    <row r="59" spans="1:124" ht="44.1" customHeight="1" x14ac:dyDescent="0.3">
      <c r="A59" s="2">
        <v>3998</v>
      </c>
      <c r="B59" s="2">
        <v>2486</v>
      </c>
      <c r="C59" s="2">
        <v>1730</v>
      </c>
      <c r="D59" s="2">
        <v>1352</v>
      </c>
      <c r="E59" s="2">
        <v>1352</v>
      </c>
      <c r="F59" s="2">
        <v>1352</v>
      </c>
      <c r="G59" s="2">
        <v>1352</v>
      </c>
      <c r="H59" s="2">
        <v>1352</v>
      </c>
      <c r="I59" s="2">
        <v>1352</v>
      </c>
      <c r="J59" s="2">
        <v>1352</v>
      </c>
      <c r="K59" s="2">
        <v>1352</v>
      </c>
      <c r="L59" s="2">
        <v>1352</v>
      </c>
      <c r="M59" s="2">
        <v>1352</v>
      </c>
      <c r="N59" s="2">
        <v>1352</v>
      </c>
      <c r="O59" s="2">
        <v>1352</v>
      </c>
      <c r="P59" s="2">
        <v>1352</v>
      </c>
      <c r="Q59" s="2">
        <v>1352</v>
      </c>
      <c r="R59" s="2">
        <v>1352</v>
      </c>
      <c r="S59" s="2">
        <v>1352</v>
      </c>
      <c r="T59" s="2">
        <v>1352</v>
      </c>
      <c r="U59" s="2">
        <v>1352</v>
      </c>
      <c r="V59" s="2">
        <v>1352</v>
      </c>
      <c r="W59" s="2">
        <v>1352</v>
      </c>
      <c r="X59" s="2">
        <v>1352</v>
      </c>
      <c r="Y59" s="2">
        <v>1352</v>
      </c>
      <c r="Z59" s="2">
        <v>1646</v>
      </c>
      <c r="AA59" s="2">
        <v>2234</v>
      </c>
      <c r="AB59" s="2">
        <v>3956</v>
      </c>
      <c r="AC59" s="2">
        <v>5720</v>
      </c>
      <c r="AD59" s="2">
        <v>24061</v>
      </c>
      <c r="AE59" s="2">
        <v>37922</v>
      </c>
      <c r="AF59" s="2">
        <v>45364</v>
      </c>
      <c r="AG59" s="2">
        <v>36316</v>
      </c>
      <c r="AH59" s="2">
        <v>33974</v>
      </c>
      <c r="AI59" s="2">
        <v>27170</v>
      </c>
      <c r="AJ59" s="2">
        <v>7568</v>
      </c>
      <c r="AK59" s="2">
        <v>4670</v>
      </c>
      <c r="AL59" s="2">
        <v>2990</v>
      </c>
      <c r="AM59" s="2">
        <v>1730</v>
      </c>
      <c r="AN59" s="2">
        <v>1478</v>
      </c>
      <c r="AO59" s="2">
        <v>1352</v>
      </c>
      <c r="AP59" s="2">
        <v>1352</v>
      </c>
      <c r="AQ59" s="2">
        <v>1352</v>
      </c>
      <c r="AR59" s="2">
        <v>1352</v>
      </c>
      <c r="AS59" s="2">
        <v>1352</v>
      </c>
      <c r="AT59" s="2">
        <v>1352</v>
      </c>
      <c r="AU59" s="2">
        <v>1352</v>
      </c>
      <c r="AV59" s="2">
        <v>1352</v>
      </c>
      <c r="AW59" s="2">
        <v>1352</v>
      </c>
      <c r="AX59" s="2">
        <v>1352</v>
      </c>
      <c r="AY59" s="2">
        <v>1352</v>
      </c>
      <c r="AZ59" s="2">
        <v>1352</v>
      </c>
      <c r="BA59" s="2">
        <v>1352</v>
      </c>
      <c r="BB59" s="2">
        <v>1352</v>
      </c>
      <c r="BC59" s="2">
        <v>1352</v>
      </c>
      <c r="BD59" s="2">
        <v>1352</v>
      </c>
      <c r="BE59" s="2">
        <v>1352</v>
      </c>
      <c r="BF59" s="2">
        <v>1352</v>
      </c>
      <c r="BG59" s="2">
        <v>1352</v>
      </c>
      <c r="BH59" s="2">
        <v>1384</v>
      </c>
      <c r="BI59" s="2">
        <v>1919</v>
      </c>
      <c r="BJ59" s="2">
        <v>2843</v>
      </c>
      <c r="BK59" s="2">
        <v>4340</v>
      </c>
      <c r="BL59" s="2">
        <v>6214</v>
      </c>
      <c r="BM59" s="2">
        <v>9033</v>
      </c>
      <c r="BN59" s="2">
        <v>9396</v>
      </c>
      <c r="BO59" s="2">
        <v>5924</v>
      </c>
      <c r="BP59" s="2">
        <v>5046</v>
      </c>
      <c r="BQ59" s="2">
        <v>3658</v>
      </c>
      <c r="BR59" s="2">
        <v>2413</v>
      </c>
      <c r="BS59" s="2">
        <v>1445</v>
      </c>
      <c r="BT59" s="2">
        <v>1478</v>
      </c>
      <c r="BU59" s="2">
        <v>1352</v>
      </c>
      <c r="BV59" s="2">
        <v>1478</v>
      </c>
      <c r="BW59" s="2">
        <v>1520</v>
      </c>
      <c r="BX59" s="2">
        <v>1520</v>
      </c>
      <c r="BY59" s="2">
        <v>1436</v>
      </c>
      <c r="BZ59" s="2">
        <v>1352</v>
      </c>
      <c r="CA59" s="2">
        <v>1352</v>
      </c>
      <c r="CB59" s="2">
        <v>1352</v>
      </c>
      <c r="CC59" s="2">
        <v>1352</v>
      </c>
      <c r="CD59" s="2">
        <v>1352</v>
      </c>
      <c r="CE59" s="2">
        <v>1352</v>
      </c>
      <c r="CF59" s="2">
        <v>1352</v>
      </c>
      <c r="CG59" s="2">
        <v>1478</v>
      </c>
      <c r="CH59" s="2">
        <v>1562</v>
      </c>
      <c r="CI59" s="2">
        <v>1688</v>
      </c>
      <c r="CJ59" s="2">
        <v>1562</v>
      </c>
      <c r="CK59" s="2">
        <v>1478</v>
      </c>
      <c r="CL59" s="2">
        <v>1352</v>
      </c>
      <c r="CM59" s="2">
        <v>1352</v>
      </c>
      <c r="CN59" s="2">
        <v>1352</v>
      </c>
      <c r="CO59" s="2">
        <v>1352</v>
      </c>
      <c r="CP59" s="2">
        <v>1352</v>
      </c>
      <c r="CQ59" s="2">
        <v>1352</v>
      </c>
      <c r="CR59" s="2">
        <v>1352</v>
      </c>
      <c r="CS59" s="2">
        <v>1352</v>
      </c>
      <c r="CT59" s="2">
        <v>1352</v>
      </c>
      <c r="CU59" s="2">
        <v>1352</v>
      </c>
      <c r="CV59" s="2">
        <v>1352</v>
      </c>
      <c r="CW59" s="2">
        <v>1352</v>
      </c>
      <c r="CX59" s="2">
        <v>1478</v>
      </c>
      <c r="CY59" s="2">
        <v>1562</v>
      </c>
      <c r="CZ59" s="2">
        <v>1688</v>
      </c>
      <c r="DA59" s="2">
        <v>1730</v>
      </c>
      <c r="DB59" s="2">
        <v>1730</v>
      </c>
      <c r="DC59" s="2">
        <v>1730</v>
      </c>
      <c r="DD59" s="2">
        <v>1688</v>
      </c>
      <c r="DE59" s="2">
        <v>1688</v>
      </c>
      <c r="DF59" s="2">
        <v>1688</v>
      </c>
      <c r="DG59" s="2">
        <v>1898</v>
      </c>
      <c r="DH59" s="2">
        <v>2276</v>
      </c>
      <c r="DI59" s="2">
        <v>3940</v>
      </c>
      <c r="DJ59" s="2">
        <v>5843</v>
      </c>
      <c r="DK59" s="2">
        <v>13786</v>
      </c>
      <c r="DL59" s="2">
        <v>17270</v>
      </c>
      <c r="DM59" s="2">
        <v>13126</v>
      </c>
      <c r="DN59" s="2">
        <v>3200</v>
      </c>
      <c r="DO59" s="2">
        <v>5720</v>
      </c>
      <c r="DP59" s="2">
        <v>3830</v>
      </c>
      <c r="DQ59" s="2">
        <v>4424</v>
      </c>
      <c r="DR59" s="2">
        <v>6458</v>
      </c>
      <c r="DS59" s="2">
        <v>9211</v>
      </c>
      <c r="DT59" s="2">
        <v>55876</v>
      </c>
    </row>
    <row r="60" spans="1:124" ht="44.1" customHeight="1" x14ac:dyDescent="0.3">
      <c r="A60" s="2">
        <v>3410</v>
      </c>
      <c r="B60" s="2">
        <v>2276</v>
      </c>
      <c r="C60" s="2">
        <v>1688</v>
      </c>
      <c r="D60" s="2">
        <v>1352</v>
      </c>
      <c r="E60" s="2">
        <v>1352</v>
      </c>
      <c r="F60" s="2">
        <v>1352</v>
      </c>
      <c r="G60" s="2">
        <v>1352</v>
      </c>
      <c r="H60" s="2">
        <v>1352</v>
      </c>
      <c r="I60" s="2">
        <v>1352</v>
      </c>
      <c r="J60" s="2">
        <v>1352</v>
      </c>
      <c r="K60" s="2">
        <v>1352</v>
      </c>
      <c r="L60" s="2">
        <v>1352</v>
      </c>
      <c r="M60" s="2">
        <v>1352</v>
      </c>
      <c r="N60" s="2">
        <v>1352</v>
      </c>
      <c r="O60" s="2">
        <v>1352</v>
      </c>
      <c r="P60" s="2">
        <v>1352</v>
      </c>
      <c r="Q60" s="2">
        <v>1352</v>
      </c>
      <c r="R60" s="2">
        <v>1352</v>
      </c>
      <c r="S60" s="2">
        <v>1352</v>
      </c>
      <c r="T60" s="2">
        <v>1352</v>
      </c>
      <c r="U60" s="2">
        <v>1352</v>
      </c>
      <c r="V60" s="2">
        <v>1352</v>
      </c>
      <c r="W60" s="2">
        <v>1352</v>
      </c>
      <c r="X60" s="2">
        <v>1352</v>
      </c>
      <c r="Y60" s="2">
        <v>1352</v>
      </c>
      <c r="Z60" s="2">
        <v>1646</v>
      </c>
      <c r="AA60" s="2">
        <v>2192</v>
      </c>
      <c r="AB60" s="2">
        <v>3578</v>
      </c>
      <c r="AC60" s="2">
        <v>4922</v>
      </c>
      <c r="AD60" s="2">
        <v>57251</v>
      </c>
      <c r="AE60" s="2">
        <v>30104</v>
      </c>
      <c r="AF60" s="2">
        <v>32286</v>
      </c>
      <c r="AG60" s="2">
        <v>38665</v>
      </c>
      <c r="AH60" s="2">
        <v>10869</v>
      </c>
      <c r="AI60" s="2">
        <v>5185</v>
      </c>
      <c r="AJ60" s="2">
        <v>2902</v>
      </c>
      <c r="AK60" s="2">
        <v>2780</v>
      </c>
      <c r="AL60" s="2">
        <v>1940</v>
      </c>
      <c r="AM60" s="2">
        <v>1520</v>
      </c>
      <c r="AN60" s="2">
        <v>1352</v>
      </c>
      <c r="AO60" s="2">
        <v>1352</v>
      </c>
      <c r="AP60" s="2">
        <v>1352</v>
      </c>
      <c r="AQ60" s="2">
        <v>1352</v>
      </c>
      <c r="AR60" s="2">
        <v>1352</v>
      </c>
      <c r="AS60" s="2">
        <v>1352</v>
      </c>
      <c r="AT60" s="2">
        <v>1352</v>
      </c>
      <c r="AU60" s="2">
        <v>1352</v>
      </c>
      <c r="AV60" s="2">
        <v>1352</v>
      </c>
      <c r="AW60" s="2">
        <v>1352</v>
      </c>
      <c r="AX60" s="2">
        <v>1352</v>
      </c>
      <c r="AY60" s="2">
        <v>1352</v>
      </c>
      <c r="AZ60" s="2">
        <v>1352</v>
      </c>
      <c r="BA60" s="2">
        <v>1352</v>
      </c>
      <c r="BB60" s="2">
        <v>1352</v>
      </c>
      <c r="BC60" s="2">
        <v>1352</v>
      </c>
      <c r="BD60" s="2">
        <v>1352</v>
      </c>
      <c r="BE60" s="2">
        <v>1352</v>
      </c>
      <c r="BF60" s="2">
        <v>1352</v>
      </c>
      <c r="BG60" s="2">
        <v>1352</v>
      </c>
      <c r="BH60" s="2">
        <v>1352</v>
      </c>
      <c r="BI60" s="2">
        <v>1517</v>
      </c>
      <c r="BJ60" s="2">
        <v>1795</v>
      </c>
      <c r="BK60" s="2">
        <v>2672</v>
      </c>
      <c r="BL60" s="2">
        <v>2430</v>
      </c>
      <c r="BM60" s="2">
        <v>4049</v>
      </c>
      <c r="BN60" s="2">
        <v>4234</v>
      </c>
      <c r="BO60" s="2">
        <v>3220</v>
      </c>
      <c r="BP60" s="2">
        <v>2624</v>
      </c>
      <c r="BQ60" s="2">
        <v>2392</v>
      </c>
      <c r="BR60" s="2">
        <v>1567</v>
      </c>
      <c r="BS60" s="2">
        <v>1177</v>
      </c>
      <c r="BT60" s="2">
        <v>1352</v>
      </c>
      <c r="BU60" s="2">
        <v>1352</v>
      </c>
      <c r="BV60" s="2">
        <v>1352</v>
      </c>
      <c r="BW60" s="2">
        <v>1352</v>
      </c>
      <c r="BX60" s="2">
        <v>1352</v>
      </c>
      <c r="BY60" s="2">
        <v>1352</v>
      </c>
      <c r="BZ60" s="2">
        <v>1352</v>
      </c>
      <c r="CA60" s="2">
        <v>1352</v>
      </c>
      <c r="CB60" s="2">
        <v>1352</v>
      </c>
      <c r="CC60" s="2">
        <v>1352</v>
      </c>
      <c r="CD60" s="2">
        <v>1352</v>
      </c>
      <c r="CE60" s="2">
        <v>1352</v>
      </c>
      <c r="CF60" s="2">
        <v>1478</v>
      </c>
      <c r="CG60" s="2">
        <v>1730</v>
      </c>
      <c r="CH60" s="2">
        <v>1772</v>
      </c>
      <c r="CI60" s="2">
        <v>1982</v>
      </c>
      <c r="CJ60" s="2">
        <v>1772</v>
      </c>
      <c r="CK60" s="2">
        <v>1730</v>
      </c>
      <c r="CL60" s="2">
        <v>1478</v>
      </c>
      <c r="CM60" s="2">
        <v>1352</v>
      </c>
      <c r="CN60" s="2">
        <v>1352</v>
      </c>
      <c r="CO60" s="2">
        <v>1352</v>
      </c>
      <c r="CP60" s="2">
        <v>1352</v>
      </c>
      <c r="CQ60" s="2">
        <v>1352</v>
      </c>
      <c r="CR60" s="2">
        <v>1352</v>
      </c>
      <c r="CS60" s="2">
        <v>1352</v>
      </c>
      <c r="CT60" s="2">
        <v>1352</v>
      </c>
      <c r="CU60" s="2">
        <v>1352</v>
      </c>
      <c r="CV60" s="2">
        <v>1352</v>
      </c>
      <c r="CW60" s="2">
        <v>1352</v>
      </c>
      <c r="CX60" s="2">
        <v>1352</v>
      </c>
      <c r="CY60" s="2">
        <v>1352</v>
      </c>
      <c r="CZ60" s="2">
        <v>1352</v>
      </c>
      <c r="DA60" s="2">
        <v>1352</v>
      </c>
      <c r="DB60" s="2">
        <v>1352</v>
      </c>
      <c r="DC60" s="2">
        <v>1352</v>
      </c>
      <c r="DD60" s="2">
        <v>1352</v>
      </c>
      <c r="DE60" s="2">
        <v>1352</v>
      </c>
      <c r="DF60" s="2">
        <v>1352</v>
      </c>
      <c r="DG60" s="2">
        <v>1478</v>
      </c>
      <c r="DH60" s="2">
        <v>1854</v>
      </c>
      <c r="DI60" s="2">
        <v>2774</v>
      </c>
      <c r="DJ60" s="2">
        <v>4283</v>
      </c>
      <c r="DK60" s="2">
        <v>42493</v>
      </c>
      <c r="DL60" s="2">
        <v>24248</v>
      </c>
      <c r="DM60" s="2">
        <v>38681</v>
      </c>
      <c r="DN60" s="2">
        <v>5216</v>
      </c>
      <c r="DO60" s="2">
        <v>4796</v>
      </c>
      <c r="DP60" s="2">
        <v>3998</v>
      </c>
      <c r="DQ60" s="2">
        <v>5096</v>
      </c>
      <c r="DR60" s="2">
        <v>6845</v>
      </c>
      <c r="DS60" s="2">
        <v>45271</v>
      </c>
      <c r="DT60" s="2">
        <v>6140</v>
      </c>
    </row>
    <row r="61" spans="1:124" ht="44.1" customHeight="1" x14ac:dyDescent="0.3">
      <c r="A61" s="2">
        <v>3366</v>
      </c>
      <c r="B61" s="2">
        <v>1982</v>
      </c>
      <c r="C61" s="2">
        <v>1520</v>
      </c>
      <c r="D61" s="2">
        <v>1352</v>
      </c>
      <c r="E61" s="2">
        <v>1352</v>
      </c>
      <c r="F61" s="2">
        <v>1352</v>
      </c>
      <c r="G61" s="2">
        <v>1352</v>
      </c>
      <c r="H61" s="2">
        <v>1352</v>
      </c>
      <c r="I61" s="2">
        <v>1352</v>
      </c>
      <c r="J61" s="2">
        <v>1352</v>
      </c>
      <c r="K61" s="2">
        <v>1352</v>
      </c>
      <c r="L61" s="2">
        <v>1352</v>
      </c>
      <c r="M61" s="2">
        <v>1352</v>
      </c>
      <c r="N61" s="2">
        <v>1352</v>
      </c>
      <c r="O61" s="2">
        <v>1352</v>
      </c>
      <c r="P61" s="2">
        <v>1352</v>
      </c>
      <c r="Q61" s="2">
        <v>1352</v>
      </c>
      <c r="R61" s="2">
        <v>1352</v>
      </c>
      <c r="S61" s="2">
        <v>1352</v>
      </c>
      <c r="T61" s="2">
        <v>1352</v>
      </c>
      <c r="U61" s="2">
        <v>1352</v>
      </c>
      <c r="V61" s="2">
        <v>1352</v>
      </c>
      <c r="W61" s="2">
        <v>1352</v>
      </c>
      <c r="X61" s="2">
        <v>1352</v>
      </c>
      <c r="Y61" s="2">
        <v>1352</v>
      </c>
      <c r="Z61" s="2">
        <v>1520</v>
      </c>
      <c r="AA61" s="2">
        <v>1982</v>
      </c>
      <c r="AB61" s="2">
        <v>2612</v>
      </c>
      <c r="AC61" s="2">
        <v>3032</v>
      </c>
      <c r="AD61" s="2">
        <v>4670</v>
      </c>
      <c r="AE61" s="2">
        <v>29238</v>
      </c>
      <c r="AF61" s="2">
        <v>50239</v>
      </c>
      <c r="AG61" s="2">
        <v>50551</v>
      </c>
      <c r="AH61" s="2">
        <v>8340</v>
      </c>
      <c r="AI61" s="2">
        <v>3952</v>
      </c>
      <c r="AJ61" s="2">
        <v>2699</v>
      </c>
      <c r="AK61" s="2">
        <v>1696</v>
      </c>
      <c r="AL61" s="2">
        <v>1730</v>
      </c>
      <c r="AM61" s="2">
        <v>1352</v>
      </c>
      <c r="AN61" s="2">
        <v>1352</v>
      </c>
      <c r="AO61" s="2">
        <v>1352</v>
      </c>
      <c r="AP61" s="2">
        <v>1352</v>
      </c>
      <c r="AQ61" s="2">
        <v>1352</v>
      </c>
      <c r="AR61" s="2">
        <v>1352</v>
      </c>
      <c r="AS61" s="2">
        <v>1352</v>
      </c>
      <c r="AT61" s="2">
        <v>1352</v>
      </c>
      <c r="AU61" s="2">
        <v>1352</v>
      </c>
      <c r="AV61" s="2">
        <v>1352</v>
      </c>
      <c r="AW61" s="2">
        <v>1352</v>
      </c>
      <c r="AX61" s="2">
        <v>1352</v>
      </c>
      <c r="AY61" s="2">
        <v>1352</v>
      </c>
      <c r="AZ61" s="2">
        <v>1352</v>
      </c>
      <c r="BA61" s="2">
        <v>1352</v>
      </c>
      <c r="BB61" s="2">
        <v>1352</v>
      </c>
      <c r="BC61" s="2">
        <v>1352</v>
      </c>
      <c r="BD61" s="2">
        <v>1352</v>
      </c>
      <c r="BE61" s="2">
        <v>1352</v>
      </c>
      <c r="BF61" s="2">
        <v>1352</v>
      </c>
      <c r="BG61" s="2">
        <v>1352</v>
      </c>
      <c r="BH61" s="2">
        <v>1352</v>
      </c>
      <c r="BI61" s="2">
        <v>1352</v>
      </c>
      <c r="BJ61" s="2">
        <v>1562</v>
      </c>
      <c r="BK61" s="2">
        <v>1822</v>
      </c>
      <c r="BL61" s="2">
        <v>2162</v>
      </c>
      <c r="BM61" s="2">
        <v>2252</v>
      </c>
      <c r="BN61" s="2">
        <v>2486</v>
      </c>
      <c r="BO61" s="2">
        <v>1696</v>
      </c>
      <c r="BP61" s="2">
        <v>1740</v>
      </c>
      <c r="BQ61" s="2">
        <v>1512</v>
      </c>
      <c r="BR61" s="2">
        <v>1282</v>
      </c>
      <c r="BS61" s="2">
        <v>996</v>
      </c>
      <c r="BT61" s="2">
        <v>1352</v>
      </c>
      <c r="BU61" s="2">
        <v>1352</v>
      </c>
      <c r="BV61" s="2">
        <v>1352</v>
      </c>
      <c r="BW61" s="2">
        <v>1352</v>
      </c>
      <c r="BX61" s="2">
        <v>1352</v>
      </c>
      <c r="BY61" s="2">
        <v>1352</v>
      </c>
      <c r="BZ61" s="2">
        <v>1352</v>
      </c>
      <c r="CA61" s="2">
        <v>1352</v>
      </c>
      <c r="CB61" s="2">
        <v>1352</v>
      </c>
      <c r="CC61" s="2">
        <v>1352</v>
      </c>
      <c r="CD61" s="2">
        <v>1352</v>
      </c>
      <c r="CE61" s="2">
        <v>1352</v>
      </c>
      <c r="CF61" s="2">
        <v>1562</v>
      </c>
      <c r="CG61" s="2">
        <v>1772</v>
      </c>
      <c r="CH61" s="2">
        <v>2066</v>
      </c>
      <c r="CI61" s="2">
        <v>2360</v>
      </c>
      <c r="CJ61" s="2">
        <v>2066</v>
      </c>
      <c r="CK61" s="2">
        <v>1772</v>
      </c>
      <c r="CL61" s="2">
        <v>1562</v>
      </c>
      <c r="CM61" s="2">
        <v>1352</v>
      </c>
      <c r="CN61" s="2">
        <v>1352</v>
      </c>
      <c r="CO61" s="2">
        <v>1352</v>
      </c>
      <c r="CP61" s="2">
        <v>1352</v>
      </c>
      <c r="CQ61" s="2">
        <v>1352</v>
      </c>
      <c r="CR61" s="2">
        <v>1352</v>
      </c>
      <c r="CS61" s="2">
        <v>1352</v>
      </c>
      <c r="CT61" s="2">
        <v>1352</v>
      </c>
      <c r="CU61" s="2">
        <v>1352</v>
      </c>
      <c r="CV61" s="2">
        <v>1352</v>
      </c>
      <c r="CW61" s="2">
        <v>1352</v>
      </c>
      <c r="CX61" s="2">
        <v>1352</v>
      </c>
      <c r="CY61" s="2">
        <v>1352</v>
      </c>
      <c r="CZ61" s="2">
        <v>1352</v>
      </c>
      <c r="DA61" s="2">
        <v>1352</v>
      </c>
      <c r="DB61" s="2">
        <v>1352</v>
      </c>
      <c r="DC61" s="2">
        <v>1352</v>
      </c>
      <c r="DD61" s="2">
        <v>1352</v>
      </c>
      <c r="DE61" s="2">
        <v>1352</v>
      </c>
      <c r="DF61" s="2">
        <v>1352</v>
      </c>
      <c r="DG61" s="2">
        <v>1478</v>
      </c>
      <c r="DH61" s="2">
        <v>1630</v>
      </c>
      <c r="DI61" s="2">
        <v>2588</v>
      </c>
      <c r="DJ61" s="2">
        <v>2524</v>
      </c>
      <c r="DK61" s="2">
        <v>4916</v>
      </c>
      <c r="DL61" s="2">
        <v>28292</v>
      </c>
      <c r="DM61" s="2">
        <v>5174</v>
      </c>
      <c r="DN61" s="2">
        <v>4292</v>
      </c>
      <c r="DO61" s="2">
        <v>4880</v>
      </c>
      <c r="DP61" s="2">
        <v>4376</v>
      </c>
      <c r="DQ61" s="2">
        <v>7379</v>
      </c>
      <c r="DR61" s="2">
        <v>21071</v>
      </c>
      <c r="DS61" s="2">
        <v>54038</v>
      </c>
      <c r="DT61" s="2">
        <v>5723</v>
      </c>
    </row>
    <row r="62" spans="1:124" ht="44.1" customHeight="1" x14ac:dyDescent="0.3">
      <c r="A62" s="2">
        <v>2914</v>
      </c>
      <c r="B62" s="2">
        <v>1796</v>
      </c>
      <c r="C62" s="2">
        <v>1478</v>
      </c>
      <c r="D62" s="2">
        <v>1352</v>
      </c>
      <c r="E62" s="2">
        <v>1352</v>
      </c>
      <c r="F62" s="2">
        <v>1352</v>
      </c>
      <c r="G62" s="2">
        <v>1352</v>
      </c>
      <c r="H62" s="2">
        <v>1352</v>
      </c>
      <c r="I62" s="2">
        <v>1352</v>
      </c>
      <c r="J62" s="2">
        <v>1352</v>
      </c>
      <c r="K62" s="2">
        <v>1352</v>
      </c>
      <c r="L62" s="2">
        <v>1352</v>
      </c>
      <c r="M62" s="2">
        <v>1352</v>
      </c>
      <c r="N62" s="2">
        <v>1352</v>
      </c>
      <c r="O62" s="2">
        <v>1352</v>
      </c>
      <c r="P62" s="2">
        <v>1352</v>
      </c>
      <c r="Q62" s="2">
        <v>1352</v>
      </c>
      <c r="R62" s="2">
        <v>1352</v>
      </c>
      <c r="S62" s="2">
        <v>1352</v>
      </c>
      <c r="T62" s="2">
        <v>1352</v>
      </c>
      <c r="U62" s="2">
        <v>1352</v>
      </c>
      <c r="V62" s="2">
        <v>1352</v>
      </c>
      <c r="W62" s="2">
        <v>1352</v>
      </c>
      <c r="X62" s="2">
        <v>1352</v>
      </c>
      <c r="Y62" s="2">
        <v>1352</v>
      </c>
      <c r="Z62" s="2">
        <v>1478</v>
      </c>
      <c r="AA62" s="2">
        <v>1940</v>
      </c>
      <c r="AB62" s="2">
        <v>2276</v>
      </c>
      <c r="AC62" s="2">
        <v>2654</v>
      </c>
      <c r="AD62" s="2">
        <v>9248</v>
      </c>
      <c r="AE62" s="2">
        <v>14624</v>
      </c>
      <c r="AF62" s="2">
        <v>36707</v>
      </c>
      <c r="AG62" s="2">
        <v>6373</v>
      </c>
      <c r="AH62" s="2">
        <v>5819</v>
      </c>
      <c r="AI62" s="2">
        <v>4564</v>
      </c>
      <c r="AJ62" s="2">
        <v>2696</v>
      </c>
      <c r="AK62" s="2">
        <v>1824</v>
      </c>
      <c r="AL62" s="2">
        <v>1730</v>
      </c>
      <c r="AM62" s="2">
        <v>1478</v>
      </c>
      <c r="AN62" s="2">
        <v>1352</v>
      </c>
      <c r="AO62" s="2">
        <v>1352</v>
      </c>
      <c r="AP62" s="2">
        <v>1352</v>
      </c>
      <c r="AQ62" s="2">
        <v>1352</v>
      </c>
      <c r="AR62" s="2">
        <v>1352</v>
      </c>
      <c r="AS62" s="2">
        <v>1352</v>
      </c>
      <c r="AT62" s="2">
        <v>1352</v>
      </c>
      <c r="AU62" s="2">
        <v>1352</v>
      </c>
      <c r="AV62" s="2">
        <v>1352</v>
      </c>
      <c r="AW62" s="2">
        <v>1352</v>
      </c>
      <c r="AX62" s="2">
        <v>1352</v>
      </c>
      <c r="AY62" s="2">
        <v>1352</v>
      </c>
      <c r="AZ62" s="2">
        <v>1352</v>
      </c>
      <c r="BA62" s="2">
        <v>1352</v>
      </c>
      <c r="BB62" s="2">
        <v>1352</v>
      </c>
      <c r="BC62" s="2">
        <v>1352</v>
      </c>
      <c r="BD62" s="2">
        <v>1352</v>
      </c>
      <c r="BE62" s="2">
        <v>1352</v>
      </c>
      <c r="BF62" s="2">
        <v>1352</v>
      </c>
      <c r="BG62" s="2">
        <v>1352</v>
      </c>
      <c r="BH62" s="2">
        <v>1352</v>
      </c>
      <c r="BI62" s="2">
        <v>1352</v>
      </c>
      <c r="BJ62" s="2">
        <v>1352</v>
      </c>
      <c r="BK62" s="2">
        <v>1394</v>
      </c>
      <c r="BL62" s="2">
        <v>1520</v>
      </c>
      <c r="BM62" s="2">
        <v>1562</v>
      </c>
      <c r="BN62" s="2">
        <v>1646</v>
      </c>
      <c r="BO62" s="2">
        <v>1646</v>
      </c>
      <c r="BP62" s="2">
        <v>1166</v>
      </c>
      <c r="BQ62" s="2">
        <v>1037</v>
      </c>
      <c r="BR62" s="2">
        <v>994</v>
      </c>
      <c r="BS62" s="2">
        <v>1352</v>
      </c>
      <c r="BT62" s="2">
        <v>1352</v>
      </c>
      <c r="BU62" s="2">
        <v>1352</v>
      </c>
      <c r="BV62" s="2">
        <v>1352</v>
      </c>
      <c r="BW62" s="2">
        <v>1352</v>
      </c>
      <c r="BX62" s="2">
        <v>1352</v>
      </c>
      <c r="BY62" s="2">
        <v>1352</v>
      </c>
      <c r="BZ62" s="2">
        <v>1352</v>
      </c>
      <c r="CA62" s="2">
        <v>1352</v>
      </c>
      <c r="CB62" s="2">
        <v>1352</v>
      </c>
      <c r="CC62" s="2">
        <v>1352</v>
      </c>
      <c r="CD62" s="2">
        <v>1352</v>
      </c>
      <c r="CE62" s="2">
        <v>1352</v>
      </c>
      <c r="CF62" s="2">
        <v>1688</v>
      </c>
      <c r="CG62" s="2">
        <v>1982</v>
      </c>
      <c r="CH62" s="2">
        <v>2360</v>
      </c>
      <c r="CI62" s="2">
        <v>4670</v>
      </c>
      <c r="CJ62" s="2">
        <v>2360</v>
      </c>
      <c r="CK62" s="2">
        <v>1982</v>
      </c>
      <c r="CL62" s="2">
        <v>1688</v>
      </c>
      <c r="CM62" s="2">
        <v>1352</v>
      </c>
      <c r="CN62" s="2">
        <v>1352</v>
      </c>
      <c r="CO62" s="2">
        <v>1352</v>
      </c>
      <c r="CP62" s="2">
        <v>1352</v>
      </c>
      <c r="CQ62" s="2">
        <v>1352</v>
      </c>
      <c r="CR62" s="2">
        <v>1352</v>
      </c>
      <c r="CS62" s="2">
        <v>1352</v>
      </c>
      <c r="CT62" s="2">
        <v>1352</v>
      </c>
      <c r="CU62" s="2">
        <v>1352</v>
      </c>
      <c r="CV62" s="2">
        <v>1352</v>
      </c>
      <c r="CW62" s="2">
        <v>1352</v>
      </c>
      <c r="CX62" s="2">
        <v>1352</v>
      </c>
      <c r="CY62" s="2">
        <v>1352</v>
      </c>
      <c r="CZ62" s="2">
        <v>1352</v>
      </c>
      <c r="DA62" s="2">
        <v>1352</v>
      </c>
      <c r="DB62" s="2">
        <v>1352</v>
      </c>
      <c r="DC62" s="2">
        <v>1352</v>
      </c>
      <c r="DD62" s="2">
        <v>1352</v>
      </c>
      <c r="DE62" s="2">
        <v>1352</v>
      </c>
      <c r="DF62" s="2">
        <v>1352</v>
      </c>
      <c r="DG62" s="2">
        <v>1352</v>
      </c>
      <c r="DH62" s="2">
        <v>1495</v>
      </c>
      <c r="DI62" s="2">
        <v>1984</v>
      </c>
      <c r="DJ62" s="2">
        <v>2940</v>
      </c>
      <c r="DK62" s="2">
        <v>3118</v>
      </c>
      <c r="DL62" s="2">
        <v>3406</v>
      </c>
      <c r="DM62" s="2">
        <v>2696</v>
      </c>
      <c r="DN62" s="2">
        <v>2948</v>
      </c>
      <c r="DO62" s="2">
        <v>3410</v>
      </c>
      <c r="DP62" s="2">
        <v>4124</v>
      </c>
      <c r="DQ62" s="2">
        <v>36312</v>
      </c>
      <c r="DR62" s="2">
        <v>55145</v>
      </c>
      <c r="DS62" s="2">
        <v>11623</v>
      </c>
      <c r="DT62" s="2">
        <v>4910</v>
      </c>
    </row>
    <row r="63" spans="1:124" ht="44.1" customHeight="1" x14ac:dyDescent="0.3">
      <c r="A63" s="2">
        <v>2501</v>
      </c>
      <c r="B63" s="2">
        <v>1665</v>
      </c>
      <c r="C63" s="2">
        <v>1352</v>
      </c>
      <c r="D63" s="2">
        <v>1352</v>
      </c>
      <c r="E63" s="2">
        <v>1352</v>
      </c>
      <c r="F63" s="2">
        <v>1352</v>
      </c>
      <c r="G63" s="2">
        <v>1352</v>
      </c>
      <c r="H63" s="2">
        <v>1352</v>
      </c>
      <c r="I63" s="2">
        <v>1352</v>
      </c>
      <c r="J63" s="2">
        <v>1352</v>
      </c>
      <c r="K63" s="2">
        <v>1352</v>
      </c>
      <c r="L63" s="2">
        <v>1352</v>
      </c>
      <c r="M63" s="2">
        <v>1352</v>
      </c>
      <c r="N63" s="2">
        <v>1352</v>
      </c>
      <c r="O63" s="2">
        <v>1352</v>
      </c>
      <c r="P63" s="2">
        <v>1352</v>
      </c>
      <c r="Q63" s="2">
        <v>1352</v>
      </c>
      <c r="R63" s="2">
        <v>1352</v>
      </c>
      <c r="S63" s="2">
        <v>1352</v>
      </c>
      <c r="T63" s="2">
        <v>1352</v>
      </c>
      <c r="U63" s="2">
        <v>1352</v>
      </c>
      <c r="V63" s="2">
        <v>1352</v>
      </c>
      <c r="W63" s="2">
        <v>1352</v>
      </c>
      <c r="X63" s="2">
        <v>1352</v>
      </c>
      <c r="Y63" s="2">
        <v>1352</v>
      </c>
      <c r="Z63" s="2">
        <v>1352</v>
      </c>
      <c r="AA63" s="2">
        <v>1730</v>
      </c>
      <c r="AB63" s="2">
        <v>1590</v>
      </c>
      <c r="AC63" s="2">
        <v>1932</v>
      </c>
      <c r="AD63" s="2">
        <v>9080</v>
      </c>
      <c r="AE63" s="2">
        <v>8072</v>
      </c>
      <c r="AF63" s="2">
        <v>61780</v>
      </c>
      <c r="AG63" s="2">
        <v>66309</v>
      </c>
      <c r="AH63" s="2">
        <v>7108</v>
      </c>
      <c r="AI63" s="2">
        <v>4297</v>
      </c>
      <c r="AJ63" s="2">
        <v>2783</v>
      </c>
      <c r="AK63" s="2">
        <v>1953</v>
      </c>
      <c r="AL63" s="2">
        <v>1982</v>
      </c>
      <c r="AM63" s="2">
        <v>1562</v>
      </c>
      <c r="AN63" s="2">
        <v>1352</v>
      </c>
      <c r="AO63" s="2">
        <v>1352</v>
      </c>
      <c r="AP63" s="2">
        <v>1352</v>
      </c>
      <c r="AQ63" s="2">
        <v>1352</v>
      </c>
      <c r="AR63" s="2">
        <v>1352</v>
      </c>
      <c r="AS63" s="2">
        <v>1352</v>
      </c>
      <c r="AT63" s="2">
        <v>1352</v>
      </c>
      <c r="AU63" s="2">
        <v>1352</v>
      </c>
      <c r="AV63" s="2">
        <v>1352</v>
      </c>
      <c r="AW63" s="2">
        <v>1352</v>
      </c>
      <c r="AX63" s="2">
        <v>1352</v>
      </c>
      <c r="AY63" s="2">
        <v>1352</v>
      </c>
      <c r="AZ63" s="2">
        <v>1352</v>
      </c>
      <c r="BA63" s="2">
        <v>1352</v>
      </c>
      <c r="BB63" s="2">
        <v>1352</v>
      </c>
      <c r="BC63" s="2">
        <v>1352</v>
      </c>
      <c r="BD63" s="2">
        <v>1352</v>
      </c>
      <c r="BE63" s="2">
        <v>1352</v>
      </c>
      <c r="BF63" s="2">
        <v>1352</v>
      </c>
      <c r="BG63" s="2">
        <v>1352</v>
      </c>
      <c r="BH63" s="2">
        <v>1352</v>
      </c>
      <c r="BI63" s="2">
        <v>1352</v>
      </c>
      <c r="BJ63" s="2">
        <v>1352</v>
      </c>
      <c r="BK63" s="2">
        <v>1352</v>
      </c>
      <c r="BL63" s="2">
        <v>1352</v>
      </c>
      <c r="BM63" s="2">
        <v>1352</v>
      </c>
      <c r="BN63" s="2">
        <v>1352</v>
      </c>
      <c r="BO63" s="2">
        <v>1352</v>
      </c>
      <c r="BP63" s="2">
        <v>1352</v>
      </c>
      <c r="BQ63" s="2">
        <v>1352</v>
      </c>
      <c r="BR63" s="2">
        <v>1352</v>
      </c>
      <c r="BS63" s="2">
        <v>1352</v>
      </c>
      <c r="BT63" s="2">
        <v>1352</v>
      </c>
      <c r="BU63" s="2">
        <v>1352</v>
      </c>
      <c r="BV63" s="2">
        <v>1352</v>
      </c>
      <c r="BW63" s="2">
        <v>1352</v>
      </c>
      <c r="BX63" s="2">
        <v>1352</v>
      </c>
      <c r="BY63" s="2">
        <v>1352</v>
      </c>
      <c r="BZ63" s="2">
        <v>1352</v>
      </c>
      <c r="CA63" s="2">
        <v>1352</v>
      </c>
      <c r="CB63" s="2">
        <v>1352</v>
      </c>
      <c r="CC63" s="2">
        <v>1352</v>
      </c>
      <c r="CD63" s="2">
        <v>1352</v>
      </c>
      <c r="CE63" s="2">
        <v>1352</v>
      </c>
      <c r="CF63" s="2">
        <v>1562</v>
      </c>
      <c r="CG63" s="2">
        <v>1772</v>
      </c>
      <c r="CH63" s="2">
        <v>2108</v>
      </c>
      <c r="CI63" s="2">
        <v>2402</v>
      </c>
      <c r="CJ63" s="2">
        <v>2360</v>
      </c>
      <c r="CK63" s="2">
        <v>2192</v>
      </c>
      <c r="CL63" s="2">
        <v>1772</v>
      </c>
      <c r="CM63" s="2">
        <v>1478</v>
      </c>
      <c r="CN63" s="2">
        <v>1352</v>
      </c>
      <c r="CO63" s="2">
        <v>1352</v>
      </c>
      <c r="CP63" s="2">
        <v>1352</v>
      </c>
      <c r="CQ63" s="2">
        <v>1352</v>
      </c>
      <c r="CR63" s="2">
        <v>1352</v>
      </c>
      <c r="CS63" s="2">
        <v>1352</v>
      </c>
      <c r="CT63" s="2">
        <v>1352</v>
      </c>
      <c r="CU63" s="2">
        <v>1352</v>
      </c>
      <c r="CV63" s="2">
        <v>1352</v>
      </c>
      <c r="CW63" s="2">
        <v>1352</v>
      </c>
      <c r="CX63" s="2">
        <v>1352</v>
      </c>
      <c r="CY63" s="2">
        <v>1352</v>
      </c>
      <c r="CZ63" s="2">
        <v>1352</v>
      </c>
      <c r="DA63" s="2">
        <v>1352</v>
      </c>
      <c r="DB63" s="2">
        <v>1352</v>
      </c>
      <c r="DC63" s="2">
        <v>1352</v>
      </c>
      <c r="DD63" s="2">
        <v>1352</v>
      </c>
      <c r="DE63" s="2">
        <v>1352</v>
      </c>
      <c r="DF63" s="2">
        <v>1352</v>
      </c>
      <c r="DG63" s="2">
        <v>1352</v>
      </c>
      <c r="DH63" s="2">
        <v>1352</v>
      </c>
      <c r="DI63" s="2">
        <v>1533</v>
      </c>
      <c r="DJ63" s="2">
        <v>1791</v>
      </c>
      <c r="DK63" s="2">
        <v>2139</v>
      </c>
      <c r="DL63" s="2">
        <v>2234</v>
      </c>
      <c r="DM63" s="2">
        <v>2234</v>
      </c>
      <c r="DN63" s="2">
        <v>2234</v>
      </c>
      <c r="DO63" s="2">
        <v>2990</v>
      </c>
      <c r="DP63" s="2">
        <v>4166</v>
      </c>
      <c r="DQ63" s="2">
        <v>39851</v>
      </c>
      <c r="DR63" s="2">
        <v>38714</v>
      </c>
      <c r="DS63" s="2">
        <v>5955</v>
      </c>
      <c r="DT63" s="2">
        <v>2820</v>
      </c>
    </row>
    <row r="64" spans="1:124" ht="44.1" customHeight="1" x14ac:dyDescent="0.3">
      <c r="A64" s="2">
        <v>1908</v>
      </c>
      <c r="B64" s="2">
        <v>1448</v>
      </c>
      <c r="C64" s="2">
        <v>1352</v>
      </c>
      <c r="D64" s="2">
        <v>1352</v>
      </c>
      <c r="E64" s="2">
        <v>1352</v>
      </c>
      <c r="F64" s="2">
        <v>1352</v>
      </c>
      <c r="G64" s="2">
        <v>1352</v>
      </c>
      <c r="H64" s="2">
        <v>1352</v>
      </c>
      <c r="I64" s="2">
        <v>1352</v>
      </c>
      <c r="J64" s="2">
        <v>1352</v>
      </c>
      <c r="K64" s="2">
        <v>1352</v>
      </c>
      <c r="L64" s="2">
        <v>1352</v>
      </c>
      <c r="M64" s="2">
        <v>1352</v>
      </c>
      <c r="N64" s="2">
        <v>1352</v>
      </c>
      <c r="O64" s="2">
        <v>1352</v>
      </c>
      <c r="P64" s="2">
        <v>1352</v>
      </c>
      <c r="Q64" s="2">
        <v>1352</v>
      </c>
      <c r="R64" s="2">
        <v>1352</v>
      </c>
      <c r="S64" s="2">
        <v>1352</v>
      </c>
      <c r="T64" s="2">
        <v>1352</v>
      </c>
      <c r="U64" s="2">
        <v>1352</v>
      </c>
      <c r="V64" s="2">
        <v>1352</v>
      </c>
      <c r="W64" s="2">
        <v>1352</v>
      </c>
      <c r="X64" s="2">
        <v>1352</v>
      </c>
      <c r="Y64" s="2">
        <v>1352</v>
      </c>
      <c r="Z64" s="2">
        <v>1352</v>
      </c>
      <c r="AA64" s="2">
        <v>1156</v>
      </c>
      <c r="AB64" s="2">
        <v>1494</v>
      </c>
      <c r="AC64" s="2">
        <v>1758</v>
      </c>
      <c r="AD64" s="2">
        <v>2516</v>
      </c>
      <c r="AE64" s="2">
        <v>28462</v>
      </c>
      <c r="AF64" s="2">
        <v>68321</v>
      </c>
      <c r="AG64" s="2">
        <v>8450</v>
      </c>
      <c r="AH64" s="2">
        <v>7061</v>
      </c>
      <c r="AI64" s="2">
        <v>5001</v>
      </c>
      <c r="AJ64" s="2">
        <v>43220</v>
      </c>
      <c r="AK64" s="2">
        <v>3032</v>
      </c>
      <c r="AL64" s="2">
        <v>2486</v>
      </c>
      <c r="AM64" s="2">
        <v>1730</v>
      </c>
      <c r="AN64" s="2">
        <v>1352</v>
      </c>
      <c r="AO64" s="2">
        <v>1352</v>
      </c>
      <c r="AP64" s="2">
        <v>1352</v>
      </c>
      <c r="AQ64" s="2">
        <v>1352</v>
      </c>
      <c r="AR64" s="2">
        <v>1352</v>
      </c>
      <c r="AS64" s="2">
        <v>1352</v>
      </c>
      <c r="AT64" s="2">
        <v>1352</v>
      </c>
      <c r="AU64" s="2">
        <v>1352</v>
      </c>
      <c r="AV64" s="2">
        <v>1352</v>
      </c>
      <c r="AW64" s="2">
        <v>1352</v>
      </c>
      <c r="AX64" s="2">
        <v>1352</v>
      </c>
      <c r="AY64" s="2">
        <v>1352</v>
      </c>
      <c r="AZ64" s="2">
        <v>1352</v>
      </c>
      <c r="BA64" s="2">
        <v>1352</v>
      </c>
      <c r="BB64" s="2">
        <v>1352</v>
      </c>
      <c r="BC64" s="2">
        <v>1352</v>
      </c>
      <c r="BD64" s="2">
        <v>1352</v>
      </c>
      <c r="BE64" s="2">
        <v>1352</v>
      </c>
      <c r="BF64" s="2">
        <v>1352</v>
      </c>
      <c r="BG64" s="2">
        <v>1352</v>
      </c>
      <c r="BH64" s="2">
        <v>1352</v>
      </c>
      <c r="BI64" s="2">
        <v>1352</v>
      </c>
      <c r="BJ64" s="2">
        <v>1352</v>
      </c>
      <c r="BK64" s="2">
        <v>1352</v>
      </c>
      <c r="BL64" s="2">
        <v>1352</v>
      </c>
      <c r="BM64" s="2">
        <v>1352</v>
      </c>
      <c r="BN64" s="2">
        <v>1352</v>
      </c>
      <c r="BO64" s="2">
        <v>1352</v>
      </c>
      <c r="BP64" s="2">
        <v>1352</v>
      </c>
      <c r="BQ64" s="2">
        <v>1394</v>
      </c>
      <c r="BR64" s="2">
        <v>1394</v>
      </c>
      <c r="BS64" s="2">
        <v>1394</v>
      </c>
      <c r="BT64" s="2">
        <v>1394</v>
      </c>
      <c r="BU64" s="2">
        <v>1394</v>
      </c>
      <c r="BV64" s="2">
        <v>1352</v>
      </c>
      <c r="BW64" s="2">
        <v>1352</v>
      </c>
      <c r="BX64" s="2">
        <v>1352</v>
      </c>
      <c r="BY64" s="2">
        <v>1352</v>
      </c>
      <c r="BZ64" s="2">
        <v>1352</v>
      </c>
      <c r="CA64" s="2">
        <v>1352</v>
      </c>
      <c r="CB64" s="2">
        <v>1352</v>
      </c>
      <c r="CC64" s="2">
        <v>1352</v>
      </c>
      <c r="CD64" s="2">
        <v>1352</v>
      </c>
      <c r="CE64" s="2">
        <v>1352</v>
      </c>
      <c r="CF64" s="2">
        <v>1520</v>
      </c>
      <c r="CG64" s="2">
        <v>1772</v>
      </c>
      <c r="CH64" s="2">
        <v>2066</v>
      </c>
      <c r="CI64" s="2">
        <v>2570</v>
      </c>
      <c r="CJ64" s="2">
        <v>2570</v>
      </c>
      <c r="CK64" s="2">
        <v>2276</v>
      </c>
      <c r="CL64" s="2">
        <v>1982</v>
      </c>
      <c r="CM64" s="2">
        <v>1772</v>
      </c>
      <c r="CN64" s="2">
        <v>1730</v>
      </c>
      <c r="CO64" s="2">
        <v>1730</v>
      </c>
      <c r="CP64" s="2">
        <v>1688</v>
      </c>
      <c r="CQ64" s="2">
        <v>1562</v>
      </c>
      <c r="CR64" s="2">
        <v>1520</v>
      </c>
      <c r="CS64" s="2">
        <v>1520</v>
      </c>
      <c r="CT64" s="2">
        <v>1562</v>
      </c>
      <c r="CU64" s="2">
        <v>1562</v>
      </c>
      <c r="CV64" s="2">
        <v>1520</v>
      </c>
      <c r="CW64" s="2">
        <v>1394</v>
      </c>
      <c r="CX64" s="2">
        <v>1520</v>
      </c>
      <c r="CY64" s="2">
        <v>1520</v>
      </c>
      <c r="CZ64" s="2">
        <v>1520</v>
      </c>
      <c r="DA64" s="2">
        <v>1394</v>
      </c>
      <c r="DB64" s="2">
        <v>1394</v>
      </c>
      <c r="DC64" s="2">
        <v>1520</v>
      </c>
      <c r="DD64" s="2">
        <v>1562</v>
      </c>
      <c r="DE64" s="2">
        <v>1562</v>
      </c>
      <c r="DF64" s="2">
        <v>1520</v>
      </c>
      <c r="DG64" s="2">
        <v>1352</v>
      </c>
      <c r="DH64" s="2">
        <v>1352</v>
      </c>
      <c r="DI64" s="2">
        <v>1352</v>
      </c>
      <c r="DJ64" s="2">
        <v>1478</v>
      </c>
      <c r="DK64" s="2">
        <v>1562</v>
      </c>
      <c r="DL64" s="2">
        <v>1688</v>
      </c>
      <c r="DM64" s="2">
        <v>1562</v>
      </c>
      <c r="DN64" s="2">
        <v>1772</v>
      </c>
      <c r="DO64" s="2">
        <v>2276</v>
      </c>
      <c r="DP64" s="2">
        <v>3158</v>
      </c>
      <c r="DQ64" s="2">
        <v>4208</v>
      </c>
      <c r="DR64" s="2">
        <v>5623</v>
      </c>
      <c r="DS64" s="2">
        <v>4178</v>
      </c>
      <c r="DT64" s="2">
        <v>2633</v>
      </c>
    </row>
    <row r="65" spans="1:124" ht="44.1" customHeight="1" x14ac:dyDescent="0.3">
      <c r="A65" s="2">
        <v>1534</v>
      </c>
      <c r="B65" s="2">
        <v>1436</v>
      </c>
      <c r="C65" s="2">
        <v>1352</v>
      </c>
      <c r="D65" s="2">
        <v>1352</v>
      </c>
      <c r="E65" s="2">
        <v>1352</v>
      </c>
      <c r="F65" s="2">
        <v>1352</v>
      </c>
      <c r="G65" s="2">
        <v>1352</v>
      </c>
      <c r="H65" s="2">
        <v>1352</v>
      </c>
      <c r="I65" s="2">
        <v>1352</v>
      </c>
      <c r="J65" s="2">
        <v>1352</v>
      </c>
      <c r="K65" s="2">
        <v>1352</v>
      </c>
      <c r="L65" s="2">
        <v>1352</v>
      </c>
      <c r="M65" s="2">
        <v>1352</v>
      </c>
      <c r="N65" s="2">
        <v>1352</v>
      </c>
      <c r="O65" s="2">
        <v>1352</v>
      </c>
      <c r="P65" s="2">
        <v>1352</v>
      </c>
      <c r="Q65" s="2">
        <v>1352</v>
      </c>
      <c r="R65" s="2">
        <v>1352</v>
      </c>
      <c r="S65" s="2">
        <v>1352</v>
      </c>
      <c r="T65" s="2">
        <v>1352</v>
      </c>
      <c r="U65" s="2">
        <v>1352</v>
      </c>
      <c r="V65" s="2">
        <v>1352</v>
      </c>
      <c r="W65" s="2">
        <v>1352</v>
      </c>
      <c r="X65" s="2">
        <v>1352</v>
      </c>
      <c r="Y65" s="2">
        <v>1352</v>
      </c>
      <c r="Z65" s="2">
        <v>1352</v>
      </c>
      <c r="AA65" s="2">
        <v>1026</v>
      </c>
      <c r="AB65" s="2">
        <v>1444</v>
      </c>
      <c r="AC65" s="2">
        <v>1974</v>
      </c>
      <c r="AD65" s="2">
        <v>2246</v>
      </c>
      <c r="AE65" s="2">
        <v>3179</v>
      </c>
      <c r="AF65" s="2">
        <v>4922</v>
      </c>
      <c r="AG65" s="2">
        <v>42049</v>
      </c>
      <c r="AH65" s="2">
        <v>7106</v>
      </c>
      <c r="AI65" s="2">
        <v>6140</v>
      </c>
      <c r="AJ65" s="2">
        <v>4544</v>
      </c>
      <c r="AK65" s="2">
        <v>3368</v>
      </c>
      <c r="AL65" s="2">
        <v>2486</v>
      </c>
      <c r="AM65" s="2">
        <v>1772</v>
      </c>
      <c r="AN65" s="2">
        <v>1478</v>
      </c>
      <c r="AO65" s="2">
        <v>1352</v>
      </c>
      <c r="AP65" s="2">
        <v>1352</v>
      </c>
      <c r="AQ65" s="2">
        <v>1352</v>
      </c>
      <c r="AR65" s="2">
        <v>1352</v>
      </c>
      <c r="AS65" s="2">
        <v>1352</v>
      </c>
      <c r="AT65" s="2">
        <v>1352</v>
      </c>
      <c r="AU65" s="2">
        <v>1352</v>
      </c>
      <c r="AV65" s="2">
        <v>1352</v>
      </c>
      <c r="AW65" s="2">
        <v>1352</v>
      </c>
      <c r="AX65" s="2">
        <v>1352</v>
      </c>
      <c r="AY65" s="2">
        <v>1352</v>
      </c>
      <c r="AZ65" s="2">
        <v>1352</v>
      </c>
      <c r="BA65" s="2">
        <v>1352</v>
      </c>
      <c r="BB65" s="2">
        <v>1352</v>
      </c>
      <c r="BC65" s="2">
        <v>1352</v>
      </c>
      <c r="BD65" s="2">
        <v>1352</v>
      </c>
      <c r="BE65" s="2">
        <v>1352</v>
      </c>
      <c r="BF65" s="2">
        <v>1352</v>
      </c>
      <c r="BG65" s="2">
        <v>1352</v>
      </c>
      <c r="BH65" s="2">
        <v>1352</v>
      </c>
      <c r="BI65" s="2">
        <v>1352</v>
      </c>
      <c r="BJ65" s="2">
        <v>1352</v>
      </c>
      <c r="BK65" s="2">
        <v>1352</v>
      </c>
      <c r="BL65" s="2">
        <v>1352</v>
      </c>
      <c r="BM65" s="2">
        <v>1352</v>
      </c>
      <c r="BN65" s="2">
        <v>1352</v>
      </c>
      <c r="BO65" s="2">
        <v>1352</v>
      </c>
      <c r="BP65" s="2">
        <v>1352</v>
      </c>
      <c r="BQ65" s="2">
        <v>1478</v>
      </c>
      <c r="BR65" s="2">
        <v>1604</v>
      </c>
      <c r="BS65" s="2">
        <v>1688</v>
      </c>
      <c r="BT65" s="2">
        <v>1688</v>
      </c>
      <c r="BU65" s="2">
        <v>1562</v>
      </c>
      <c r="BV65" s="2">
        <v>1436</v>
      </c>
      <c r="BW65" s="2">
        <v>1352</v>
      </c>
      <c r="BX65" s="2">
        <v>1352</v>
      </c>
      <c r="BY65" s="2">
        <v>1352</v>
      </c>
      <c r="BZ65" s="2">
        <v>1352</v>
      </c>
      <c r="CA65" s="2">
        <v>1394</v>
      </c>
      <c r="CB65" s="2">
        <v>1394</v>
      </c>
      <c r="CC65" s="2">
        <v>1520</v>
      </c>
      <c r="CD65" s="2">
        <v>1562</v>
      </c>
      <c r="CE65" s="2">
        <v>1688</v>
      </c>
      <c r="CF65" s="2">
        <v>1730</v>
      </c>
      <c r="CG65" s="2">
        <v>1940</v>
      </c>
      <c r="CH65" s="2">
        <v>2318</v>
      </c>
      <c r="CI65" s="2">
        <v>2528</v>
      </c>
      <c r="CJ65" s="2">
        <v>2318</v>
      </c>
      <c r="CK65" s="2">
        <v>2066</v>
      </c>
      <c r="CL65" s="2">
        <v>1982</v>
      </c>
      <c r="CM65" s="2">
        <v>1940</v>
      </c>
      <c r="CN65" s="2">
        <v>1982</v>
      </c>
      <c r="CO65" s="2">
        <v>1982</v>
      </c>
      <c r="CP65" s="2">
        <v>1982</v>
      </c>
      <c r="CQ65" s="2">
        <v>1940</v>
      </c>
      <c r="CR65" s="2">
        <v>1982</v>
      </c>
      <c r="CS65" s="2">
        <v>1982</v>
      </c>
      <c r="CT65" s="2">
        <v>1772</v>
      </c>
      <c r="CU65" s="2">
        <v>1730</v>
      </c>
      <c r="CV65" s="2">
        <v>1562</v>
      </c>
      <c r="CW65" s="2">
        <v>1562</v>
      </c>
      <c r="CX65" s="2">
        <v>1520</v>
      </c>
      <c r="CY65" s="2">
        <v>1520</v>
      </c>
      <c r="CZ65" s="2">
        <v>1520</v>
      </c>
      <c r="DA65" s="2">
        <v>1520</v>
      </c>
      <c r="DB65" s="2">
        <v>1520</v>
      </c>
      <c r="DC65" s="2">
        <v>1562</v>
      </c>
      <c r="DD65" s="2">
        <v>1604</v>
      </c>
      <c r="DE65" s="2">
        <v>1604</v>
      </c>
      <c r="DF65" s="2">
        <v>1730</v>
      </c>
      <c r="DG65" s="2">
        <v>1688</v>
      </c>
      <c r="DH65" s="2">
        <v>1562</v>
      </c>
      <c r="DI65" s="2">
        <v>1478</v>
      </c>
      <c r="DJ65" s="2">
        <v>1352</v>
      </c>
      <c r="DK65" s="2">
        <v>1352</v>
      </c>
      <c r="DL65" s="2">
        <v>1352</v>
      </c>
      <c r="DM65" s="2">
        <v>1352</v>
      </c>
      <c r="DN65" s="2">
        <v>1520</v>
      </c>
      <c r="DO65" s="2">
        <v>1940</v>
      </c>
      <c r="DP65" s="2">
        <v>2276</v>
      </c>
      <c r="DQ65" s="2">
        <v>2696</v>
      </c>
      <c r="DR65" s="2">
        <v>2948</v>
      </c>
      <c r="DS65" s="2">
        <v>2487</v>
      </c>
      <c r="DT65" s="2">
        <v>1833</v>
      </c>
    </row>
    <row r="66" spans="1:124" ht="44.1" customHeight="1" x14ac:dyDescent="0.3">
      <c r="A66" s="2">
        <v>1478</v>
      </c>
      <c r="B66" s="2">
        <v>1352</v>
      </c>
      <c r="C66" s="2">
        <v>1352</v>
      </c>
      <c r="D66" s="2">
        <v>1352</v>
      </c>
      <c r="E66" s="2">
        <v>1352</v>
      </c>
      <c r="F66" s="2">
        <v>1352</v>
      </c>
      <c r="G66" s="2">
        <v>1352</v>
      </c>
      <c r="H66" s="2">
        <v>1352</v>
      </c>
      <c r="I66" s="2">
        <v>1352</v>
      </c>
      <c r="J66" s="2">
        <v>1352</v>
      </c>
      <c r="K66" s="2">
        <v>1352</v>
      </c>
      <c r="L66" s="2">
        <v>1352</v>
      </c>
      <c r="M66" s="2">
        <v>1352</v>
      </c>
      <c r="N66" s="2">
        <v>1352</v>
      </c>
      <c r="O66" s="2">
        <v>1352</v>
      </c>
      <c r="P66" s="2">
        <v>1352</v>
      </c>
      <c r="Q66" s="2">
        <v>1352</v>
      </c>
      <c r="R66" s="2">
        <v>1352</v>
      </c>
      <c r="S66" s="2">
        <v>1352</v>
      </c>
      <c r="T66" s="2">
        <v>1352</v>
      </c>
      <c r="U66" s="2">
        <v>1352</v>
      </c>
      <c r="V66" s="2">
        <v>1352</v>
      </c>
      <c r="W66" s="2">
        <v>1352</v>
      </c>
      <c r="X66" s="2">
        <v>1352</v>
      </c>
      <c r="Y66" s="2">
        <v>1352</v>
      </c>
      <c r="Z66" s="2">
        <v>1352</v>
      </c>
      <c r="AA66" s="2">
        <v>939</v>
      </c>
      <c r="AB66" s="2">
        <v>1178</v>
      </c>
      <c r="AC66" s="2">
        <v>1444</v>
      </c>
      <c r="AD66" s="2">
        <v>1888</v>
      </c>
      <c r="AE66" s="2">
        <v>2361</v>
      </c>
      <c r="AF66" s="2">
        <v>3578</v>
      </c>
      <c r="AG66" s="2">
        <v>3788</v>
      </c>
      <c r="AH66" s="2">
        <v>3872</v>
      </c>
      <c r="AI66" s="2">
        <v>4376</v>
      </c>
      <c r="AJ66" s="2">
        <v>3830</v>
      </c>
      <c r="AK66" s="2">
        <v>2906</v>
      </c>
      <c r="AL66" s="2">
        <v>2024</v>
      </c>
      <c r="AM66" s="2">
        <v>1688</v>
      </c>
      <c r="AN66" s="2">
        <v>1478</v>
      </c>
      <c r="AO66" s="2">
        <v>1352</v>
      </c>
      <c r="AP66" s="2">
        <v>1352</v>
      </c>
      <c r="AQ66" s="2">
        <v>1352</v>
      </c>
      <c r="AR66" s="2">
        <v>1352</v>
      </c>
      <c r="AS66" s="2">
        <v>1352</v>
      </c>
      <c r="AT66" s="2">
        <v>1352</v>
      </c>
      <c r="AU66" s="2">
        <v>1352</v>
      </c>
      <c r="AV66" s="2">
        <v>1352</v>
      </c>
      <c r="AW66" s="2">
        <v>1352</v>
      </c>
      <c r="AX66" s="2">
        <v>1352</v>
      </c>
      <c r="AY66" s="2">
        <v>1352</v>
      </c>
      <c r="AZ66" s="2">
        <v>1352</v>
      </c>
      <c r="BA66" s="2">
        <v>1352</v>
      </c>
      <c r="BB66" s="2">
        <v>1352</v>
      </c>
      <c r="BC66" s="2">
        <v>1352</v>
      </c>
      <c r="BD66" s="2">
        <v>1352</v>
      </c>
      <c r="BE66" s="2">
        <v>1352</v>
      </c>
      <c r="BF66" s="2">
        <v>1352</v>
      </c>
      <c r="BG66" s="2">
        <v>1352</v>
      </c>
      <c r="BH66" s="2">
        <v>1352</v>
      </c>
      <c r="BI66" s="2">
        <v>1352</v>
      </c>
      <c r="BJ66" s="2">
        <v>1352</v>
      </c>
      <c r="BK66" s="2">
        <v>1352</v>
      </c>
      <c r="BL66" s="2">
        <v>1352</v>
      </c>
      <c r="BM66" s="2">
        <v>1352</v>
      </c>
      <c r="BN66" s="2">
        <v>1352</v>
      </c>
      <c r="BO66" s="2">
        <v>1352</v>
      </c>
      <c r="BP66" s="2">
        <v>1478</v>
      </c>
      <c r="BQ66" s="2">
        <v>1604</v>
      </c>
      <c r="BR66" s="2">
        <v>1730</v>
      </c>
      <c r="BS66" s="2">
        <v>1898</v>
      </c>
      <c r="BT66" s="2">
        <v>1898</v>
      </c>
      <c r="BU66" s="2">
        <v>1730</v>
      </c>
      <c r="BV66" s="2">
        <v>1562</v>
      </c>
      <c r="BW66" s="2">
        <v>1436</v>
      </c>
      <c r="BX66" s="2">
        <v>1352</v>
      </c>
      <c r="BY66" s="2">
        <v>1352</v>
      </c>
      <c r="BZ66" s="2">
        <v>1352</v>
      </c>
      <c r="CA66" s="2">
        <v>1352</v>
      </c>
      <c r="CB66" s="2">
        <v>1520</v>
      </c>
      <c r="CC66" s="2">
        <v>1562</v>
      </c>
      <c r="CD66" s="2">
        <v>1730</v>
      </c>
      <c r="CE66" s="2">
        <v>1814</v>
      </c>
      <c r="CF66" s="2">
        <v>1982</v>
      </c>
      <c r="CG66" s="2">
        <v>2024</v>
      </c>
      <c r="CH66" s="2">
        <v>2276</v>
      </c>
      <c r="CI66" s="2">
        <v>2108</v>
      </c>
      <c r="CJ66" s="2">
        <v>2108</v>
      </c>
      <c r="CK66" s="2">
        <v>2234</v>
      </c>
      <c r="CL66" s="2">
        <v>2024</v>
      </c>
      <c r="CM66" s="2">
        <v>1814</v>
      </c>
      <c r="CN66" s="2">
        <v>1814</v>
      </c>
      <c r="CO66" s="2">
        <v>2024</v>
      </c>
      <c r="CP66" s="2">
        <v>2024</v>
      </c>
      <c r="CQ66" s="2">
        <v>2024</v>
      </c>
      <c r="CR66" s="2">
        <v>2276</v>
      </c>
      <c r="CS66" s="2">
        <v>2276</v>
      </c>
      <c r="CT66" s="2">
        <v>1856</v>
      </c>
      <c r="CU66" s="2">
        <v>1814</v>
      </c>
      <c r="CV66" s="2">
        <v>1730</v>
      </c>
      <c r="CW66" s="2">
        <v>1562</v>
      </c>
      <c r="CX66" s="2">
        <v>1520</v>
      </c>
      <c r="CY66" s="2">
        <v>1436</v>
      </c>
      <c r="CZ66" s="2">
        <v>1520</v>
      </c>
      <c r="DA66" s="2">
        <v>1520</v>
      </c>
      <c r="DB66" s="2">
        <v>1520</v>
      </c>
      <c r="DC66" s="2">
        <v>1604</v>
      </c>
      <c r="DD66" s="2">
        <v>1562</v>
      </c>
      <c r="DE66" s="2">
        <v>1604</v>
      </c>
      <c r="DF66" s="2">
        <v>1772</v>
      </c>
      <c r="DG66" s="2">
        <v>1730</v>
      </c>
      <c r="DH66" s="2">
        <v>1562</v>
      </c>
      <c r="DI66" s="2">
        <v>1562</v>
      </c>
      <c r="DJ66" s="2">
        <v>1478</v>
      </c>
      <c r="DK66" s="2">
        <v>1352</v>
      </c>
      <c r="DL66" s="2">
        <v>1352</v>
      </c>
      <c r="DM66" s="2">
        <v>1352</v>
      </c>
      <c r="DN66" s="2">
        <v>1478</v>
      </c>
      <c r="DO66" s="2">
        <v>1688</v>
      </c>
      <c r="DP66" s="2">
        <v>1772</v>
      </c>
      <c r="DQ66" s="2">
        <v>1940</v>
      </c>
      <c r="DR66" s="2">
        <v>1898</v>
      </c>
      <c r="DS66" s="2">
        <v>1730</v>
      </c>
      <c r="DT66" s="2">
        <v>1520</v>
      </c>
    </row>
    <row r="67" spans="1:124" ht="44.1" customHeight="1" x14ac:dyDescent="0.3">
      <c r="A67" s="2">
        <v>1352</v>
      </c>
      <c r="B67" s="2">
        <v>1352</v>
      </c>
      <c r="C67" s="2">
        <v>1352</v>
      </c>
      <c r="D67" s="2">
        <v>1352</v>
      </c>
      <c r="E67" s="2">
        <v>1352</v>
      </c>
      <c r="F67" s="2">
        <v>1352</v>
      </c>
      <c r="G67" s="2">
        <v>1352</v>
      </c>
      <c r="H67" s="2">
        <v>1352</v>
      </c>
      <c r="I67" s="2">
        <v>1352</v>
      </c>
      <c r="J67" s="2">
        <v>1352</v>
      </c>
      <c r="K67" s="2">
        <v>1352</v>
      </c>
      <c r="L67" s="2">
        <v>1352</v>
      </c>
      <c r="M67" s="2">
        <v>1352</v>
      </c>
      <c r="N67" s="2">
        <v>1352</v>
      </c>
      <c r="O67" s="2">
        <v>1352</v>
      </c>
      <c r="P67" s="2">
        <v>1352</v>
      </c>
      <c r="Q67" s="2">
        <v>1352</v>
      </c>
      <c r="R67" s="2">
        <v>1352</v>
      </c>
      <c r="S67" s="2">
        <v>1352</v>
      </c>
      <c r="T67" s="2">
        <v>1352</v>
      </c>
      <c r="U67" s="2">
        <v>1352</v>
      </c>
      <c r="V67" s="2">
        <v>1352</v>
      </c>
      <c r="W67" s="2">
        <v>1352</v>
      </c>
      <c r="X67" s="2">
        <v>1352</v>
      </c>
      <c r="Y67" s="2">
        <v>1352</v>
      </c>
      <c r="Z67" s="2">
        <v>1352</v>
      </c>
      <c r="AA67" s="2">
        <v>1352</v>
      </c>
      <c r="AB67" s="2">
        <v>940</v>
      </c>
      <c r="AC67" s="2">
        <v>1114</v>
      </c>
      <c r="AD67" s="2">
        <v>1330</v>
      </c>
      <c r="AE67" s="2">
        <v>1982</v>
      </c>
      <c r="AF67" s="2">
        <v>2444</v>
      </c>
      <c r="AG67" s="2">
        <v>2780</v>
      </c>
      <c r="AH67" s="2">
        <v>2822</v>
      </c>
      <c r="AI67" s="2">
        <v>2654</v>
      </c>
      <c r="AJ67" s="2">
        <v>2612</v>
      </c>
      <c r="AK67" s="2">
        <v>4208</v>
      </c>
      <c r="AL67" s="2">
        <v>1940</v>
      </c>
      <c r="AM67" s="2">
        <v>1562</v>
      </c>
      <c r="AN67" s="2">
        <v>1478</v>
      </c>
      <c r="AO67" s="2">
        <v>1352</v>
      </c>
      <c r="AP67" s="2">
        <v>1352</v>
      </c>
      <c r="AQ67" s="2">
        <v>1352</v>
      </c>
      <c r="AR67" s="2">
        <v>1352</v>
      </c>
      <c r="AS67" s="2">
        <v>1352</v>
      </c>
      <c r="AT67" s="2">
        <v>1352</v>
      </c>
      <c r="AU67" s="2">
        <v>1352</v>
      </c>
      <c r="AV67" s="2">
        <v>1352</v>
      </c>
      <c r="AW67" s="2">
        <v>1352</v>
      </c>
      <c r="AX67" s="2">
        <v>1352</v>
      </c>
      <c r="AY67" s="2">
        <v>1352</v>
      </c>
      <c r="AZ67" s="2">
        <v>1352</v>
      </c>
      <c r="BA67" s="2">
        <v>1352</v>
      </c>
      <c r="BB67" s="2">
        <v>1352</v>
      </c>
      <c r="BC67" s="2">
        <v>1352</v>
      </c>
      <c r="BD67" s="2">
        <v>1352</v>
      </c>
      <c r="BE67" s="2">
        <v>1352</v>
      </c>
      <c r="BF67" s="2">
        <v>1352</v>
      </c>
      <c r="BG67" s="2">
        <v>1352</v>
      </c>
      <c r="BH67" s="2">
        <v>1352</v>
      </c>
      <c r="BI67" s="2">
        <v>1352</v>
      </c>
      <c r="BJ67" s="2">
        <v>1352</v>
      </c>
      <c r="BK67" s="2">
        <v>1352</v>
      </c>
      <c r="BL67" s="2">
        <v>1352</v>
      </c>
      <c r="BM67" s="2">
        <v>1352</v>
      </c>
      <c r="BN67" s="2">
        <v>1352</v>
      </c>
      <c r="BO67" s="2">
        <v>1352</v>
      </c>
      <c r="BP67" s="2">
        <v>1436</v>
      </c>
      <c r="BQ67" s="2">
        <v>1562</v>
      </c>
      <c r="BR67" s="2">
        <v>1772</v>
      </c>
      <c r="BS67" s="2">
        <v>1940</v>
      </c>
      <c r="BT67" s="2">
        <v>1940</v>
      </c>
      <c r="BU67" s="2">
        <v>1772</v>
      </c>
      <c r="BV67" s="2">
        <v>1562</v>
      </c>
      <c r="BW67" s="2">
        <v>1436</v>
      </c>
      <c r="BX67" s="2">
        <v>1352</v>
      </c>
      <c r="BY67" s="2">
        <v>1352</v>
      </c>
      <c r="BZ67" s="2">
        <v>1352</v>
      </c>
      <c r="CA67" s="2">
        <v>1394</v>
      </c>
      <c r="CB67" s="2">
        <v>1520</v>
      </c>
      <c r="CC67" s="2">
        <v>1562</v>
      </c>
      <c r="CD67" s="2">
        <v>1604</v>
      </c>
      <c r="CE67" s="2">
        <v>1772</v>
      </c>
      <c r="CF67" s="2">
        <v>1814</v>
      </c>
      <c r="CG67" s="2">
        <v>1982</v>
      </c>
      <c r="CH67" s="2">
        <v>2024</v>
      </c>
      <c r="CI67" s="2">
        <v>2024</v>
      </c>
      <c r="CJ67" s="2">
        <v>3158</v>
      </c>
      <c r="CK67" s="2">
        <v>3410</v>
      </c>
      <c r="CL67" s="2">
        <v>2654</v>
      </c>
      <c r="CM67" s="2">
        <v>2444</v>
      </c>
      <c r="CN67" s="2">
        <v>2486</v>
      </c>
      <c r="CO67" s="2">
        <v>3200</v>
      </c>
      <c r="CP67" s="2">
        <v>3242</v>
      </c>
      <c r="CQ67" s="2">
        <v>2024</v>
      </c>
      <c r="CR67" s="2">
        <v>2066</v>
      </c>
      <c r="CS67" s="2">
        <v>2066</v>
      </c>
      <c r="CT67" s="2">
        <v>1856</v>
      </c>
      <c r="CU67" s="2">
        <v>2528</v>
      </c>
      <c r="CV67" s="2">
        <v>2108</v>
      </c>
      <c r="CW67" s="2">
        <v>1520</v>
      </c>
      <c r="CX67" s="2">
        <v>1688</v>
      </c>
      <c r="CY67" s="2">
        <v>1688</v>
      </c>
      <c r="CZ67" s="2">
        <v>1688</v>
      </c>
      <c r="DA67" s="2">
        <v>1478</v>
      </c>
      <c r="DB67" s="2">
        <v>1478</v>
      </c>
      <c r="DC67" s="2">
        <v>1898</v>
      </c>
      <c r="DD67" s="2">
        <v>1940</v>
      </c>
      <c r="DE67" s="2">
        <v>1730</v>
      </c>
      <c r="DF67" s="2">
        <v>1772</v>
      </c>
      <c r="DG67" s="2">
        <v>1604</v>
      </c>
      <c r="DH67" s="2">
        <v>1562</v>
      </c>
      <c r="DI67" s="2">
        <v>1562</v>
      </c>
      <c r="DJ67" s="2">
        <v>1478</v>
      </c>
      <c r="DK67" s="2">
        <v>1352</v>
      </c>
      <c r="DL67" s="2">
        <v>1352</v>
      </c>
      <c r="DM67" s="2">
        <v>1352</v>
      </c>
      <c r="DN67" s="2">
        <v>1352</v>
      </c>
      <c r="DO67" s="2">
        <v>1436</v>
      </c>
      <c r="DP67" s="2">
        <v>1520</v>
      </c>
      <c r="DQ67" s="2">
        <v>1520</v>
      </c>
      <c r="DR67" s="2">
        <v>1478</v>
      </c>
      <c r="DS67" s="2">
        <v>1352</v>
      </c>
      <c r="DT67" s="2">
        <v>1352</v>
      </c>
    </row>
    <row r="68" spans="1:124" ht="44.1" customHeight="1" x14ac:dyDescent="0.3">
      <c r="A68" s="2">
        <v>1352</v>
      </c>
      <c r="B68" s="2">
        <v>1352</v>
      </c>
      <c r="C68" s="2">
        <v>1352</v>
      </c>
      <c r="D68" s="2">
        <v>1352</v>
      </c>
      <c r="E68" s="2">
        <v>1352</v>
      </c>
      <c r="F68" s="2">
        <v>1352</v>
      </c>
      <c r="G68" s="2">
        <v>1352</v>
      </c>
      <c r="H68" s="2">
        <v>1352</v>
      </c>
      <c r="I68" s="2">
        <v>1352</v>
      </c>
      <c r="J68" s="2">
        <v>1352</v>
      </c>
      <c r="K68" s="2">
        <v>1352</v>
      </c>
      <c r="L68" s="2">
        <v>1352</v>
      </c>
      <c r="M68" s="2">
        <v>1352</v>
      </c>
      <c r="N68" s="2">
        <v>1352</v>
      </c>
      <c r="O68" s="2">
        <v>1352</v>
      </c>
      <c r="P68" s="2">
        <v>1352</v>
      </c>
      <c r="Q68" s="2">
        <v>1352</v>
      </c>
      <c r="R68" s="2">
        <v>1352</v>
      </c>
      <c r="S68" s="2">
        <v>1352</v>
      </c>
      <c r="T68" s="2">
        <v>1352</v>
      </c>
      <c r="U68" s="2">
        <v>1352</v>
      </c>
      <c r="V68" s="2">
        <v>1352</v>
      </c>
      <c r="W68" s="2">
        <v>1352</v>
      </c>
      <c r="X68" s="2">
        <v>1352</v>
      </c>
      <c r="Y68" s="2">
        <v>1352</v>
      </c>
      <c r="Z68" s="2">
        <v>1352</v>
      </c>
      <c r="AA68" s="2">
        <v>1352</v>
      </c>
      <c r="AB68" s="2">
        <v>1352</v>
      </c>
      <c r="AC68" s="2">
        <v>1352</v>
      </c>
      <c r="AD68" s="2">
        <v>1478</v>
      </c>
      <c r="AE68" s="2">
        <v>1520</v>
      </c>
      <c r="AF68" s="2">
        <v>1730</v>
      </c>
      <c r="AG68" s="2">
        <v>1898</v>
      </c>
      <c r="AH68" s="2">
        <v>1982</v>
      </c>
      <c r="AI68" s="2">
        <v>1982</v>
      </c>
      <c r="AJ68" s="2">
        <v>3074</v>
      </c>
      <c r="AK68" s="2">
        <v>2654</v>
      </c>
      <c r="AL68" s="2">
        <v>1646</v>
      </c>
      <c r="AM68" s="2">
        <v>1478</v>
      </c>
      <c r="AN68" s="2">
        <v>1352</v>
      </c>
      <c r="AO68" s="2">
        <v>1352</v>
      </c>
      <c r="AP68" s="2">
        <v>1352</v>
      </c>
      <c r="AQ68" s="2">
        <v>1352</v>
      </c>
      <c r="AR68" s="2">
        <v>1352</v>
      </c>
      <c r="AS68" s="2">
        <v>1352</v>
      </c>
      <c r="AT68" s="2">
        <v>1352</v>
      </c>
      <c r="AU68" s="2">
        <v>1352</v>
      </c>
      <c r="AV68" s="2">
        <v>1352</v>
      </c>
      <c r="AW68" s="2">
        <v>1352</v>
      </c>
      <c r="AX68" s="2">
        <v>1352</v>
      </c>
      <c r="AY68" s="2">
        <v>1352</v>
      </c>
      <c r="AZ68" s="2">
        <v>1352</v>
      </c>
      <c r="BA68" s="2">
        <v>1352</v>
      </c>
      <c r="BB68" s="2">
        <v>1352</v>
      </c>
      <c r="BC68" s="2">
        <v>1352</v>
      </c>
      <c r="BD68" s="2">
        <v>1352</v>
      </c>
      <c r="BE68" s="2">
        <v>1352</v>
      </c>
      <c r="BF68" s="2">
        <v>1352</v>
      </c>
      <c r="BG68" s="2">
        <v>1352</v>
      </c>
      <c r="BH68" s="2">
        <v>1352</v>
      </c>
      <c r="BI68" s="2">
        <v>1352</v>
      </c>
      <c r="BJ68" s="2">
        <v>1352</v>
      </c>
      <c r="BK68" s="2">
        <v>1352</v>
      </c>
      <c r="BL68" s="2">
        <v>1352</v>
      </c>
      <c r="BM68" s="2">
        <v>1352</v>
      </c>
      <c r="BN68" s="2">
        <v>1352</v>
      </c>
      <c r="BO68" s="2">
        <v>1352</v>
      </c>
      <c r="BP68" s="2">
        <v>1436</v>
      </c>
      <c r="BQ68" s="2">
        <v>1730</v>
      </c>
      <c r="BR68" s="2">
        <v>1898</v>
      </c>
      <c r="BS68" s="2">
        <v>2066</v>
      </c>
      <c r="BT68" s="2">
        <v>2066</v>
      </c>
      <c r="BU68" s="2">
        <v>1898</v>
      </c>
      <c r="BV68" s="2">
        <v>1520</v>
      </c>
      <c r="BW68" s="2">
        <v>1436</v>
      </c>
      <c r="BX68" s="2">
        <v>1352</v>
      </c>
      <c r="BY68" s="2">
        <v>1352</v>
      </c>
      <c r="BZ68" s="2">
        <v>1352</v>
      </c>
      <c r="CA68" s="2">
        <v>1352</v>
      </c>
      <c r="CB68" s="2">
        <v>1478</v>
      </c>
      <c r="CC68" s="2">
        <v>1898</v>
      </c>
      <c r="CD68" s="2">
        <v>1688</v>
      </c>
      <c r="CE68" s="2">
        <v>1772</v>
      </c>
      <c r="CF68" s="2">
        <v>1940</v>
      </c>
      <c r="CG68" s="2">
        <v>2822</v>
      </c>
      <c r="CH68" s="2">
        <v>2780</v>
      </c>
      <c r="CI68" s="2">
        <v>2738</v>
      </c>
      <c r="CJ68" s="2">
        <v>2360</v>
      </c>
      <c r="CK68" s="2">
        <v>1688</v>
      </c>
      <c r="CL68" s="2">
        <v>1646</v>
      </c>
      <c r="CM68" s="2">
        <v>1688</v>
      </c>
      <c r="CN68" s="2">
        <v>1646</v>
      </c>
      <c r="CO68" s="2">
        <v>1688</v>
      </c>
      <c r="CP68" s="2">
        <v>2654</v>
      </c>
      <c r="CQ68" s="2">
        <v>2738</v>
      </c>
      <c r="CR68" s="2">
        <v>2780</v>
      </c>
      <c r="CS68" s="2">
        <v>2780</v>
      </c>
      <c r="CT68" s="2">
        <v>2738</v>
      </c>
      <c r="CU68" s="2">
        <v>2360</v>
      </c>
      <c r="CV68" s="2">
        <v>1688</v>
      </c>
      <c r="CW68" s="2">
        <v>1520</v>
      </c>
      <c r="CX68" s="2">
        <v>1646</v>
      </c>
      <c r="CY68" s="2">
        <v>1646</v>
      </c>
      <c r="CZ68" s="2">
        <v>1646</v>
      </c>
      <c r="DA68" s="2">
        <v>1520</v>
      </c>
      <c r="DB68" s="2">
        <v>1352</v>
      </c>
      <c r="DC68" s="2">
        <v>1436</v>
      </c>
      <c r="DD68" s="2">
        <v>1520</v>
      </c>
      <c r="DE68" s="2">
        <v>1646</v>
      </c>
      <c r="DF68" s="2">
        <v>2108</v>
      </c>
      <c r="DG68" s="2">
        <v>1940</v>
      </c>
      <c r="DH68" s="2">
        <v>1562</v>
      </c>
      <c r="DI68" s="2">
        <v>1562</v>
      </c>
      <c r="DJ68" s="2">
        <v>1478</v>
      </c>
      <c r="DK68" s="2">
        <v>1352</v>
      </c>
      <c r="DL68" s="2">
        <v>1352</v>
      </c>
      <c r="DM68" s="2">
        <v>1352</v>
      </c>
      <c r="DN68" s="2">
        <v>1352</v>
      </c>
      <c r="DO68" s="2">
        <v>1352</v>
      </c>
      <c r="DP68" s="2">
        <v>1352</v>
      </c>
      <c r="DQ68" s="2">
        <v>1352</v>
      </c>
      <c r="DR68" s="2">
        <v>1352</v>
      </c>
      <c r="DS68" s="2">
        <v>1352</v>
      </c>
      <c r="DT68" s="2">
        <v>1352</v>
      </c>
    </row>
  </sheetData>
  <phoneticPr fontId="2" type="noConversion"/>
  <conditionalFormatting sqref="A1:DT68">
    <cfRule type="colorScale" priority="1">
      <colorScale>
        <cfvo type="min"/>
        <cfvo type="percentile" val="50"/>
        <cfvo type="max"/>
        <color theme="0" tint="-4.9989318521683403E-2"/>
        <color rgb="FFFFC1C1"/>
        <color rgb="FFFF0505"/>
      </colorScale>
    </cfRule>
    <cfRule type="colorScale" priority="2">
      <colorScale>
        <cfvo type="percent" val="0"/>
        <cfvo type="percent" val="100"/>
        <color theme="0"/>
        <color rgb="FFC000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T68"/>
  <sheetViews>
    <sheetView tabSelected="1" zoomScale="10" zoomScaleNormal="10" workbookViewId="0">
      <selection activeCell="CG26" sqref="CG26"/>
    </sheetView>
  </sheetViews>
  <sheetFormatPr defaultRowHeight="44.1" customHeight="1" x14ac:dyDescent="0.3"/>
  <sheetData>
    <row r="1" spans="1:124" ht="44.1" customHeight="1" x14ac:dyDescent="0.3">
      <c r="A1" s="2">
        <v>938</v>
      </c>
      <c r="B1" s="2">
        <v>842</v>
      </c>
      <c r="C1" s="2">
        <v>818</v>
      </c>
      <c r="D1" s="2">
        <v>842</v>
      </c>
      <c r="E1" s="2">
        <v>794</v>
      </c>
      <c r="F1" s="2">
        <v>818</v>
      </c>
      <c r="G1" s="2">
        <v>818</v>
      </c>
      <c r="H1" s="2">
        <v>818</v>
      </c>
      <c r="I1" s="2">
        <v>794</v>
      </c>
      <c r="J1" s="2">
        <v>866</v>
      </c>
      <c r="K1" s="2">
        <v>842</v>
      </c>
      <c r="L1" s="2">
        <v>842</v>
      </c>
      <c r="M1" s="2">
        <v>794</v>
      </c>
      <c r="N1" s="2">
        <v>794</v>
      </c>
      <c r="O1" s="2">
        <v>842</v>
      </c>
      <c r="P1" s="2">
        <v>890</v>
      </c>
      <c r="Q1" s="2">
        <v>914</v>
      </c>
      <c r="R1" s="2">
        <v>1514</v>
      </c>
      <c r="S1" s="2">
        <v>962</v>
      </c>
      <c r="T1" s="2">
        <v>491</v>
      </c>
      <c r="U1" s="2">
        <v>438</v>
      </c>
      <c r="V1" s="2">
        <v>454</v>
      </c>
      <c r="W1" s="2">
        <v>544</v>
      </c>
      <c r="X1" s="2">
        <v>625</v>
      </c>
      <c r="Y1" s="2">
        <v>965</v>
      </c>
      <c r="Z1" s="2">
        <v>797</v>
      </c>
      <c r="AA1" s="2">
        <v>1497</v>
      </c>
      <c r="AB1" s="2">
        <v>1456</v>
      </c>
      <c r="AC1" s="2">
        <v>1389</v>
      </c>
      <c r="AD1" s="2">
        <v>1212</v>
      </c>
      <c r="AE1" s="2">
        <v>1136</v>
      </c>
      <c r="AF1" s="2">
        <v>1142</v>
      </c>
      <c r="AG1" s="2">
        <v>1131</v>
      </c>
      <c r="AH1" s="2">
        <v>1115</v>
      </c>
      <c r="AI1" s="2">
        <v>1292</v>
      </c>
      <c r="AJ1" s="2">
        <v>1223</v>
      </c>
      <c r="AK1" s="2">
        <v>1167</v>
      </c>
      <c r="AL1" s="2">
        <v>1428</v>
      </c>
      <c r="AM1" s="2">
        <v>854</v>
      </c>
      <c r="AN1" s="2">
        <v>853</v>
      </c>
      <c r="AO1" s="2">
        <v>1126</v>
      </c>
      <c r="AP1" s="2">
        <v>1127</v>
      </c>
      <c r="AQ1" s="2">
        <v>1129</v>
      </c>
      <c r="AR1" s="2">
        <v>1034</v>
      </c>
      <c r="AS1" s="2">
        <v>859</v>
      </c>
      <c r="AT1" s="2">
        <v>888</v>
      </c>
      <c r="AU1" s="2">
        <v>889</v>
      </c>
      <c r="AV1" s="2">
        <v>892</v>
      </c>
      <c r="AW1" s="2">
        <v>817</v>
      </c>
      <c r="AX1" s="2">
        <v>819</v>
      </c>
      <c r="AY1" s="2">
        <v>819</v>
      </c>
      <c r="AZ1" s="2">
        <v>823</v>
      </c>
      <c r="BA1" s="2">
        <v>829</v>
      </c>
      <c r="BB1" s="2">
        <v>831</v>
      </c>
      <c r="BC1" s="2">
        <v>836</v>
      </c>
      <c r="BD1" s="2">
        <v>838</v>
      </c>
      <c r="BE1" s="2">
        <v>842</v>
      </c>
      <c r="BF1" s="2">
        <v>844</v>
      </c>
      <c r="BG1" s="2">
        <v>848</v>
      </c>
      <c r="BH1" s="2">
        <v>877</v>
      </c>
      <c r="BI1" s="2">
        <v>905</v>
      </c>
      <c r="BJ1" s="2">
        <v>1385</v>
      </c>
      <c r="BK1" s="2">
        <v>2039</v>
      </c>
      <c r="BL1" s="2">
        <v>2306</v>
      </c>
      <c r="BM1" s="2">
        <v>2595</v>
      </c>
      <c r="BN1" s="2">
        <v>2185</v>
      </c>
      <c r="BO1" s="2">
        <v>1567</v>
      </c>
      <c r="BP1" s="2">
        <v>1410</v>
      </c>
      <c r="BQ1" s="2">
        <v>1238</v>
      </c>
      <c r="BR1" s="2">
        <v>1697</v>
      </c>
      <c r="BS1" s="2">
        <v>1448</v>
      </c>
      <c r="BT1" s="2">
        <v>1230</v>
      </c>
      <c r="BU1" s="2">
        <v>837</v>
      </c>
      <c r="BV1" s="2">
        <v>831</v>
      </c>
      <c r="BW1" s="2">
        <v>933</v>
      </c>
      <c r="BX1" s="2">
        <v>930</v>
      </c>
      <c r="BY1" s="2">
        <v>1006</v>
      </c>
      <c r="BZ1" s="2">
        <v>950</v>
      </c>
      <c r="CA1" s="2">
        <v>1139</v>
      </c>
      <c r="CB1" s="2">
        <v>1027</v>
      </c>
      <c r="CC1" s="2">
        <v>891</v>
      </c>
      <c r="CD1" s="2">
        <v>816</v>
      </c>
      <c r="CE1" s="2">
        <v>814</v>
      </c>
      <c r="CF1" s="2">
        <v>814</v>
      </c>
      <c r="CG1" s="2">
        <v>812</v>
      </c>
      <c r="CH1" s="2">
        <v>812</v>
      </c>
      <c r="CI1" s="2">
        <v>860</v>
      </c>
      <c r="CJ1" s="2">
        <v>1006</v>
      </c>
      <c r="CK1" s="2">
        <v>1104</v>
      </c>
      <c r="CL1" s="2">
        <v>1178</v>
      </c>
      <c r="CM1" s="2">
        <v>1177</v>
      </c>
      <c r="CN1" s="2">
        <v>978</v>
      </c>
      <c r="CO1" s="2">
        <v>929</v>
      </c>
      <c r="CP1" s="2">
        <v>903</v>
      </c>
      <c r="CQ1" s="2">
        <v>1001</v>
      </c>
      <c r="CR1" s="2">
        <v>1049</v>
      </c>
      <c r="CS1" s="2">
        <v>1101</v>
      </c>
      <c r="CT1" s="2">
        <v>1151</v>
      </c>
      <c r="CU1" s="2">
        <v>1179</v>
      </c>
      <c r="CV1" s="2">
        <v>1176</v>
      </c>
      <c r="CW1" s="2">
        <v>1124</v>
      </c>
      <c r="CX1" s="2">
        <v>1070</v>
      </c>
      <c r="CY1" s="2">
        <v>970</v>
      </c>
      <c r="CZ1" s="2">
        <v>845</v>
      </c>
      <c r="DA1" s="2">
        <v>797</v>
      </c>
      <c r="DB1" s="2">
        <v>797</v>
      </c>
      <c r="DC1" s="2">
        <v>799</v>
      </c>
      <c r="DD1" s="2">
        <v>799</v>
      </c>
      <c r="DE1" s="2">
        <v>799</v>
      </c>
      <c r="DF1" s="2">
        <v>797</v>
      </c>
      <c r="DG1" s="2">
        <v>797</v>
      </c>
      <c r="DH1" s="2">
        <v>795</v>
      </c>
      <c r="DI1" s="2">
        <v>795</v>
      </c>
      <c r="DJ1" s="2">
        <v>794</v>
      </c>
      <c r="DK1" s="2">
        <v>794</v>
      </c>
      <c r="DL1" s="2">
        <v>794</v>
      </c>
      <c r="DM1" s="2">
        <v>794</v>
      </c>
      <c r="DN1" s="2">
        <v>794</v>
      </c>
      <c r="DO1" s="2">
        <v>794</v>
      </c>
      <c r="DP1" s="2">
        <v>794</v>
      </c>
      <c r="DQ1" s="2">
        <v>794</v>
      </c>
      <c r="DR1" s="2">
        <v>794</v>
      </c>
      <c r="DS1" s="2">
        <v>842</v>
      </c>
      <c r="DT1" s="2">
        <v>938</v>
      </c>
    </row>
    <row r="2" spans="1:124" ht="44.1" customHeight="1" x14ac:dyDescent="0.3">
      <c r="A2" s="2">
        <v>962</v>
      </c>
      <c r="B2" s="2">
        <v>890</v>
      </c>
      <c r="C2" s="2">
        <v>866</v>
      </c>
      <c r="D2" s="2">
        <v>842</v>
      </c>
      <c r="E2" s="2">
        <v>818</v>
      </c>
      <c r="F2" s="2">
        <v>794</v>
      </c>
      <c r="G2" s="2">
        <v>818</v>
      </c>
      <c r="H2" s="2">
        <v>794</v>
      </c>
      <c r="I2" s="2">
        <v>938</v>
      </c>
      <c r="J2" s="2">
        <v>938</v>
      </c>
      <c r="K2" s="2">
        <v>962</v>
      </c>
      <c r="L2" s="2">
        <v>962</v>
      </c>
      <c r="M2" s="2">
        <v>1034</v>
      </c>
      <c r="N2" s="2">
        <v>962</v>
      </c>
      <c r="O2" s="2">
        <v>1034</v>
      </c>
      <c r="P2" s="2">
        <v>1082</v>
      </c>
      <c r="Q2" s="2">
        <v>1106</v>
      </c>
      <c r="R2" s="2">
        <v>1154</v>
      </c>
      <c r="S2" s="2">
        <v>1185</v>
      </c>
      <c r="T2" s="2">
        <v>831</v>
      </c>
      <c r="U2" s="2">
        <v>564</v>
      </c>
      <c r="V2" s="2">
        <v>1039</v>
      </c>
      <c r="W2" s="2">
        <v>1295</v>
      </c>
      <c r="X2" s="2">
        <v>1451</v>
      </c>
      <c r="Y2" s="2">
        <v>797</v>
      </c>
      <c r="Z2" s="2">
        <v>1810</v>
      </c>
      <c r="AA2" s="2">
        <v>1787</v>
      </c>
      <c r="AB2" s="2">
        <v>1815</v>
      </c>
      <c r="AC2" s="2">
        <v>1233</v>
      </c>
      <c r="AD2" s="2">
        <v>1181</v>
      </c>
      <c r="AE2" s="2">
        <v>1042</v>
      </c>
      <c r="AF2" s="2">
        <v>1189</v>
      </c>
      <c r="AG2" s="2">
        <v>1263</v>
      </c>
      <c r="AH2" s="2">
        <v>1475</v>
      </c>
      <c r="AI2" s="2">
        <v>1606</v>
      </c>
      <c r="AJ2" s="2">
        <v>1639</v>
      </c>
      <c r="AK2" s="2">
        <v>1382</v>
      </c>
      <c r="AL2" s="2">
        <v>2158</v>
      </c>
      <c r="AM2" s="2">
        <v>984</v>
      </c>
      <c r="AN2" s="2">
        <v>906</v>
      </c>
      <c r="AO2" s="2">
        <v>976</v>
      </c>
      <c r="AP2" s="2">
        <v>1058</v>
      </c>
      <c r="AQ2" s="2">
        <v>1058</v>
      </c>
      <c r="AR2" s="2">
        <v>983</v>
      </c>
      <c r="AS2" s="2">
        <v>938</v>
      </c>
      <c r="AT2" s="2">
        <v>966</v>
      </c>
      <c r="AU2" s="2">
        <v>997</v>
      </c>
      <c r="AV2" s="2">
        <v>1029</v>
      </c>
      <c r="AW2" s="2">
        <v>1040</v>
      </c>
      <c r="AX2" s="2">
        <v>931</v>
      </c>
      <c r="AY2" s="2">
        <v>830</v>
      </c>
      <c r="AZ2" s="2">
        <v>832</v>
      </c>
      <c r="BA2" s="2">
        <v>840</v>
      </c>
      <c r="BB2" s="2">
        <v>842</v>
      </c>
      <c r="BC2" s="2">
        <v>848</v>
      </c>
      <c r="BD2" s="2">
        <v>850</v>
      </c>
      <c r="BE2" s="2">
        <v>854</v>
      </c>
      <c r="BF2" s="2">
        <v>853</v>
      </c>
      <c r="BG2" s="2">
        <v>886</v>
      </c>
      <c r="BH2" s="2">
        <v>887</v>
      </c>
      <c r="BI2" s="2">
        <v>967</v>
      </c>
      <c r="BJ2" s="2">
        <v>1667</v>
      </c>
      <c r="BK2" s="2">
        <v>2596</v>
      </c>
      <c r="BL2" s="2">
        <v>3003</v>
      </c>
      <c r="BM2" s="2">
        <v>3476</v>
      </c>
      <c r="BN2" s="2">
        <v>2729</v>
      </c>
      <c r="BO2" s="2">
        <v>2271</v>
      </c>
      <c r="BP2" s="2">
        <v>1991</v>
      </c>
      <c r="BQ2" s="2">
        <v>2305</v>
      </c>
      <c r="BR2" s="2">
        <v>2300</v>
      </c>
      <c r="BS2" s="2">
        <v>2187</v>
      </c>
      <c r="BT2" s="2">
        <v>1895</v>
      </c>
      <c r="BU2" s="2">
        <v>1402</v>
      </c>
      <c r="BV2" s="2">
        <v>943</v>
      </c>
      <c r="BW2" s="2">
        <v>1050</v>
      </c>
      <c r="BX2" s="2">
        <v>1068</v>
      </c>
      <c r="BY2" s="2">
        <v>1095</v>
      </c>
      <c r="BZ2" s="2">
        <v>1734</v>
      </c>
      <c r="CA2" s="2">
        <v>1058</v>
      </c>
      <c r="CB2" s="2">
        <v>1002</v>
      </c>
      <c r="CC2" s="2">
        <v>946</v>
      </c>
      <c r="CD2" s="2">
        <v>867</v>
      </c>
      <c r="CE2" s="2">
        <v>890</v>
      </c>
      <c r="CF2" s="2">
        <v>866</v>
      </c>
      <c r="CG2" s="2">
        <v>913</v>
      </c>
      <c r="CH2" s="2">
        <v>862</v>
      </c>
      <c r="CI2" s="2">
        <v>959</v>
      </c>
      <c r="CJ2" s="2">
        <v>1178</v>
      </c>
      <c r="CK2" s="2">
        <v>1303</v>
      </c>
      <c r="CL2" s="2">
        <v>1075</v>
      </c>
      <c r="CM2" s="2">
        <v>628</v>
      </c>
      <c r="CN2" s="2">
        <v>503</v>
      </c>
      <c r="CO2" s="2">
        <v>503</v>
      </c>
      <c r="CP2" s="2">
        <v>518</v>
      </c>
      <c r="CQ2" s="2">
        <v>685</v>
      </c>
      <c r="CR2" s="2">
        <v>840</v>
      </c>
      <c r="CS2" s="2">
        <v>1408</v>
      </c>
      <c r="CT2" s="2">
        <v>1231</v>
      </c>
      <c r="CU2" s="2">
        <v>1232</v>
      </c>
      <c r="CV2" s="2">
        <v>1303</v>
      </c>
      <c r="CW2" s="2">
        <v>1226</v>
      </c>
      <c r="CX2" s="2">
        <v>1170</v>
      </c>
      <c r="CY2" s="2">
        <v>1243</v>
      </c>
      <c r="CZ2" s="2">
        <v>1065</v>
      </c>
      <c r="DA2" s="2">
        <v>848</v>
      </c>
      <c r="DB2" s="2">
        <v>799</v>
      </c>
      <c r="DC2" s="2">
        <v>801</v>
      </c>
      <c r="DD2" s="2">
        <v>801</v>
      </c>
      <c r="DE2" s="2">
        <v>801</v>
      </c>
      <c r="DF2" s="2">
        <v>800</v>
      </c>
      <c r="DG2" s="2">
        <v>800</v>
      </c>
      <c r="DH2" s="2">
        <v>798</v>
      </c>
      <c r="DI2" s="2">
        <v>797</v>
      </c>
      <c r="DJ2" s="2">
        <v>844</v>
      </c>
      <c r="DK2" s="2">
        <v>917</v>
      </c>
      <c r="DL2" s="2">
        <v>988</v>
      </c>
      <c r="DM2" s="2">
        <v>915</v>
      </c>
      <c r="DN2" s="2">
        <v>842</v>
      </c>
      <c r="DO2" s="2">
        <v>794</v>
      </c>
      <c r="DP2" s="2">
        <v>794</v>
      </c>
      <c r="DQ2" s="2">
        <v>794</v>
      </c>
      <c r="DR2" s="2">
        <v>842</v>
      </c>
      <c r="DS2" s="2">
        <v>890</v>
      </c>
      <c r="DT2" s="2">
        <v>962</v>
      </c>
    </row>
    <row r="3" spans="1:124" ht="44.1" customHeight="1" x14ac:dyDescent="0.3">
      <c r="A3" s="2">
        <v>962</v>
      </c>
      <c r="B3" s="2">
        <v>962</v>
      </c>
      <c r="C3" s="2">
        <v>866</v>
      </c>
      <c r="D3" s="2">
        <v>866</v>
      </c>
      <c r="E3" s="2">
        <v>818</v>
      </c>
      <c r="F3" s="2">
        <v>818</v>
      </c>
      <c r="G3" s="2">
        <v>866</v>
      </c>
      <c r="H3" s="2">
        <v>1010</v>
      </c>
      <c r="I3" s="2">
        <v>556</v>
      </c>
      <c r="J3" s="2">
        <v>646</v>
      </c>
      <c r="K3" s="2">
        <v>1058</v>
      </c>
      <c r="L3" s="2">
        <v>1370</v>
      </c>
      <c r="M3" s="2">
        <v>1346</v>
      </c>
      <c r="N3" s="2">
        <v>896</v>
      </c>
      <c r="O3" s="2">
        <v>694</v>
      </c>
      <c r="P3" s="2">
        <v>909</v>
      </c>
      <c r="Q3" s="2">
        <v>1168</v>
      </c>
      <c r="R3" s="2">
        <v>1287</v>
      </c>
      <c r="S3" s="2">
        <v>1465</v>
      </c>
      <c r="T3" s="2">
        <v>1098</v>
      </c>
      <c r="U3" s="2">
        <v>1025</v>
      </c>
      <c r="V3" s="2">
        <v>1154</v>
      </c>
      <c r="W3" s="2">
        <v>1330</v>
      </c>
      <c r="X3" s="2">
        <v>1517</v>
      </c>
      <c r="Y3" s="2">
        <v>1694</v>
      </c>
      <c r="Z3" s="2">
        <v>1641</v>
      </c>
      <c r="AA3" s="2">
        <v>1470</v>
      </c>
      <c r="AB3" s="2">
        <v>1323</v>
      </c>
      <c r="AC3" s="2">
        <v>1394</v>
      </c>
      <c r="AD3" s="2">
        <v>1191</v>
      </c>
      <c r="AE3" s="2">
        <v>989</v>
      </c>
      <c r="AF3" s="2">
        <v>1256</v>
      </c>
      <c r="AG3" s="2">
        <v>1738</v>
      </c>
      <c r="AH3" s="2">
        <v>2672</v>
      </c>
      <c r="AI3" s="2">
        <v>1971</v>
      </c>
      <c r="AJ3" s="2">
        <v>1825</v>
      </c>
      <c r="AK3" s="2">
        <v>1489</v>
      </c>
      <c r="AL3" s="2">
        <v>1334</v>
      </c>
      <c r="AM3" s="2">
        <v>1435</v>
      </c>
      <c r="AN3" s="2">
        <v>1011</v>
      </c>
      <c r="AO3" s="2">
        <v>980</v>
      </c>
      <c r="AP3" s="2">
        <v>1063</v>
      </c>
      <c r="AQ3" s="2">
        <v>1008</v>
      </c>
      <c r="AR3" s="2">
        <v>1057</v>
      </c>
      <c r="AS3" s="2">
        <v>1061</v>
      </c>
      <c r="AT3" s="2">
        <v>1219</v>
      </c>
      <c r="AU3" s="2">
        <v>1288</v>
      </c>
      <c r="AV3" s="2">
        <v>1387</v>
      </c>
      <c r="AW3" s="2">
        <v>1295</v>
      </c>
      <c r="AX3" s="2">
        <v>1084</v>
      </c>
      <c r="AY3" s="2">
        <v>923</v>
      </c>
      <c r="AZ3" s="2">
        <v>843</v>
      </c>
      <c r="BA3" s="2">
        <v>850</v>
      </c>
      <c r="BB3" s="2">
        <v>852</v>
      </c>
      <c r="BC3" s="2">
        <v>859</v>
      </c>
      <c r="BD3" s="2">
        <v>861</v>
      </c>
      <c r="BE3" s="2">
        <v>866</v>
      </c>
      <c r="BF3" s="2">
        <v>869</v>
      </c>
      <c r="BG3" s="2">
        <v>981</v>
      </c>
      <c r="BH3" s="2">
        <v>1029</v>
      </c>
      <c r="BI3" s="2">
        <v>717</v>
      </c>
      <c r="BJ3" s="2">
        <v>1433</v>
      </c>
      <c r="BK3" s="2">
        <v>2295</v>
      </c>
      <c r="BL3" s="2">
        <v>3608</v>
      </c>
      <c r="BM3" s="2">
        <v>5500</v>
      </c>
      <c r="BN3" s="2">
        <v>7349</v>
      </c>
      <c r="BO3" s="2">
        <v>4584</v>
      </c>
      <c r="BP3" s="2">
        <v>3073</v>
      </c>
      <c r="BQ3" s="2">
        <v>2919</v>
      </c>
      <c r="BR3" s="2">
        <v>2720</v>
      </c>
      <c r="BS3" s="2">
        <v>1180</v>
      </c>
      <c r="BT3" s="2">
        <v>2138</v>
      </c>
      <c r="BU3" s="2">
        <v>1772</v>
      </c>
      <c r="BV3" s="2">
        <v>1191</v>
      </c>
      <c r="BW3" s="2">
        <v>1217</v>
      </c>
      <c r="BX3" s="2">
        <v>1270</v>
      </c>
      <c r="BY3" s="2">
        <v>3300</v>
      </c>
      <c r="BZ3" s="2">
        <v>3116</v>
      </c>
      <c r="CA3" s="2">
        <v>1401</v>
      </c>
      <c r="CB3" s="2">
        <v>1185</v>
      </c>
      <c r="CC3" s="2">
        <v>1049</v>
      </c>
      <c r="CD3" s="2">
        <v>946</v>
      </c>
      <c r="CE3" s="2">
        <v>992</v>
      </c>
      <c r="CF3" s="2">
        <v>1091</v>
      </c>
      <c r="CG3" s="2">
        <v>600</v>
      </c>
      <c r="CH3" s="2">
        <v>1089</v>
      </c>
      <c r="CI3" s="2">
        <v>549</v>
      </c>
      <c r="CJ3" s="2">
        <v>683</v>
      </c>
      <c r="CK3" s="2">
        <v>1210</v>
      </c>
      <c r="CL3" s="2">
        <v>1747</v>
      </c>
      <c r="CM3" s="2">
        <v>1045</v>
      </c>
      <c r="CN3" s="2">
        <v>941</v>
      </c>
      <c r="CO3" s="2">
        <v>1028</v>
      </c>
      <c r="CP3" s="2">
        <v>1531</v>
      </c>
      <c r="CQ3" s="2">
        <v>1426</v>
      </c>
      <c r="CR3" s="2">
        <v>2027</v>
      </c>
      <c r="CS3" s="2">
        <v>1687</v>
      </c>
      <c r="CT3" s="2">
        <v>1337</v>
      </c>
      <c r="CU3" s="2">
        <v>1236</v>
      </c>
      <c r="CV3" s="2">
        <v>1061</v>
      </c>
      <c r="CW3" s="2">
        <v>966</v>
      </c>
      <c r="CX3" s="2">
        <v>1282</v>
      </c>
      <c r="CY3" s="2">
        <v>1547</v>
      </c>
      <c r="CZ3" s="2">
        <v>1345</v>
      </c>
      <c r="DA3" s="2">
        <v>948</v>
      </c>
      <c r="DB3" s="2">
        <v>338</v>
      </c>
      <c r="DC3" s="2">
        <v>320</v>
      </c>
      <c r="DD3" s="2">
        <v>338</v>
      </c>
      <c r="DE3" s="2">
        <v>338</v>
      </c>
      <c r="DF3" s="2">
        <v>852</v>
      </c>
      <c r="DG3" s="2">
        <v>320</v>
      </c>
      <c r="DH3" s="2">
        <v>320</v>
      </c>
      <c r="DI3" s="2">
        <v>374</v>
      </c>
      <c r="DJ3" s="2">
        <v>1090</v>
      </c>
      <c r="DK3" s="2">
        <v>1335</v>
      </c>
      <c r="DL3" s="2">
        <v>1335</v>
      </c>
      <c r="DM3" s="2">
        <v>1213</v>
      </c>
      <c r="DN3" s="2">
        <v>1014</v>
      </c>
      <c r="DO3" s="2">
        <v>843</v>
      </c>
      <c r="DP3" s="2">
        <v>794</v>
      </c>
      <c r="DQ3" s="2">
        <v>842</v>
      </c>
      <c r="DR3" s="2">
        <v>986</v>
      </c>
      <c r="DS3" s="2">
        <v>1106</v>
      </c>
      <c r="DT3" s="2">
        <v>1034</v>
      </c>
    </row>
    <row r="4" spans="1:124" ht="44.1" customHeight="1" x14ac:dyDescent="0.3">
      <c r="A4" s="2">
        <v>1226</v>
      </c>
      <c r="B4" s="2">
        <v>1058</v>
      </c>
      <c r="C4" s="2">
        <v>866</v>
      </c>
      <c r="D4" s="2">
        <v>794</v>
      </c>
      <c r="E4" s="2">
        <v>818</v>
      </c>
      <c r="F4" s="2">
        <v>866</v>
      </c>
      <c r="G4" s="2">
        <v>468</v>
      </c>
      <c r="H4" s="2">
        <v>512</v>
      </c>
      <c r="I4" s="2">
        <v>698</v>
      </c>
      <c r="J4" s="2">
        <v>800</v>
      </c>
      <c r="K4" s="2">
        <v>1022</v>
      </c>
      <c r="L4" s="2">
        <v>1682</v>
      </c>
      <c r="M4" s="2">
        <v>1874</v>
      </c>
      <c r="N4" s="2">
        <v>1685</v>
      </c>
      <c r="O4" s="2">
        <v>812</v>
      </c>
      <c r="P4" s="2">
        <v>853</v>
      </c>
      <c r="Q4" s="2">
        <v>1090</v>
      </c>
      <c r="R4" s="2">
        <v>2540</v>
      </c>
      <c r="S4" s="2">
        <v>2127</v>
      </c>
      <c r="T4" s="2">
        <v>1326</v>
      </c>
      <c r="U4" s="2">
        <v>1159</v>
      </c>
      <c r="V4" s="2">
        <v>1060</v>
      </c>
      <c r="W4" s="2">
        <v>1064</v>
      </c>
      <c r="X4" s="2">
        <v>1141</v>
      </c>
      <c r="Y4" s="2">
        <v>1144</v>
      </c>
      <c r="Z4" s="2">
        <v>1249</v>
      </c>
      <c r="AA4" s="2">
        <v>1188</v>
      </c>
      <c r="AB4" s="2">
        <v>1154</v>
      </c>
      <c r="AC4" s="2">
        <v>1127</v>
      </c>
      <c r="AD4" s="2">
        <v>1049</v>
      </c>
      <c r="AE4" s="2">
        <v>996</v>
      </c>
      <c r="AF4" s="2">
        <v>1203</v>
      </c>
      <c r="AG4" s="2">
        <v>2015</v>
      </c>
      <c r="AH4" s="2">
        <v>2792</v>
      </c>
      <c r="AI4" s="2">
        <v>4935</v>
      </c>
      <c r="AJ4" s="2">
        <v>2038</v>
      </c>
      <c r="AK4" s="2">
        <v>1650</v>
      </c>
      <c r="AL4" s="2">
        <v>1212</v>
      </c>
      <c r="AM4" s="2">
        <v>1668</v>
      </c>
      <c r="AN4" s="2">
        <v>970</v>
      </c>
      <c r="AO4" s="2">
        <v>910</v>
      </c>
      <c r="AP4" s="2">
        <v>985</v>
      </c>
      <c r="AQ4" s="2">
        <v>1061</v>
      </c>
      <c r="AR4" s="2">
        <v>1134</v>
      </c>
      <c r="AS4" s="2">
        <v>512</v>
      </c>
      <c r="AT4" s="2">
        <v>1008</v>
      </c>
      <c r="AU4" s="2">
        <v>1141</v>
      </c>
      <c r="AV4" s="2">
        <v>1572</v>
      </c>
      <c r="AW4" s="2">
        <v>1457</v>
      </c>
      <c r="AX4" s="2">
        <v>1217</v>
      </c>
      <c r="AY4" s="2">
        <v>1448</v>
      </c>
      <c r="AZ4" s="2">
        <v>1286</v>
      </c>
      <c r="BA4" s="2">
        <v>1301</v>
      </c>
      <c r="BB4" s="2">
        <v>869</v>
      </c>
      <c r="BC4" s="2">
        <v>871</v>
      </c>
      <c r="BD4" s="2">
        <v>873</v>
      </c>
      <c r="BE4" s="2">
        <v>910</v>
      </c>
      <c r="BF4" s="2">
        <v>991</v>
      </c>
      <c r="BG4" s="2">
        <v>1131</v>
      </c>
      <c r="BH4" s="2">
        <v>849</v>
      </c>
      <c r="BI4" s="2">
        <v>848</v>
      </c>
      <c r="BJ4" s="2">
        <v>1079</v>
      </c>
      <c r="BK4" s="2">
        <v>2048</v>
      </c>
      <c r="BL4" s="2">
        <v>4876</v>
      </c>
      <c r="BM4" s="2">
        <v>3452</v>
      </c>
      <c r="BN4" s="2">
        <v>5811</v>
      </c>
      <c r="BO4" s="2">
        <v>3046</v>
      </c>
      <c r="BP4" s="2">
        <v>3961</v>
      </c>
      <c r="BQ4" s="2">
        <v>2889</v>
      </c>
      <c r="BR4" s="2">
        <v>2201</v>
      </c>
      <c r="BS4" s="2">
        <v>2526</v>
      </c>
      <c r="BT4" s="2">
        <v>2290</v>
      </c>
      <c r="BU4" s="2">
        <v>1963</v>
      </c>
      <c r="BV4" s="2">
        <v>1416</v>
      </c>
      <c r="BW4" s="2">
        <v>1364</v>
      </c>
      <c r="BX4" s="2">
        <v>1588</v>
      </c>
      <c r="BY4" s="2">
        <v>3943</v>
      </c>
      <c r="BZ4" s="2">
        <v>1840</v>
      </c>
      <c r="CA4" s="2">
        <v>1487</v>
      </c>
      <c r="CB4" s="2">
        <v>1245</v>
      </c>
      <c r="CC4" s="2">
        <v>895</v>
      </c>
      <c r="CD4" s="2">
        <v>870</v>
      </c>
      <c r="CE4" s="2">
        <v>1379</v>
      </c>
      <c r="CF4" s="2">
        <v>1456</v>
      </c>
      <c r="CG4" s="2">
        <v>847</v>
      </c>
      <c r="CH4" s="2">
        <v>1347</v>
      </c>
      <c r="CI4" s="2">
        <v>873</v>
      </c>
      <c r="CJ4" s="2">
        <v>697</v>
      </c>
      <c r="CK4" s="2">
        <v>1634</v>
      </c>
      <c r="CL4" s="2">
        <v>3946</v>
      </c>
      <c r="CM4" s="2">
        <v>2288</v>
      </c>
      <c r="CN4" s="2">
        <v>1462</v>
      </c>
      <c r="CO4" s="2">
        <v>4473</v>
      </c>
      <c r="CP4" s="2">
        <v>5141</v>
      </c>
      <c r="CQ4" s="2">
        <v>3576</v>
      </c>
      <c r="CR4" s="2">
        <v>2753</v>
      </c>
      <c r="CS4" s="2">
        <v>1585</v>
      </c>
      <c r="CT4" s="2">
        <v>1043</v>
      </c>
      <c r="CU4" s="2">
        <v>741</v>
      </c>
      <c r="CV4" s="2">
        <v>943</v>
      </c>
      <c r="CW4" s="2">
        <v>723</v>
      </c>
      <c r="CX4" s="2">
        <v>1238</v>
      </c>
      <c r="CY4" s="2">
        <v>1413</v>
      </c>
      <c r="CZ4" s="2">
        <v>749</v>
      </c>
      <c r="DA4" s="2">
        <v>555</v>
      </c>
      <c r="DB4" s="2">
        <v>348</v>
      </c>
      <c r="DC4" s="2">
        <v>346</v>
      </c>
      <c r="DD4" s="2">
        <v>346</v>
      </c>
      <c r="DE4" s="2">
        <v>376</v>
      </c>
      <c r="DF4" s="2">
        <v>376</v>
      </c>
      <c r="DG4" s="2">
        <v>356</v>
      </c>
      <c r="DH4" s="2">
        <v>357</v>
      </c>
      <c r="DI4" s="2">
        <v>411</v>
      </c>
      <c r="DJ4" s="2">
        <v>548</v>
      </c>
      <c r="DK4" s="2">
        <v>1130</v>
      </c>
      <c r="DL4" s="2">
        <v>1151</v>
      </c>
      <c r="DM4" s="2">
        <v>931</v>
      </c>
      <c r="DN4" s="2">
        <v>484</v>
      </c>
      <c r="DO4" s="2">
        <v>428</v>
      </c>
      <c r="DP4" s="2">
        <v>392</v>
      </c>
      <c r="DQ4" s="2">
        <v>986</v>
      </c>
      <c r="DR4" s="2">
        <v>1154</v>
      </c>
      <c r="DS4" s="2">
        <v>1322</v>
      </c>
      <c r="DT4" s="2">
        <v>1346</v>
      </c>
    </row>
    <row r="5" spans="1:124" ht="44.1" customHeight="1" x14ac:dyDescent="0.3">
      <c r="A5" s="2">
        <v>626</v>
      </c>
      <c r="B5" s="2">
        <v>1034</v>
      </c>
      <c r="C5" s="2">
        <v>818</v>
      </c>
      <c r="D5" s="2">
        <v>842</v>
      </c>
      <c r="E5" s="2">
        <v>866</v>
      </c>
      <c r="F5" s="2">
        <v>914</v>
      </c>
      <c r="G5" s="2">
        <v>1106</v>
      </c>
      <c r="H5" s="2">
        <v>600</v>
      </c>
      <c r="I5" s="2">
        <v>712</v>
      </c>
      <c r="J5" s="2">
        <v>1010</v>
      </c>
      <c r="K5" s="2">
        <v>5057</v>
      </c>
      <c r="L5" s="2">
        <v>10643</v>
      </c>
      <c r="M5" s="2">
        <v>4457</v>
      </c>
      <c r="N5" s="2">
        <v>2906</v>
      </c>
      <c r="O5" s="2">
        <v>3258</v>
      </c>
      <c r="P5" s="2">
        <v>4364</v>
      </c>
      <c r="Q5" s="2">
        <v>3535</v>
      </c>
      <c r="R5" s="2">
        <v>3060</v>
      </c>
      <c r="S5" s="2">
        <v>3471</v>
      </c>
      <c r="T5" s="2">
        <v>2928</v>
      </c>
      <c r="U5" s="2">
        <v>2040</v>
      </c>
      <c r="V5" s="2">
        <v>1156</v>
      </c>
      <c r="W5" s="2">
        <v>1345</v>
      </c>
      <c r="X5" s="2">
        <v>1249</v>
      </c>
      <c r="Y5" s="2">
        <v>1075</v>
      </c>
      <c r="Z5" s="2">
        <v>1234</v>
      </c>
      <c r="AA5" s="2">
        <v>1161</v>
      </c>
      <c r="AB5" s="2">
        <v>1215</v>
      </c>
      <c r="AC5" s="2">
        <v>1186</v>
      </c>
      <c r="AD5" s="2">
        <v>1163</v>
      </c>
      <c r="AE5" s="2">
        <v>1158</v>
      </c>
      <c r="AF5" s="2">
        <v>1316</v>
      </c>
      <c r="AG5" s="2">
        <v>3129</v>
      </c>
      <c r="AH5" s="2">
        <v>1859</v>
      </c>
      <c r="AI5" s="2">
        <v>4131</v>
      </c>
      <c r="AJ5" s="2">
        <v>2138</v>
      </c>
      <c r="AK5" s="2">
        <v>1896</v>
      </c>
      <c r="AL5" s="2">
        <v>1376</v>
      </c>
      <c r="AM5" s="2">
        <v>2023</v>
      </c>
      <c r="AN5" s="2">
        <v>1029</v>
      </c>
      <c r="AO5" s="2">
        <v>865</v>
      </c>
      <c r="AP5" s="2">
        <v>865</v>
      </c>
      <c r="AQ5" s="2">
        <v>916</v>
      </c>
      <c r="AR5" s="2">
        <v>705</v>
      </c>
      <c r="AS5" s="2">
        <v>831</v>
      </c>
      <c r="AT5" s="2">
        <v>2929</v>
      </c>
      <c r="AU5" s="2">
        <v>8175</v>
      </c>
      <c r="AV5" s="2">
        <v>2969</v>
      </c>
      <c r="AW5" s="2">
        <v>1510</v>
      </c>
      <c r="AX5" s="2">
        <v>2082</v>
      </c>
      <c r="AY5" s="2">
        <v>2292</v>
      </c>
      <c r="AZ5" s="2">
        <v>2016</v>
      </c>
      <c r="BA5" s="2">
        <v>1963</v>
      </c>
      <c r="BB5" s="2">
        <v>1442</v>
      </c>
      <c r="BC5" s="2">
        <v>968</v>
      </c>
      <c r="BD5" s="2">
        <v>943</v>
      </c>
      <c r="BE5" s="2">
        <v>1001</v>
      </c>
      <c r="BF5" s="2">
        <v>736</v>
      </c>
      <c r="BG5" s="2">
        <v>942</v>
      </c>
      <c r="BH5" s="2">
        <v>1035</v>
      </c>
      <c r="BI5" s="2">
        <v>1141</v>
      </c>
      <c r="BJ5" s="2">
        <v>11249</v>
      </c>
      <c r="BK5" s="2">
        <v>2342</v>
      </c>
      <c r="BL5" s="2">
        <v>2627</v>
      </c>
      <c r="BM5" s="2">
        <v>10597</v>
      </c>
      <c r="BN5" s="2">
        <v>8826</v>
      </c>
      <c r="BO5" s="2">
        <v>6662</v>
      </c>
      <c r="BP5" s="2">
        <v>2042</v>
      </c>
      <c r="BQ5" s="2">
        <v>2525</v>
      </c>
      <c r="BR5" s="2">
        <v>2682</v>
      </c>
      <c r="BS5" s="2">
        <v>1896</v>
      </c>
      <c r="BT5" s="2">
        <v>1425</v>
      </c>
      <c r="BU5" s="2">
        <v>1057</v>
      </c>
      <c r="BV5" s="2">
        <v>1002</v>
      </c>
      <c r="BW5" s="2">
        <v>1349</v>
      </c>
      <c r="BX5" s="2">
        <v>1466</v>
      </c>
      <c r="BY5" s="2">
        <v>1764</v>
      </c>
      <c r="BZ5" s="2">
        <v>1755</v>
      </c>
      <c r="CA5" s="2">
        <v>1573</v>
      </c>
      <c r="CB5" s="2">
        <v>1696</v>
      </c>
      <c r="CC5" s="2">
        <v>976</v>
      </c>
      <c r="CD5" s="2">
        <v>934</v>
      </c>
      <c r="CE5" s="2">
        <v>970</v>
      </c>
      <c r="CF5" s="2">
        <v>2278</v>
      </c>
      <c r="CG5" s="2">
        <v>2572</v>
      </c>
      <c r="CH5" s="2">
        <v>1685</v>
      </c>
      <c r="CI5" s="2">
        <v>1152</v>
      </c>
      <c r="CJ5" s="2">
        <v>1036</v>
      </c>
      <c r="CK5" s="2">
        <v>1988</v>
      </c>
      <c r="CL5" s="2">
        <v>4654</v>
      </c>
      <c r="CM5" s="2">
        <v>5988</v>
      </c>
      <c r="CN5" s="2">
        <v>4514</v>
      </c>
      <c r="CO5" s="2">
        <v>4380</v>
      </c>
      <c r="CP5" s="2">
        <v>4224</v>
      </c>
      <c r="CQ5" s="2">
        <v>4330</v>
      </c>
      <c r="CR5" s="2">
        <v>2295</v>
      </c>
      <c r="CS5" s="2">
        <v>1356</v>
      </c>
      <c r="CT5" s="2">
        <v>795</v>
      </c>
      <c r="CU5" s="2">
        <v>469</v>
      </c>
      <c r="CV5" s="2">
        <v>520</v>
      </c>
      <c r="CW5" s="2">
        <v>779</v>
      </c>
      <c r="CX5" s="2">
        <v>2545</v>
      </c>
      <c r="CY5" s="2">
        <v>3723</v>
      </c>
      <c r="CZ5" s="2">
        <v>3033</v>
      </c>
      <c r="DA5" s="2">
        <v>1409</v>
      </c>
      <c r="DB5" s="2">
        <v>588</v>
      </c>
      <c r="DC5" s="2">
        <v>745</v>
      </c>
      <c r="DD5" s="2">
        <v>797</v>
      </c>
      <c r="DE5" s="2">
        <v>687</v>
      </c>
      <c r="DF5" s="2">
        <v>568</v>
      </c>
      <c r="DG5" s="2">
        <v>469</v>
      </c>
      <c r="DH5" s="2">
        <v>450</v>
      </c>
      <c r="DI5" s="2">
        <v>507</v>
      </c>
      <c r="DJ5" s="2">
        <v>704</v>
      </c>
      <c r="DK5" s="2">
        <v>1490</v>
      </c>
      <c r="DL5" s="2">
        <v>1732</v>
      </c>
      <c r="DM5" s="2">
        <v>1686</v>
      </c>
      <c r="DN5" s="2">
        <v>870</v>
      </c>
      <c r="DO5" s="2">
        <v>557</v>
      </c>
      <c r="DP5" s="2">
        <v>455</v>
      </c>
      <c r="DQ5" s="2">
        <v>464</v>
      </c>
      <c r="DR5" s="2">
        <v>517</v>
      </c>
      <c r="DS5" s="2">
        <v>526</v>
      </c>
      <c r="DT5" s="2">
        <v>545</v>
      </c>
    </row>
    <row r="6" spans="1:124" ht="44.1" customHeight="1" x14ac:dyDescent="0.3">
      <c r="A6" s="2">
        <v>603</v>
      </c>
      <c r="B6" s="2">
        <v>530</v>
      </c>
      <c r="C6" s="2">
        <v>914</v>
      </c>
      <c r="D6" s="2">
        <v>1034</v>
      </c>
      <c r="E6" s="2">
        <v>602</v>
      </c>
      <c r="F6" s="2">
        <v>698</v>
      </c>
      <c r="G6" s="2">
        <v>698</v>
      </c>
      <c r="H6" s="2">
        <v>1635</v>
      </c>
      <c r="I6" s="2">
        <v>1676</v>
      </c>
      <c r="J6" s="2">
        <v>1674</v>
      </c>
      <c r="K6" s="2">
        <v>4734</v>
      </c>
      <c r="L6" s="2">
        <v>10298</v>
      </c>
      <c r="M6" s="2">
        <v>9697</v>
      </c>
      <c r="N6" s="2">
        <v>6934</v>
      </c>
      <c r="O6" s="2">
        <v>5894</v>
      </c>
      <c r="P6" s="2">
        <v>5683</v>
      </c>
      <c r="Q6" s="2">
        <v>2312</v>
      </c>
      <c r="R6" s="2">
        <v>2054</v>
      </c>
      <c r="S6" s="2">
        <v>2112</v>
      </c>
      <c r="T6" s="2">
        <v>2283</v>
      </c>
      <c r="U6" s="2">
        <v>2030</v>
      </c>
      <c r="V6" s="2">
        <v>1119</v>
      </c>
      <c r="W6" s="2">
        <v>720</v>
      </c>
      <c r="X6" s="2">
        <v>670</v>
      </c>
      <c r="Y6" s="2">
        <v>626</v>
      </c>
      <c r="Z6" s="2">
        <v>1124</v>
      </c>
      <c r="AA6" s="2">
        <v>1504</v>
      </c>
      <c r="AB6" s="2">
        <v>1404</v>
      </c>
      <c r="AC6" s="2">
        <v>1532</v>
      </c>
      <c r="AD6" s="2">
        <v>1351</v>
      </c>
      <c r="AE6" s="2">
        <v>1879</v>
      </c>
      <c r="AF6" s="2">
        <v>3086</v>
      </c>
      <c r="AG6" s="2">
        <v>5562</v>
      </c>
      <c r="AH6" s="2">
        <v>2317</v>
      </c>
      <c r="AI6" s="2">
        <v>1822</v>
      </c>
      <c r="AJ6" s="2">
        <v>2097</v>
      </c>
      <c r="AK6" s="2">
        <v>1756</v>
      </c>
      <c r="AL6" s="2">
        <v>1440</v>
      </c>
      <c r="AM6" s="2">
        <v>1353</v>
      </c>
      <c r="AN6" s="2">
        <v>1686</v>
      </c>
      <c r="AO6" s="2">
        <v>873</v>
      </c>
      <c r="AP6" s="2">
        <v>818</v>
      </c>
      <c r="AQ6" s="2">
        <v>915</v>
      </c>
      <c r="AR6" s="2">
        <v>783</v>
      </c>
      <c r="AS6" s="2">
        <v>910</v>
      </c>
      <c r="AT6" s="2">
        <v>3452</v>
      </c>
      <c r="AU6" s="2">
        <v>4870</v>
      </c>
      <c r="AV6" s="2">
        <v>1903</v>
      </c>
      <c r="AW6" s="2">
        <v>1702</v>
      </c>
      <c r="AX6" s="2">
        <v>2272</v>
      </c>
      <c r="AY6" s="2">
        <v>2682</v>
      </c>
      <c r="AZ6" s="2">
        <v>2741</v>
      </c>
      <c r="BA6" s="2">
        <v>2482</v>
      </c>
      <c r="BB6" s="2">
        <v>1653</v>
      </c>
      <c r="BC6" s="2">
        <v>1041</v>
      </c>
      <c r="BD6" s="2">
        <v>1019</v>
      </c>
      <c r="BE6" s="2">
        <v>725</v>
      </c>
      <c r="BF6" s="2">
        <v>802</v>
      </c>
      <c r="BG6" s="2">
        <v>879</v>
      </c>
      <c r="BH6" s="2">
        <v>1160</v>
      </c>
      <c r="BI6" s="2">
        <v>2801</v>
      </c>
      <c r="BJ6" s="2">
        <v>2219</v>
      </c>
      <c r="BK6" s="2">
        <v>10018</v>
      </c>
      <c r="BL6" s="2">
        <v>3553</v>
      </c>
      <c r="BM6" s="2">
        <v>3966</v>
      </c>
      <c r="BN6" s="2">
        <v>33612</v>
      </c>
      <c r="BO6" s="2">
        <v>16163</v>
      </c>
      <c r="BP6" s="2">
        <v>3977</v>
      </c>
      <c r="BQ6" s="2">
        <v>2175</v>
      </c>
      <c r="BR6" s="2">
        <v>1900</v>
      </c>
      <c r="BS6" s="2">
        <v>1392</v>
      </c>
      <c r="BT6" s="2">
        <v>1198</v>
      </c>
      <c r="BU6" s="2">
        <v>2055</v>
      </c>
      <c r="BV6" s="2">
        <v>1834</v>
      </c>
      <c r="BW6" s="2">
        <v>1136</v>
      </c>
      <c r="BX6" s="2">
        <v>1368</v>
      </c>
      <c r="BY6" s="2">
        <v>1754</v>
      </c>
      <c r="BZ6" s="2">
        <v>2035</v>
      </c>
      <c r="CA6" s="2">
        <v>2603</v>
      </c>
      <c r="CB6" s="2">
        <v>3393</v>
      </c>
      <c r="CC6" s="2">
        <v>4054</v>
      </c>
      <c r="CD6" s="2">
        <v>2325</v>
      </c>
      <c r="CE6" s="2">
        <v>2512</v>
      </c>
      <c r="CF6" s="2">
        <v>3891</v>
      </c>
      <c r="CG6" s="2">
        <v>4171</v>
      </c>
      <c r="CH6" s="2">
        <v>2370</v>
      </c>
      <c r="CI6" s="2">
        <v>1547</v>
      </c>
      <c r="CJ6" s="2">
        <v>1268</v>
      </c>
      <c r="CK6" s="2">
        <v>3313</v>
      </c>
      <c r="CL6" s="2">
        <v>4836</v>
      </c>
      <c r="CM6" s="2">
        <v>7368</v>
      </c>
      <c r="CN6" s="2">
        <v>5964</v>
      </c>
      <c r="CO6" s="2">
        <v>6842</v>
      </c>
      <c r="CP6" s="2">
        <v>6002</v>
      </c>
      <c r="CQ6" s="2">
        <v>5892</v>
      </c>
      <c r="CR6" s="2">
        <v>2744</v>
      </c>
      <c r="CS6" s="2">
        <v>1267</v>
      </c>
      <c r="CT6" s="2">
        <v>830</v>
      </c>
      <c r="CU6" s="2">
        <v>616</v>
      </c>
      <c r="CV6" s="2">
        <v>711</v>
      </c>
      <c r="CW6" s="2">
        <v>1194</v>
      </c>
      <c r="CX6" s="2">
        <v>3816</v>
      </c>
      <c r="CY6" s="2">
        <v>6211</v>
      </c>
      <c r="CZ6" s="2">
        <v>5955</v>
      </c>
      <c r="DA6" s="2">
        <v>1971</v>
      </c>
      <c r="DB6" s="2">
        <v>1496</v>
      </c>
      <c r="DC6" s="2">
        <v>1496</v>
      </c>
      <c r="DD6" s="2">
        <v>1101</v>
      </c>
      <c r="DE6" s="2">
        <v>1083</v>
      </c>
      <c r="DF6" s="2">
        <v>1112</v>
      </c>
      <c r="DG6" s="2">
        <v>647</v>
      </c>
      <c r="DH6" s="2">
        <v>698</v>
      </c>
      <c r="DI6" s="2">
        <v>721</v>
      </c>
      <c r="DJ6" s="2">
        <v>1095</v>
      </c>
      <c r="DK6" s="2">
        <v>2172</v>
      </c>
      <c r="DL6" s="2">
        <v>2500</v>
      </c>
      <c r="DM6" s="2">
        <v>1953</v>
      </c>
      <c r="DN6" s="2">
        <v>1172</v>
      </c>
      <c r="DO6" s="2">
        <v>738</v>
      </c>
      <c r="DP6" s="2">
        <v>656</v>
      </c>
      <c r="DQ6" s="2">
        <v>509</v>
      </c>
      <c r="DR6" s="2">
        <v>562</v>
      </c>
      <c r="DS6" s="2">
        <v>548</v>
      </c>
      <c r="DT6" s="2">
        <v>565</v>
      </c>
    </row>
    <row r="7" spans="1:124" ht="44.1" customHeight="1" x14ac:dyDescent="0.3">
      <c r="A7" s="2">
        <v>1133</v>
      </c>
      <c r="B7" s="2">
        <v>988</v>
      </c>
      <c r="C7" s="2">
        <v>987</v>
      </c>
      <c r="D7" s="2">
        <v>1228</v>
      </c>
      <c r="E7" s="2">
        <v>1466</v>
      </c>
      <c r="F7" s="2">
        <v>827</v>
      </c>
      <c r="G7" s="2">
        <v>770</v>
      </c>
      <c r="H7" s="2">
        <v>4282</v>
      </c>
      <c r="I7" s="2">
        <v>3623</v>
      </c>
      <c r="J7" s="2">
        <v>6781</v>
      </c>
      <c r="K7" s="2">
        <v>6311</v>
      </c>
      <c r="L7" s="2">
        <v>15431</v>
      </c>
      <c r="M7" s="2">
        <v>9535</v>
      </c>
      <c r="N7" s="2">
        <v>7403</v>
      </c>
      <c r="O7" s="2">
        <v>5654</v>
      </c>
      <c r="P7" s="2">
        <v>3064</v>
      </c>
      <c r="Q7" s="2">
        <v>2825</v>
      </c>
      <c r="R7" s="2">
        <v>4962</v>
      </c>
      <c r="S7" s="2">
        <v>3777</v>
      </c>
      <c r="T7" s="2">
        <v>2219</v>
      </c>
      <c r="U7" s="2">
        <v>2452</v>
      </c>
      <c r="V7" s="2">
        <v>1251</v>
      </c>
      <c r="W7" s="2">
        <v>721</v>
      </c>
      <c r="X7" s="2">
        <v>618</v>
      </c>
      <c r="Y7" s="2">
        <v>1037</v>
      </c>
      <c r="Z7" s="2">
        <v>1200</v>
      </c>
      <c r="AA7" s="2">
        <v>1435</v>
      </c>
      <c r="AB7" s="2">
        <v>1509</v>
      </c>
      <c r="AC7" s="2">
        <v>1591</v>
      </c>
      <c r="AD7" s="2">
        <v>1541</v>
      </c>
      <c r="AE7" s="2">
        <v>1643</v>
      </c>
      <c r="AF7" s="2">
        <v>1804</v>
      </c>
      <c r="AG7" s="2">
        <v>7051</v>
      </c>
      <c r="AH7" s="2">
        <v>7123</v>
      </c>
      <c r="AI7" s="2">
        <v>1950</v>
      </c>
      <c r="AJ7" s="2">
        <v>1902</v>
      </c>
      <c r="AK7" s="2">
        <v>1641</v>
      </c>
      <c r="AL7" s="2">
        <v>1427</v>
      </c>
      <c r="AM7" s="2">
        <v>1419</v>
      </c>
      <c r="AN7" s="2">
        <v>2882</v>
      </c>
      <c r="AO7" s="2">
        <v>1034</v>
      </c>
      <c r="AP7" s="2">
        <v>928</v>
      </c>
      <c r="AQ7" s="2">
        <v>1052</v>
      </c>
      <c r="AR7" s="2">
        <v>864</v>
      </c>
      <c r="AS7" s="2">
        <v>892</v>
      </c>
      <c r="AT7" s="2">
        <v>865</v>
      </c>
      <c r="AU7" s="2">
        <v>1147</v>
      </c>
      <c r="AV7" s="2">
        <v>1212</v>
      </c>
      <c r="AW7" s="2">
        <v>1578</v>
      </c>
      <c r="AX7" s="2">
        <v>2571</v>
      </c>
      <c r="AY7" s="2">
        <v>3205</v>
      </c>
      <c r="AZ7" s="2">
        <v>2665</v>
      </c>
      <c r="BA7" s="2">
        <v>2926</v>
      </c>
      <c r="BB7" s="2">
        <v>1569</v>
      </c>
      <c r="BC7" s="2">
        <v>1349</v>
      </c>
      <c r="BD7" s="2">
        <v>1241</v>
      </c>
      <c r="BE7" s="2">
        <v>901</v>
      </c>
      <c r="BF7" s="2">
        <v>913</v>
      </c>
      <c r="BG7" s="2">
        <v>2520</v>
      </c>
      <c r="BH7" s="2">
        <v>3497</v>
      </c>
      <c r="BI7" s="2">
        <v>2259</v>
      </c>
      <c r="BJ7" s="2">
        <v>3688</v>
      </c>
      <c r="BK7" s="2">
        <v>5120</v>
      </c>
      <c r="BL7" s="2">
        <v>4916</v>
      </c>
      <c r="BM7" s="2">
        <v>4129</v>
      </c>
      <c r="BN7" s="2">
        <v>3531</v>
      </c>
      <c r="BO7" s="2">
        <v>14401</v>
      </c>
      <c r="BP7" s="2">
        <v>6730</v>
      </c>
      <c r="BQ7" s="2">
        <v>2573</v>
      </c>
      <c r="BR7" s="2">
        <v>4243</v>
      </c>
      <c r="BS7" s="2">
        <v>8050</v>
      </c>
      <c r="BT7" s="2">
        <v>1825</v>
      </c>
      <c r="BU7" s="2">
        <v>5550</v>
      </c>
      <c r="BV7" s="2">
        <v>2229</v>
      </c>
      <c r="BW7" s="2">
        <v>1419</v>
      </c>
      <c r="BX7" s="2">
        <v>1428</v>
      </c>
      <c r="BY7" s="2">
        <v>940</v>
      </c>
      <c r="BZ7" s="2">
        <v>966</v>
      </c>
      <c r="CA7" s="2">
        <v>1599</v>
      </c>
      <c r="CB7" s="2">
        <v>2026</v>
      </c>
      <c r="CC7" s="2">
        <v>1809</v>
      </c>
      <c r="CD7" s="2">
        <v>1845</v>
      </c>
      <c r="CE7" s="2">
        <v>2145</v>
      </c>
      <c r="CF7" s="2">
        <v>5015</v>
      </c>
      <c r="CG7" s="2">
        <v>3353</v>
      </c>
      <c r="CH7" s="2">
        <v>2813</v>
      </c>
      <c r="CI7" s="2">
        <v>1395</v>
      </c>
      <c r="CJ7" s="2">
        <v>1705</v>
      </c>
      <c r="CK7" s="2">
        <v>3182</v>
      </c>
      <c r="CL7" s="2">
        <v>7356</v>
      </c>
      <c r="CM7" s="2">
        <v>5576</v>
      </c>
      <c r="CN7" s="2">
        <v>7792</v>
      </c>
      <c r="CO7" s="2">
        <v>8258</v>
      </c>
      <c r="CP7" s="2">
        <v>6712</v>
      </c>
      <c r="CQ7" s="2">
        <v>4229</v>
      </c>
      <c r="CR7" s="2">
        <v>4078</v>
      </c>
      <c r="CS7" s="2">
        <v>2296</v>
      </c>
      <c r="CT7" s="2">
        <v>2558</v>
      </c>
      <c r="CU7" s="2">
        <v>1650</v>
      </c>
      <c r="CV7" s="2">
        <v>1710</v>
      </c>
      <c r="CW7" s="2">
        <v>2926</v>
      </c>
      <c r="CX7" s="2">
        <v>12374</v>
      </c>
      <c r="CY7" s="2">
        <v>8705</v>
      </c>
      <c r="CZ7" s="2">
        <v>8436</v>
      </c>
      <c r="DA7" s="2">
        <v>2794</v>
      </c>
      <c r="DB7" s="2">
        <v>3058</v>
      </c>
      <c r="DC7" s="2">
        <v>1688</v>
      </c>
      <c r="DD7" s="2">
        <v>1362</v>
      </c>
      <c r="DE7" s="2">
        <v>1772</v>
      </c>
      <c r="DF7" s="2">
        <v>1964</v>
      </c>
      <c r="DG7" s="2">
        <v>598</v>
      </c>
      <c r="DH7" s="2">
        <v>579</v>
      </c>
      <c r="DI7" s="2">
        <v>1083</v>
      </c>
      <c r="DJ7" s="2">
        <v>2076</v>
      </c>
      <c r="DK7" s="2">
        <v>2196</v>
      </c>
      <c r="DL7" s="2">
        <v>2066</v>
      </c>
      <c r="DM7" s="2">
        <v>1256</v>
      </c>
      <c r="DN7" s="2">
        <v>1678</v>
      </c>
      <c r="DO7" s="2">
        <v>1539</v>
      </c>
      <c r="DP7" s="2">
        <v>698</v>
      </c>
      <c r="DQ7" s="2">
        <v>528</v>
      </c>
      <c r="DR7" s="2">
        <v>503</v>
      </c>
      <c r="DS7" s="2">
        <v>546</v>
      </c>
      <c r="DT7" s="2">
        <v>1207</v>
      </c>
    </row>
    <row r="8" spans="1:124" ht="44.1" customHeight="1" x14ac:dyDescent="0.3">
      <c r="A8" s="2">
        <v>990</v>
      </c>
      <c r="B8" s="2">
        <v>967</v>
      </c>
      <c r="C8" s="2">
        <v>1086</v>
      </c>
      <c r="D8" s="2">
        <v>2311</v>
      </c>
      <c r="E8" s="2">
        <v>2400</v>
      </c>
      <c r="F8" s="2">
        <v>2821</v>
      </c>
      <c r="G8" s="2">
        <v>5199</v>
      </c>
      <c r="H8" s="2">
        <v>3886</v>
      </c>
      <c r="I8" s="2">
        <v>3995</v>
      </c>
      <c r="J8" s="2">
        <v>5597</v>
      </c>
      <c r="K8" s="2">
        <v>7037</v>
      </c>
      <c r="L8" s="2">
        <v>11910</v>
      </c>
      <c r="M8" s="2">
        <v>11538</v>
      </c>
      <c r="N8" s="2">
        <v>9961</v>
      </c>
      <c r="O8" s="2">
        <v>5896</v>
      </c>
      <c r="P8" s="2">
        <v>5955</v>
      </c>
      <c r="Q8" s="2">
        <v>9173</v>
      </c>
      <c r="R8" s="2">
        <v>8624</v>
      </c>
      <c r="S8" s="2">
        <v>9233</v>
      </c>
      <c r="T8" s="2">
        <v>4617</v>
      </c>
      <c r="U8" s="2">
        <v>7826</v>
      </c>
      <c r="V8" s="2">
        <v>4374</v>
      </c>
      <c r="W8" s="2">
        <v>1018</v>
      </c>
      <c r="X8" s="2">
        <v>1311</v>
      </c>
      <c r="Y8" s="2">
        <v>1355</v>
      </c>
      <c r="Z8" s="2">
        <v>1282</v>
      </c>
      <c r="AA8" s="2">
        <v>1630</v>
      </c>
      <c r="AB8" s="2">
        <v>1687</v>
      </c>
      <c r="AC8" s="2">
        <v>1759</v>
      </c>
      <c r="AD8" s="2">
        <v>2327</v>
      </c>
      <c r="AE8" s="2">
        <v>2869</v>
      </c>
      <c r="AF8" s="2">
        <v>2603</v>
      </c>
      <c r="AG8" s="2">
        <v>2805</v>
      </c>
      <c r="AH8" s="2">
        <v>2530</v>
      </c>
      <c r="AI8" s="2">
        <v>1962</v>
      </c>
      <c r="AJ8" s="2">
        <v>1728</v>
      </c>
      <c r="AK8" s="2">
        <v>1570</v>
      </c>
      <c r="AL8" s="2">
        <v>1407</v>
      </c>
      <c r="AM8" s="2">
        <v>1599</v>
      </c>
      <c r="AN8" s="2">
        <v>1605</v>
      </c>
      <c r="AO8" s="2">
        <v>3664</v>
      </c>
      <c r="AP8" s="2">
        <v>2054</v>
      </c>
      <c r="AQ8" s="2">
        <v>1179</v>
      </c>
      <c r="AR8" s="2">
        <v>1173</v>
      </c>
      <c r="AS8" s="2">
        <v>869</v>
      </c>
      <c r="AT8" s="2">
        <v>847</v>
      </c>
      <c r="AU8" s="2">
        <v>1005</v>
      </c>
      <c r="AV8" s="2">
        <v>1506</v>
      </c>
      <c r="AW8" s="2">
        <v>1913</v>
      </c>
      <c r="AX8" s="2">
        <v>2330</v>
      </c>
      <c r="AY8" s="2">
        <v>2856</v>
      </c>
      <c r="AZ8" s="2">
        <v>10689</v>
      </c>
      <c r="BA8" s="2">
        <v>20715</v>
      </c>
      <c r="BB8" s="2">
        <v>1716</v>
      </c>
      <c r="BC8" s="2">
        <v>1278</v>
      </c>
      <c r="BD8" s="2">
        <v>1740</v>
      </c>
      <c r="BE8" s="2">
        <v>1272</v>
      </c>
      <c r="BF8" s="2">
        <v>1286</v>
      </c>
      <c r="BG8" s="2">
        <v>2466</v>
      </c>
      <c r="BH8" s="2">
        <v>3325</v>
      </c>
      <c r="BI8" s="2">
        <v>14868</v>
      </c>
      <c r="BJ8" s="2">
        <v>4144</v>
      </c>
      <c r="BK8" s="2">
        <v>4235</v>
      </c>
      <c r="BL8" s="2">
        <v>4955</v>
      </c>
      <c r="BM8" s="2">
        <v>3583</v>
      </c>
      <c r="BN8" s="2">
        <v>3561</v>
      </c>
      <c r="BO8" s="2">
        <v>10657</v>
      </c>
      <c r="BP8" s="2">
        <v>3571</v>
      </c>
      <c r="BQ8" s="2">
        <v>7086</v>
      </c>
      <c r="BR8" s="2">
        <v>2397</v>
      </c>
      <c r="BS8" s="2">
        <v>7679</v>
      </c>
      <c r="BT8" s="2">
        <v>14174</v>
      </c>
      <c r="BU8" s="2">
        <v>5060</v>
      </c>
      <c r="BV8" s="2">
        <v>3108</v>
      </c>
      <c r="BW8" s="2">
        <v>1242</v>
      </c>
      <c r="BX8" s="2">
        <v>1412</v>
      </c>
      <c r="BY8" s="2">
        <v>721</v>
      </c>
      <c r="BZ8" s="2">
        <v>846</v>
      </c>
      <c r="CA8" s="2">
        <v>964</v>
      </c>
      <c r="CB8" s="2">
        <v>1276</v>
      </c>
      <c r="CC8" s="2">
        <v>1659</v>
      </c>
      <c r="CD8" s="2">
        <v>2349</v>
      </c>
      <c r="CE8" s="2">
        <v>3090</v>
      </c>
      <c r="CF8" s="2">
        <v>5054</v>
      </c>
      <c r="CG8" s="2">
        <v>9402</v>
      </c>
      <c r="CH8" s="2">
        <v>5869</v>
      </c>
      <c r="CI8" s="2">
        <v>2757</v>
      </c>
      <c r="CJ8" s="2">
        <v>4271</v>
      </c>
      <c r="CK8" s="2">
        <v>8843</v>
      </c>
      <c r="CL8" s="2">
        <v>15723</v>
      </c>
      <c r="CM8" s="2">
        <v>10869</v>
      </c>
      <c r="CN8" s="2">
        <v>7546</v>
      </c>
      <c r="CO8" s="2">
        <v>9769</v>
      </c>
      <c r="CP8" s="2">
        <v>17319</v>
      </c>
      <c r="CQ8" s="2">
        <v>16713</v>
      </c>
      <c r="CR8" s="2">
        <v>12234</v>
      </c>
      <c r="CS8" s="2">
        <v>11011</v>
      </c>
      <c r="CT8" s="2">
        <v>10229</v>
      </c>
      <c r="CU8" s="2">
        <v>5045</v>
      </c>
      <c r="CV8" s="2">
        <v>5264</v>
      </c>
      <c r="CW8" s="2">
        <v>8794</v>
      </c>
      <c r="CX8" s="2">
        <v>2327</v>
      </c>
      <c r="CY8" s="2">
        <v>16460</v>
      </c>
      <c r="CZ8" s="2">
        <v>15079</v>
      </c>
      <c r="DA8" s="2">
        <v>7089</v>
      </c>
      <c r="DB8" s="2">
        <v>4201</v>
      </c>
      <c r="DC8" s="2">
        <v>5327</v>
      </c>
      <c r="DD8" s="2">
        <v>3557</v>
      </c>
      <c r="DE8" s="2">
        <v>7547</v>
      </c>
      <c r="DF8" s="2">
        <v>3437</v>
      </c>
      <c r="DG8" s="2">
        <v>2071</v>
      </c>
      <c r="DH8" s="2">
        <v>1317</v>
      </c>
      <c r="DI8" s="2">
        <v>1230</v>
      </c>
      <c r="DJ8" s="2">
        <v>1829</v>
      </c>
      <c r="DK8" s="2">
        <v>3291</v>
      </c>
      <c r="DL8" s="2">
        <v>3781</v>
      </c>
      <c r="DM8" s="2">
        <v>4664</v>
      </c>
      <c r="DN8" s="2">
        <v>2722</v>
      </c>
      <c r="DO8" s="2">
        <v>1981</v>
      </c>
      <c r="DP8" s="2">
        <v>1038</v>
      </c>
      <c r="DQ8" s="2">
        <v>516</v>
      </c>
      <c r="DR8" s="2">
        <v>534</v>
      </c>
      <c r="DS8" s="2">
        <v>492</v>
      </c>
      <c r="DT8" s="2">
        <v>559</v>
      </c>
    </row>
    <row r="9" spans="1:124" ht="44.1" customHeight="1" x14ac:dyDescent="0.3">
      <c r="A9" s="2">
        <v>944</v>
      </c>
      <c r="B9" s="2">
        <v>969</v>
      </c>
      <c r="C9" s="2">
        <v>1185</v>
      </c>
      <c r="D9" s="2">
        <v>1525</v>
      </c>
      <c r="E9" s="2">
        <v>1588</v>
      </c>
      <c r="F9" s="2">
        <v>1754</v>
      </c>
      <c r="G9" s="2">
        <v>6468</v>
      </c>
      <c r="H9" s="2">
        <v>7903</v>
      </c>
      <c r="I9" s="2">
        <v>8325</v>
      </c>
      <c r="J9" s="2">
        <v>8306</v>
      </c>
      <c r="K9" s="2">
        <v>9870</v>
      </c>
      <c r="L9" s="2">
        <v>9307</v>
      </c>
      <c r="M9" s="2">
        <v>8972</v>
      </c>
      <c r="N9" s="2">
        <v>7902</v>
      </c>
      <c r="O9" s="2">
        <v>12606</v>
      </c>
      <c r="P9" s="2">
        <v>10922</v>
      </c>
      <c r="Q9" s="2">
        <v>11522</v>
      </c>
      <c r="R9" s="2">
        <v>6706</v>
      </c>
      <c r="S9" s="2">
        <v>6648</v>
      </c>
      <c r="T9" s="2">
        <v>6474</v>
      </c>
      <c r="U9" s="2">
        <v>6229</v>
      </c>
      <c r="V9" s="2">
        <v>3516</v>
      </c>
      <c r="W9" s="2">
        <v>1636</v>
      </c>
      <c r="X9" s="2">
        <v>2076</v>
      </c>
      <c r="Y9" s="2">
        <v>1620</v>
      </c>
      <c r="Z9" s="2">
        <v>1635</v>
      </c>
      <c r="AA9" s="2">
        <v>2066</v>
      </c>
      <c r="AB9" s="2">
        <v>1885</v>
      </c>
      <c r="AC9" s="2">
        <v>1717</v>
      </c>
      <c r="AD9" s="2">
        <v>3545</v>
      </c>
      <c r="AE9" s="2">
        <v>3727</v>
      </c>
      <c r="AF9" s="2">
        <v>3519</v>
      </c>
      <c r="AG9" s="2">
        <v>5062</v>
      </c>
      <c r="AH9" s="2">
        <v>3261</v>
      </c>
      <c r="AI9" s="2">
        <v>2188</v>
      </c>
      <c r="AJ9" s="2">
        <v>1608</v>
      </c>
      <c r="AK9" s="2">
        <v>1493</v>
      </c>
      <c r="AL9" s="2">
        <v>1499</v>
      </c>
      <c r="AM9" s="2">
        <v>1715</v>
      </c>
      <c r="AN9" s="2">
        <v>1619</v>
      </c>
      <c r="AO9" s="2">
        <v>1453</v>
      </c>
      <c r="AP9" s="2">
        <v>1430</v>
      </c>
      <c r="AQ9" s="2">
        <v>1226</v>
      </c>
      <c r="AR9" s="2">
        <v>1060</v>
      </c>
      <c r="AS9" s="2">
        <v>1123</v>
      </c>
      <c r="AT9" s="2">
        <v>1216</v>
      </c>
      <c r="AU9" s="2">
        <v>1348</v>
      </c>
      <c r="AV9" s="2">
        <v>1601</v>
      </c>
      <c r="AW9" s="2">
        <v>1973</v>
      </c>
      <c r="AX9" s="2">
        <v>2850</v>
      </c>
      <c r="AY9" s="2">
        <v>2559</v>
      </c>
      <c r="AZ9" s="2">
        <v>9212</v>
      </c>
      <c r="BA9" s="2">
        <v>38060</v>
      </c>
      <c r="BB9" s="2">
        <v>10049</v>
      </c>
      <c r="BC9" s="2">
        <v>2042</v>
      </c>
      <c r="BD9" s="2">
        <v>2106</v>
      </c>
      <c r="BE9" s="2">
        <v>2473</v>
      </c>
      <c r="BF9" s="2">
        <v>1651</v>
      </c>
      <c r="BG9" s="2">
        <v>4762</v>
      </c>
      <c r="BH9" s="2">
        <v>20891</v>
      </c>
      <c r="BI9" s="2">
        <v>36115</v>
      </c>
      <c r="BJ9" s="2">
        <v>11338</v>
      </c>
      <c r="BK9" s="2">
        <v>7831</v>
      </c>
      <c r="BL9" s="2">
        <v>46898</v>
      </c>
      <c r="BM9" s="2">
        <v>3637</v>
      </c>
      <c r="BN9" s="2">
        <v>3616</v>
      </c>
      <c r="BO9" s="2">
        <v>12234</v>
      </c>
      <c r="BP9" s="2">
        <v>44532</v>
      </c>
      <c r="BQ9" s="2">
        <v>6932</v>
      </c>
      <c r="BR9" s="2">
        <v>3421</v>
      </c>
      <c r="BS9" s="2">
        <v>6323</v>
      </c>
      <c r="BT9" s="2">
        <v>3528</v>
      </c>
      <c r="BU9" s="2">
        <v>14366</v>
      </c>
      <c r="BV9" s="2">
        <v>12996</v>
      </c>
      <c r="BW9" s="2">
        <v>2586</v>
      </c>
      <c r="BX9" s="2">
        <v>5331</v>
      </c>
      <c r="BY9" s="2">
        <v>3833</v>
      </c>
      <c r="BZ9" s="2">
        <v>3206</v>
      </c>
      <c r="CA9" s="2">
        <v>5230</v>
      </c>
      <c r="CB9" s="2">
        <v>3397</v>
      </c>
      <c r="CC9" s="2">
        <v>3336</v>
      </c>
      <c r="CD9" s="2">
        <v>1341</v>
      </c>
      <c r="CE9" s="2">
        <v>5514</v>
      </c>
      <c r="CF9" s="2">
        <v>10658</v>
      </c>
      <c r="CG9" s="2">
        <v>12667</v>
      </c>
      <c r="CH9" s="2">
        <v>12411</v>
      </c>
      <c r="CI9" s="2">
        <v>3389</v>
      </c>
      <c r="CJ9" s="2">
        <v>7441</v>
      </c>
      <c r="CK9" s="2">
        <v>8890</v>
      </c>
      <c r="CL9" s="2">
        <v>8163</v>
      </c>
      <c r="CM9" s="2">
        <v>12943</v>
      </c>
      <c r="CN9" s="2">
        <v>17664</v>
      </c>
      <c r="CO9" s="2">
        <v>20234</v>
      </c>
      <c r="CP9" s="2">
        <v>20391</v>
      </c>
      <c r="CQ9" s="2">
        <v>22463</v>
      </c>
      <c r="CR9" s="2">
        <v>19275</v>
      </c>
      <c r="CS9" s="2">
        <v>11949</v>
      </c>
      <c r="CT9" s="2">
        <v>10818</v>
      </c>
      <c r="CU9" s="2">
        <v>10224</v>
      </c>
      <c r="CV9" s="2">
        <v>12822</v>
      </c>
      <c r="CW9" s="2">
        <v>12161</v>
      </c>
      <c r="CX9" s="2">
        <v>12990</v>
      </c>
      <c r="CY9" s="2">
        <v>18788</v>
      </c>
      <c r="CZ9" s="2">
        <v>17918</v>
      </c>
      <c r="DA9" s="2">
        <v>17538</v>
      </c>
      <c r="DB9" s="2">
        <v>6695</v>
      </c>
      <c r="DC9" s="2">
        <v>25936</v>
      </c>
      <c r="DD9" s="2">
        <v>20333</v>
      </c>
      <c r="DE9" s="2">
        <v>13632</v>
      </c>
      <c r="DF9" s="2">
        <v>9074</v>
      </c>
      <c r="DG9" s="2">
        <v>3195</v>
      </c>
      <c r="DH9" s="2">
        <v>4295</v>
      </c>
      <c r="DI9" s="2">
        <v>3843</v>
      </c>
      <c r="DJ9" s="2">
        <v>3392</v>
      </c>
      <c r="DK9" s="2">
        <v>5984</v>
      </c>
      <c r="DL9" s="2">
        <v>7366</v>
      </c>
      <c r="DM9" s="2">
        <v>3216</v>
      </c>
      <c r="DN9" s="2">
        <v>2444</v>
      </c>
      <c r="DO9" s="2">
        <v>1919</v>
      </c>
      <c r="DP9" s="2">
        <v>1139</v>
      </c>
      <c r="DQ9" s="2">
        <v>871</v>
      </c>
      <c r="DR9" s="2">
        <v>1131</v>
      </c>
      <c r="DS9" s="2">
        <v>1125</v>
      </c>
      <c r="DT9" s="2">
        <v>1020</v>
      </c>
    </row>
    <row r="10" spans="1:124" ht="44.1" customHeight="1" x14ac:dyDescent="0.3">
      <c r="A10" s="2">
        <v>898</v>
      </c>
      <c r="B10" s="2">
        <v>971</v>
      </c>
      <c r="C10" s="2">
        <v>1163</v>
      </c>
      <c r="D10" s="2">
        <v>1381</v>
      </c>
      <c r="E10" s="2">
        <v>1967</v>
      </c>
      <c r="F10" s="2">
        <v>1592</v>
      </c>
      <c r="G10" s="2">
        <v>2264</v>
      </c>
      <c r="H10" s="2">
        <v>10558</v>
      </c>
      <c r="I10" s="2">
        <v>2610</v>
      </c>
      <c r="J10" s="2">
        <v>3698</v>
      </c>
      <c r="K10" s="2">
        <v>10896</v>
      </c>
      <c r="L10" s="2">
        <v>5369</v>
      </c>
      <c r="M10" s="2">
        <v>4900</v>
      </c>
      <c r="N10" s="2">
        <v>13691</v>
      </c>
      <c r="O10" s="2">
        <v>15091</v>
      </c>
      <c r="P10" s="2">
        <v>15054</v>
      </c>
      <c r="Q10" s="2">
        <v>16524</v>
      </c>
      <c r="R10" s="2">
        <v>12428</v>
      </c>
      <c r="S10" s="2">
        <v>9608</v>
      </c>
      <c r="T10" s="2">
        <v>5000</v>
      </c>
      <c r="U10" s="2">
        <v>4454</v>
      </c>
      <c r="V10" s="2">
        <v>3945</v>
      </c>
      <c r="W10" s="2">
        <v>3911</v>
      </c>
      <c r="X10" s="2">
        <v>4712</v>
      </c>
      <c r="Y10" s="2">
        <v>2372</v>
      </c>
      <c r="Z10" s="2">
        <v>2256</v>
      </c>
      <c r="AA10" s="2">
        <v>2467</v>
      </c>
      <c r="AB10" s="2">
        <v>2115</v>
      </c>
      <c r="AC10" s="2">
        <v>2155</v>
      </c>
      <c r="AD10" s="2">
        <v>3466</v>
      </c>
      <c r="AE10" s="2">
        <v>3217</v>
      </c>
      <c r="AF10" s="2">
        <v>5933</v>
      </c>
      <c r="AG10" s="2">
        <v>7232</v>
      </c>
      <c r="AH10" s="2">
        <v>3978</v>
      </c>
      <c r="AI10" s="2">
        <v>2411</v>
      </c>
      <c r="AJ10" s="2">
        <v>1824</v>
      </c>
      <c r="AK10" s="2">
        <v>1522</v>
      </c>
      <c r="AL10" s="2">
        <v>1553</v>
      </c>
      <c r="AM10" s="2">
        <v>1504</v>
      </c>
      <c r="AN10" s="2">
        <v>1511</v>
      </c>
      <c r="AO10" s="2">
        <v>1408</v>
      </c>
      <c r="AP10" s="2">
        <v>1302</v>
      </c>
      <c r="AQ10" s="2">
        <v>1236</v>
      </c>
      <c r="AR10" s="2">
        <v>1102</v>
      </c>
      <c r="AS10" s="2">
        <v>1057</v>
      </c>
      <c r="AT10" s="2">
        <v>1063</v>
      </c>
      <c r="AU10" s="2">
        <v>1246</v>
      </c>
      <c r="AV10" s="2">
        <v>1696</v>
      </c>
      <c r="AW10" s="2">
        <v>1515</v>
      </c>
      <c r="AX10" s="2">
        <v>14615</v>
      </c>
      <c r="AY10" s="2">
        <v>4003</v>
      </c>
      <c r="AZ10" s="2">
        <v>7849</v>
      </c>
      <c r="BA10" s="2">
        <v>5550</v>
      </c>
      <c r="BB10" s="2">
        <v>4201</v>
      </c>
      <c r="BC10" s="2">
        <v>2420</v>
      </c>
      <c r="BD10" s="2">
        <v>2872</v>
      </c>
      <c r="BE10" s="2">
        <v>2975</v>
      </c>
      <c r="BF10" s="2">
        <v>2813</v>
      </c>
      <c r="BG10" s="2">
        <v>1974</v>
      </c>
      <c r="BH10" s="2">
        <v>3095</v>
      </c>
      <c r="BI10" s="2">
        <v>3724</v>
      </c>
      <c r="BJ10" s="2">
        <v>14249</v>
      </c>
      <c r="BK10" s="2">
        <v>3734</v>
      </c>
      <c r="BL10" s="2">
        <v>21127</v>
      </c>
      <c r="BM10" s="2">
        <v>3699</v>
      </c>
      <c r="BN10" s="2">
        <v>3667</v>
      </c>
      <c r="BO10" s="2">
        <v>3682</v>
      </c>
      <c r="BP10" s="2">
        <v>3650</v>
      </c>
      <c r="BQ10" s="2">
        <v>3648</v>
      </c>
      <c r="BR10" s="2">
        <v>19207</v>
      </c>
      <c r="BS10" s="2">
        <v>3610</v>
      </c>
      <c r="BT10" s="2">
        <v>11066</v>
      </c>
      <c r="BU10" s="2">
        <v>12022</v>
      </c>
      <c r="BV10" s="2">
        <v>12773</v>
      </c>
      <c r="BW10" s="2">
        <v>7156</v>
      </c>
      <c r="BX10" s="2">
        <v>7051</v>
      </c>
      <c r="BY10" s="2">
        <v>7135</v>
      </c>
      <c r="BZ10" s="2">
        <v>7467</v>
      </c>
      <c r="CA10" s="2">
        <v>4720</v>
      </c>
      <c r="CB10" s="2">
        <v>6032</v>
      </c>
      <c r="CC10" s="2">
        <v>6323</v>
      </c>
      <c r="CD10" s="2">
        <v>2797</v>
      </c>
      <c r="CE10" s="2">
        <v>4799</v>
      </c>
      <c r="CF10" s="2">
        <v>6925</v>
      </c>
      <c r="CG10" s="2">
        <v>10447</v>
      </c>
      <c r="CH10" s="2">
        <v>13093</v>
      </c>
      <c r="CI10" s="2">
        <v>12940</v>
      </c>
      <c r="CJ10" s="2">
        <v>13202</v>
      </c>
      <c r="CK10" s="2">
        <v>11825</v>
      </c>
      <c r="CL10" s="2">
        <v>11278</v>
      </c>
      <c r="CM10" s="2">
        <v>9434</v>
      </c>
      <c r="CN10" s="2">
        <v>17124</v>
      </c>
      <c r="CO10" s="2">
        <v>16677</v>
      </c>
      <c r="CP10" s="2">
        <v>13218</v>
      </c>
      <c r="CQ10" s="2">
        <v>15702</v>
      </c>
      <c r="CR10" s="2">
        <v>14271</v>
      </c>
      <c r="CS10" s="2">
        <v>11426</v>
      </c>
      <c r="CT10" s="2">
        <v>9962</v>
      </c>
      <c r="CU10" s="2">
        <v>10627</v>
      </c>
      <c r="CV10" s="2">
        <v>15576</v>
      </c>
      <c r="CW10" s="2">
        <v>14931</v>
      </c>
      <c r="CX10" s="2">
        <v>22724</v>
      </c>
      <c r="CY10" s="2">
        <v>13573</v>
      </c>
      <c r="CZ10" s="2">
        <v>22924</v>
      </c>
      <c r="DA10" s="2">
        <v>24309</v>
      </c>
      <c r="DB10" s="2">
        <v>18124</v>
      </c>
      <c r="DC10" s="2">
        <v>12763</v>
      </c>
      <c r="DD10" s="2">
        <v>14668</v>
      </c>
      <c r="DE10" s="2">
        <v>10517</v>
      </c>
      <c r="DF10" s="2">
        <v>9579</v>
      </c>
      <c r="DG10" s="2">
        <v>10515</v>
      </c>
      <c r="DH10" s="2">
        <v>9304</v>
      </c>
      <c r="DI10" s="2">
        <v>7227</v>
      </c>
      <c r="DJ10" s="2">
        <v>5184</v>
      </c>
      <c r="DK10" s="2">
        <v>6231</v>
      </c>
      <c r="DL10" s="2">
        <v>5316</v>
      </c>
      <c r="DM10" s="2">
        <v>4158</v>
      </c>
      <c r="DN10" s="2">
        <v>2332</v>
      </c>
      <c r="DO10" s="2">
        <v>2185</v>
      </c>
      <c r="DP10" s="2">
        <v>1542</v>
      </c>
      <c r="DQ10" s="2">
        <v>1475</v>
      </c>
      <c r="DR10" s="2">
        <v>1291</v>
      </c>
      <c r="DS10" s="2">
        <v>1182</v>
      </c>
      <c r="DT10" s="2">
        <v>1261</v>
      </c>
    </row>
    <row r="11" spans="1:124" ht="44.1" customHeight="1" x14ac:dyDescent="0.3">
      <c r="A11" s="2">
        <v>900</v>
      </c>
      <c r="B11" s="2">
        <v>1025</v>
      </c>
      <c r="C11" s="2">
        <v>1020</v>
      </c>
      <c r="D11" s="2">
        <v>635</v>
      </c>
      <c r="E11" s="2">
        <v>865</v>
      </c>
      <c r="F11" s="2">
        <v>1507</v>
      </c>
      <c r="G11" s="2">
        <v>1436</v>
      </c>
      <c r="H11" s="2">
        <v>2178</v>
      </c>
      <c r="I11" s="2">
        <v>3305</v>
      </c>
      <c r="J11" s="2">
        <v>2308</v>
      </c>
      <c r="K11" s="2">
        <v>4356</v>
      </c>
      <c r="L11" s="2">
        <v>2720</v>
      </c>
      <c r="M11" s="2">
        <v>3930</v>
      </c>
      <c r="N11" s="2">
        <v>9253</v>
      </c>
      <c r="O11" s="2">
        <v>16539</v>
      </c>
      <c r="P11" s="2">
        <v>14711</v>
      </c>
      <c r="Q11" s="2">
        <v>24349</v>
      </c>
      <c r="R11" s="2">
        <v>13985</v>
      </c>
      <c r="S11" s="2">
        <v>6519</v>
      </c>
      <c r="T11" s="2">
        <v>6385</v>
      </c>
      <c r="U11" s="2">
        <v>9522</v>
      </c>
      <c r="V11" s="2">
        <v>5720</v>
      </c>
      <c r="W11" s="2">
        <v>6912</v>
      </c>
      <c r="X11" s="2">
        <v>7719</v>
      </c>
      <c r="Y11" s="2">
        <v>2818</v>
      </c>
      <c r="Z11" s="2">
        <v>2325</v>
      </c>
      <c r="AA11" s="2">
        <v>2182</v>
      </c>
      <c r="AB11" s="2">
        <v>2103</v>
      </c>
      <c r="AC11" s="2">
        <v>2871</v>
      </c>
      <c r="AD11" s="2">
        <v>4692</v>
      </c>
      <c r="AE11" s="2">
        <v>4631</v>
      </c>
      <c r="AF11" s="2">
        <v>5489</v>
      </c>
      <c r="AG11" s="2">
        <v>7916</v>
      </c>
      <c r="AH11" s="2">
        <v>12833</v>
      </c>
      <c r="AI11" s="2">
        <v>3731</v>
      </c>
      <c r="AJ11" s="2">
        <v>2154</v>
      </c>
      <c r="AK11" s="2">
        <v>1582</v>
      </c>
      <c r="AL11" s="2">
        <v>1420</v>
      </c>
      <c r="AM11" s="2">
        <v>1342</v>
      </c>
      <c r="AN11" s="2">
        <v>1565</v>
      </c>
      <c r="AO11" s="2">
        <v>1327</v>
      </c>
      <c r="AP11" s="2">
        <v>1220</v>
      </c>
      <c r="AQ11" s="2">
        <v>1105</v>
      </c>
      <c r="AR11" s="2">
        <v>1056</v>
      </c>
      <c r="AS11" s="2">
        <v>953</v>
      </c>
      <c r="AT11" s="2">
        <v>1042</v>
      </c>
      <c r="AU11" s="2">
        <v>1305</v>
      </c>
      <c r="AV11" s="2">
        <v>1386</v>
      </c>
      <c r="AW11" s="2">
        <v>11422</v>
      </c>
      <c r="AX11" s="2">
        <v>14213</v>
      </c>
      <c r="AY11" s="2">
        <v>3740</v>
      </c>
      <c r="AZ11" s="2">
        <v>3557</v>
      </c>
      <c r="BA11" s="2">
        <v>13855</v>
      </c>
      <c r="BB11" s="2">
        <v>15568</v>
      </c>
      <c r="BC11" s="2">
        <v>5087</v>
      </c>
      <c r="BD11" s="2">
        <v>3841</v>
      </c>
      <c r="BE11" s="2">
        <v>3041</v>
      </c>
      <c r="BF11" s="2">
        <v>3194</v>
      </c>
      <c r="BG11" s="2">
        <v>2891</v>
      </c>
      <c r="BH11" s="2">
        <v>2453</v>
      </c>
      <c r="BI11" s="2">
        <v>3778</v>
      </c>
      <c r="BJ11" s="2">
        <v>3761</v>
      </c>
      <c r="BK11" s="2">
        <v>5158</v>
      </c>
      <c r="BL11" s="2">
        <v>12053</v>
      </c>
      <c r="BM11" s="2">
        <v>3718</v>
      </c>
      <c r="BN11" s="2">
        <v>3814</v>
      </c>
      <c r="BO11" s="2">
        <v>10420</v>
      </c>
      <c r="BP11" s="2">
        <v>4450</v>
      </c>
      <c r="BQ11" s="2">
        <v>16544</v>
      </c>
      <c r="BR11" s="2">
        <v>15397</v>
      </c>
      <c r="BS11" s="2">
        <v>15780</v>
      </c>
      <c r="BT11" s="2">
        <v>16926</v>
      </c>
      <c r="BU11" s="2">
        <v>15241</v>
      </c>
      <c r="BV11" s="2">
        <v>13487</v>
      </c>
      <c r="BW11" s="2">
        <v>8945</v>
      </c>
      <c r="BX11" s="2">
        <v>8296</v>
      </c>
      <c r="BY11" s="2">
        <v>9724</v>
      </c>
      <c r="BZ11" s="2">
        <v>8052</v>
      </c>
      <c r="CA11" s="2">
        <v>6373</v>
      </c>
      <c r="CB11" s="2">
        <v>12498</v>
      </c>
      <c r="CC11" s="2">
        <v>11134</v>
      </c>
      <c r="CD11" s="2">
        <v>3732</v>
      </c>
      <c r="CE11" s="2">
        <v>6283</v>
      </c>
      <c r="CF11" s="2">
        <v>5957</v>
      </c>
      <c r="CG11" s="2">
        <v>11167</v>
      </c>
      <c r="CH11" s="2">
        <v>10299</v>
      </c>
      <c r="CI11" s="2">
        <v>10844</v>
      </c>
      <c r="CJ11" s="2">
        <v>12944</v>
      </c>
      <c r="CK11" s="2">
        <v>12488</v>
      </c>
      <c r="CL11" s="2">
        <v>15020</v>
      </c>
      <c r="CM11" s="2">
        <v>9024</v>
      </c>
      <c r="CN11" s="2">
        <v>34768</v>
      </c>
      <c r="CO11" s="2">
        <v>30189</v>
      </c>
      <c r="CP11" s="2">
        <v>43913</v>
      </c>
      <c r="CQ11" s="2">
        <v>22213</v>
      </c>
      <c r="CR11" s="2">
        <v>20814</v>
      </c>
      <c r="CS11" s="2">
        <v>14615</v>
      </c>
      <c r="CT11" s="2">
        <v>15140</v>
      </c>
      <c r="CU11" s="2">
        <v>8082</v>
      </c>
      <c r="CV11" s="2">
        <v>11189</v>
      </c>
      <c r="CW11" s="2">
        <v>8429</v>
      </c>
      <c r="CX11" s="2">
        <v>12829</v>
      </c>
      <c r="CY11" s="2">
        <v>14619</v>
      </c>
      <c r="CZ11" s="2">
        <v>10052</v>
      </c>
      <c r="DA11" s="2">
        <v>6303</v>
      </c>
      <c r="DB11" s="2">
        <v>3888</v>
      </c>
      <c r="DC11" s="2">
        <v>2319</v>
      </c>
      <c r="DD11" s="2">
        <v>5243</v>
      </c>
      <c r="DE11" s="2">
        <v>4648</v>
      </c>
      <c r="DF11" s="2">
        <v>3910</v>
      </c>
      <c r="DG11" s="2">
        <v>6993</v>
      </c>
      <c r="DH11" s="2">
        <v>5738</v>
      </c>
      <c r="DI11" s="2">
        <v>6537</v>
      </c>
      <c r="DJ11" s="2">
        <v>5650</v>
      </c>
      <c r="DK11" s="2">
        <v>2839</v>
      </c>
      <c r="DL11" s="2">
        <v>5055</v>
      </c>
      <c r="DM11" s="2">
        <v>4543</v>
      </c>
      <c r="DN11" s="2">
        <v>3101</v>
      </c>
      <c r="DO11" s="2">
        <v>3079</v>
      </c>
      <c r="DP11" s="2">
        <v>2055</v>
      </c>
      <c r="DQ11" s="2">
        <v>1662</v>
      </c>
      <c r="DR11" s="2">
        <v>1528</v>
      </c>
      <c r="DS11" s="2">
        <v>1240</v>
      </c>
      <c r="DT11" s="2">
        <v>1081</v>
      </c>
    </row>
    <row r="12" spans="1:124" ht="44.1" customHeight="1" x14ac:dyDescent="0.3">
      <c r="A12" s="2">
        <v>879</v>
      </c>
      <c r="B12" s="2">
        <v>950</v>
      </c>
      <c r="C12" s="2">
        <v>1021</v>
      </c>
      <c r="D12" s="2">
        <v>1092</v>
      </c>
      <c r="E12" s="2">
        <v>1118</v>
      </c>
      <c r="F12" s="2">
        <v>1240</v>
      </c>
      <c r="G12" s="2">
        <v>1266</v>
      </c>
      <c r="H12" s="2">
        <v>1829</v>
      </c>
      <c r="I12" s="2">
        <v>2477</v>
      </c>
      <c r="J12" s="2">
        <v>2778</v>
      </c>
      <c r="K12" s="2">
        <v>4804</v>
      </c>
      <c r="L12" s="2">
        <v>3487</v>
      </c>
      <c r="M12" s="2">
        <v>3958</v>
      </c>
      <c r="N12" s="2">
        <v>7792</v>
      </c>
      <c r="O12" s="2">
        <v>15165</v>
      </c>
      <c r="P12" s="2">
        <v>26750</v>
      </c>
      <c r="Q12" s="2">
        <v>27807</v>
      </c>
      <c r="R12" s="2">
        <v>31544</v>
      </c>
      <c r="S12" s="2">
        <v>11148</v>
      </c>
      <c r="T12" s="2">
        <v>16468</v>
      </c>
      <c r="U12" s="2">
        <v>17517</v>
      </c>
      <c r="V12" s="2">
        <v>17650</v>
      </c>
      <c r="W12" s="2">
        <v>9060</v>
      </c>
      <c r="X12" s="2">
        <v>9839</v>
      </c>
      <c r="Y12" s="2">
        <v>8193</v>
      </c>
      <c r="Z12" s="2">
        <v>2957</v>
      </c>
      <c r="AA12" s="2">
        <v>2439</v>
      </c>
      <c r="AB12" s="2">
        <v>2419</v>
      </c>
      <c r="AC12" s="2">
        <v>3411</v>
      </c>
      <c r="AD12" s="2">
        <v>7372</v>
      </c>
      <c r="AE12" s="2">
        <v>8392</v>
      </c>
      <c r="AF12" s="2">
        <v>8191</v>
      </c>
      <c r="AG12" s="2">
        <v>8767</v>
      </c>
      <c r="AH12" s="2">
        <v>22227</v>
      </c>
      <c r="AI12" s="2">
        <v>21619</v>
      </c>
      <c r="AJ12" s="2">
        <v>2355</v>
      </c>
      <c r="AK12" s="2">
        <v>1532</v>
      </c>
      <c r="AL12" s="2">
        <v>1004</v>
      </c>
      <c r="AM12" s="2">
        <v>1228</v>
      </c>
      <c r="AN12" s="2">
        <v>1151</v>
      </c>
      <c r="AO12" s="2">
        <v>1125</v>
      </c>
      <c r="AP12" s="2">
        <v>966</v>
      </c>
      <c r="AQ12" s="2">
        <v>934</v>
      </c>
      <c r="AR12" s="2">
        <v>858</v>
      </c>
      <c r="AS12" s="2">
        <v>874</v>
      </c>
      <c r="AT12" s="2">
        <v>1024</v>
      </c>
      <c r="AU12" s="2">
        <v>1464</v>
      </c>
      <c r="AV12" s="2">
        <v>1366</v>
      </c>
      <c r="AW12" s="2">
        <v>18850</v>
      </c>
      <c r="AX12" s="2">
        <v>21265</v>
      </c>
      <c r="AY12" s="2">
        <v>3599</v>
      </c>
      <c r="AZ12" s="2">
        <v>3599</v>
      </c>
      <c r="BA12" s="2">
        <v>16709</v>
      </c>
      <c r="BB12" s="2">
        <v>19310</v>
      </c>
      <c r="BC12" s="2">
        <v>4468</v>
      </c>
      <c r="BD12" s="2">
        <v>3120</v>
      </c>
      <c r="BE12" s="2">
        <v>3702</v>
      </c>
      <c r="BF12" s="2">
        <v>3147</v>
      </c>
      <c r="BG12" s="2">
        <v>3401</v>
      </c>
      <c r="BH12" s="2">
        <v>2742</v>
      </c>
      <c r="BI12" s="2">
        <v>4241</v>
      </c>
      <c r="BJ12" s="2">
        <v>3804</v>
      </c>
      <c r="BK12" s="2">
        <v>11218</v>
      </c>
      <c r="BL12" s="2">
        <v>3931</v>
      </c>
      <c r="BM12" s="2">
        <v>3756</v>
      </c>
      <c r="BN12" s="2">
        <v>10530</v>
      </c>
      <c r="BO12" s="2">
        <v>14168</v>
      </c>
      <c r="BP12" s="2">
        <v>8959</v>
      </c>
      <c r="BQ12" s="2">
        <v>7584</v>
      </c>
      <c r="BR12" s="2">
        <v>7950</v>
      </c>
      <c r="BS12" s="2">
        <v>16856</v>
      </c>
      <c r="BT12" s="2">
        <v>13249</v>
      </c>
      <c r="BU12" s="2">
        <v>14182</v>
      </c>
      <c r="BV12" s="2">
        <v>14721</v>
      </c>
      <c r="BW12" s="2">
        <v>9735</v>
      </c>
      <c r="BX12" s="2">
        <v>8648</v>
      </c>
      <c r="BY12" s="2">
        <v>8205</v>
      </c>
      <c r="BZ12" s="2">
        <v>11530</v>
      </c>
      <c r="CA12" s="2">
        <v>12476</v>
      </c>
      <c r="CB12" s="2">
        <v>12068</v>
      </c>
      <c r="CC12" s="2">
        <v>13965</v>
      </c>
      <c r="CD12" s="2">
        <v>12219</v>
      </c>
      <c r="CE12" s="2">
        <v>5734</v>
      </c>
      <c r="CF12" s="2">
        <v>6909</v>
      </c>
      <c r="CG12" s="2">
        <v>11441</v>
      </c>
      <c r="CH12" s="2">
        <v>12999</v>
      </c>
      <c r="CI12" s="2">
        <v>10885</v>
      </c>
      <c r="CJ12" s="2">
        <v>13693</v>
      </c>
      <c r="CK12" s="2">
        <v>13352</v>
      </c>
      <c r="CL12" s="2">
        <v>16889</v>
      </c>
      <c r="CM12" s="2">
        <v>32165</v>
      </c>
      <c r="CN12" s="2">
        <v>28867</v>
      </c>
      <c r="CO12" s="2">
        <v>38296</v>
      </c>
      <c r="CP12" s="2">
        <v>40414</v>
      </c>
      <c r="CQ12" s="2">
        <v>35791</v>
      </c>
      <c r="CR12" s="2">
        <v>7526</v>
      </c>
      <c r="CS12" s="2">
        <v>8002</v>
      </c>
      <c r="CT12" s="2">
        <v>8567</v>
      </c>
      <c r="CU12" s="2">
        <v>9313</v>
      </c>
      <c r="CV12" s="2">
        <v>11910</v>
      </c>
      <c r="CW12" s="2">
        <v>14036</v>
      </c>
      <c r="CX12" s="2">
        <v>14530</v>
      </c>
      <c r="CY12" s="2">
        <v>12820</v>
      </c>
      <c r="CZ12" s="2">
        <v>6037</v>
      </c>
      <c r="DA12" s="2">
        <v>4936</v>
      </c>
      <c r="DB12" s="2">
        <v>5047</v>
      </c>
      <c r="DC12" s="2">
        <v>1891</v>
      </c>
      <c r="DD12" s="2">
        <v>3161</v>
      </c>
      <c r="DE12" s="2">
        <v>3288</v>
      </c>
      <c r="DF12" s="2">
        <v>5211</v>
      </c>
      <c r="DG12" s="2">
        <v>8449</v>
      </c>
      <c r="DH12" s="2">
        <v>4955</v>
      </c>
      <c r="DI12" s="2">
        <v>4297</v>
      </c>
      <c r="DJ12" s="2">
        <v>6165</v>
      </c>
      <c r="DK12" s="2">
        <v>4618</v>
      </c>
      <c r="DL12" s="2">
        <v>4626</v>
      </c>
      <c r="DM12" s="2">
        <v>4202</v>
      </c>
      <c r="DN12" s="2">
        <v>3579</v>
      </c>
      <c r="DO12" s="2">
        <v>3137</v>
      </c>
      <c r="DP12" s="2">
        <v>2586</v>
      </c>
      <c r="DQ12" s="2">
        <v>1775</v>
      </c>
      <c r="DR12" s="2">
        <v>1715</v>
      </c>
      <c r="DS12" s="2">
        <v>1244</v>
      </c>
      <c r="DT12" s="2">
        <v>1085</v>
      </c>
    </row>
    <row r="13" spans="1:124" ht="44.1" customHeight="1" x14ac:dyDescent="0.3">
      <c r="A13" s="2">
        <v>854</v>
      </c>
      <c r="B13" s="2">
        <v>852</v>
      </c>
      <c r="C13" s="2">
        <v>923</v>
      </c>
      <c r="D13" s="2">
        <v>1068</v>
      </c>
      <c r="E13" s="2">
        <v>1068</v>
      </c>
      <c r="F13" s="2">
        <v>1018</v>
      </c>
      <c r="G13" s="2">
        <v>1044</v>
      </c>
      <c r="H13" s="2">
        <v>1297</v>
      </c>
      <c r="I13" s="2">
        <v>2085</v>
      </c>
      <c r="J13" s="2">
        <v>2136</v>
      </c>
      <c r="K13" s="2">
        <v>3737</v>
      </c>
      <c r="L13" s="2">
        <v>7038</v>
      </c>
      <c r="M13" s="2">
        <v>4500</v>
      </c>
      <c r="N13" s="2">
        <v>5140</v>
      </c>
      <c r="O13" s="2">
        <v>13317</v>
      </c>
      <c r="P13" s="2">
        <v>31897</v>
      </c>
      <c r="Q13" s="2">
        <v>33705</v>
      </c>
      <c r="R13" s="2">
        <v>36933</v>
      </c>
      <c r="S13" s="2">
        <v>24086</v>
      </c>
      <c r="T13" s="2">
        <v>48899</v>
      </c>
      <c r="U13" s="2">
        <v>56759</v>
      </c>
      <c r="V13" s="2">
        <v>14569</v>
      </c>
      <c r="W13" s="2">
        <v>13176</v>
      </c>
      <c r="X13" s="2">
        <v>10342</v>
      </c>
      <c r="Y13" s="2">
        <v>6406</v>
      </c>
      <c r="Z13" s="2">
        <v>7003</v>
      </c>
      <c r="AA13" s="2">
        <v>4405</v>
      </c>
      <c r="AB13" s="2">
        <v>2880</v>
      </c>
      <c r="AC13" s="2">
        <v>8052</v>
      </c>
      <c r="AD13" s="2">
        <v>7324</v>
      </c>
      <c r="AE13" s="2">
        <v>15063</v>
      </c>
      <c r="AF13" s="2">
        <v>29636</v>
      </c>
      <c r="AG13" s="2">
        <v>36844</v>
      </c>
      <c r="AH13" s="2">
        <v>33108</v>
      </c>
      <c r="AI13" s="2">
        <v>23941</v>
      </c>
      <c r="AJ13" s="2">
        <v>2235</v>
      </c>
      <c r="AK13" s="2">
        <v>1436</v>
      </c>
      <c r="AL13" s="2">
        <v>1062</v>
      </c>
      <c r="AM13" s="2">
        <v>796</v>
      </c>
      <c r="AN13" s="2">
        <v>1023</v>
      </c>
      <c r="AO13" s="2">
        <v>888</v>
      </c>
      <c r="AP13" s="2">
        <v>858</v>
      </c>
      <c r="AQ13" s="2">
        <v>858</v>
      </c>
      <c r="AR13" s="2">
        <v>865</v>
      </c>
      <c r="AS13" s="2">
        <v>882</v>
      </c>
      <c r="AT13" s="2">
        <v>1063</v>
      </c>
      <c r="AU13" s="2">
        <v>1332</v>
      </c>
      <c r="AV13" s="2">
        <v>1110</v>
      </c>
      <c r="AW13" s="2">
        <v>21509</v>
      </c>
      <c r="AX13" s="2">
        <v>3056</v>
      </c>
      <c r="AY13" s="2">
        <v>3872</v>
      </c>
      <c r="AZ13" s="2">
        <v>12929</v>
      </c>
      <c r="BA13" s="2">
        <v>15553</v>
      </c>
      <c r="BB13" s="2">
        <v>15882</v>
      </c>
      <c r="BC13" s="2">
        <v>19282</v>
      </c>
      <c r="BD13" s="2">
        <v>3287</v>
      </c>
      <c r="BE13" s="2">
        <v>2761</v>
      </c>
      <c r="BF13" s="2">
        <v>3313</v>
      </c>
      <c r="BG13" s="2">
        <v>4321</v>
      </c>
      <c r="BH13" s="2">
        <v>5452</v>
      </c>
      <c r="BI13" s="2">
        <v>3875</v>
      </c>
      <c r="BJ13" s="2">
        <v>3859</v>
      </c>
      <c r="BK13" s="2">
        <v>3856</v>
      </c>
      <c r="BL13" s="2">
        <v>3817</v>
      </c>
      <c r="BM13" s="2">
        <v>3807</v>
      </c>
      <c r="BN13" s="2">
        <v>35692</v>
      </c>
      <c r="BO13" s="2">
        <v>9379</v>
      </c>
      <c r="BP13" s="2">
        <v>11131</v>
      </c>
      <c r="BQ13" s="2">
        <v>16800</v>
      </c>
      <c r="BR13" s="2">
        <v>18223</v>
      </c>
      <c r="BS13" s="2">
        <v>13147</v>
      </c>
      <c r="BT13" s="2">
        <v>16104</v>
      </c>
      <c r="BU13" s="2">
        <v>10661</v>
      </c>
      <c r="BV13" s="2">
        <v>10759</v>
      </c>
      <c r="BW13" s="2">
        <v>15612</v>
      </c>
      <c r="BX13" s="2">
        <v>16748</v>
      </c>
      <c r="BY13" s="2">
        <v>13629</v>
      </c>
      <c r="BZ13" s="2">
        <v>16487</v>
      </c>
      <c r="CA13" s="2">
        <v>16175</v>
      </c>
      <c r="CB13" s="2">
        <v>12487</v>
      </c>
      <c r="CC13" s="2">
        <v>11382</v>
      </c>
      <c r="CD13" s="2">
        <v>16416</v>
      </c>
      <c r="CE13" s="2">
        <v>6750</v>
      </c>
      <c r="CF13" s="2">
        <v>12084</v>
      </c>
      <c r="CG13" s="2">
        <v>11039</v>
      </c>
      <c r="CH13" s="2">
        <v>12543</v>
      </c>
      <c r="CI13" s="2">
        <v>16484</v>
      </c>
      <c r="CJ13" s="2">
        <v>12463</v>
      </c>
      <c r="CK13" s="2">
        <v>17559</v>
      </c>
      <c r="CL13" s="2">
        <v>15985</v>
      </c>
      <c r="CM13" s="2">
        <v>35519</v>
      </c>
      <c r="CN13" s="2">
        <v>32873</v>
      </c>
      <c r="CO13" s="2">
        <v>15636</v>
      </c>
      <c r="CP13" s="2">
        <v>10693</v>
      </c>
      <c r="CQ13" s="2">
        <v>22429</v>
      </c>
      <c r="CR13" s="2">
        <v>5246</v>
      </c>
      <c r="CS13" s="2">
        <v>7590</v>
      </c>
      <c r="CT13" s="2">
        <v>7202</v>
      </c>
      <c r="CU13" s="2">
        <v>8127</v>
      </c>
      <c r="CV13" s="2">
        <v>12538</v>
      </c>
      <c r="CW13" s="2">
        <v>17293</v>
      </c>
      <c r="CX13" s="2">
        <v>8629</v>
      </c>
      <c r="CY13" s="2">
        <v>5300</v>
      </c>
      <c r="CZ13" s="2">
        <v>3279</v>
      </c>
      <c r="DA13" s="2">
        <v>5133</v>
      </c>
      <c r="DB13" s="2">
        <v>4042</v>
      </c>
      <c r="DC13" s="2">
        <v>2577</v>
      </c>
      <c r="DD13" s="2">
        <v>1807</v>
      </c>
      <c r="DE13" s="2">
        <v>1850</v>
      </c>
      <c r="DF13" s="2">
        <v>3548</v>
      </c>
      <c r="DG13" s="2">
        <v>4755</v>
      </c>
      <c r="DH13" s="2">
        <v>5644</v>
      </c>
      <c r="DI13" s="2">
        <v>3388</v>
      </c>
      <c r="DJ13" s="2">
        <v>5507</v>
      </c>
      <c r="DK13" s="2">
        <v>4606</v>
      </c>
      <c r="DL13" s="2">
        <v>4237</v>
      </c>
      <c r="DM13" s="2">
        <v>2928</v>
      </c>
      <c r="DN13" s="2">
        <v>2870</v>
      </c>
      <c r="DO13" s="2">
        <v>4705</v>
      </c>
      <c r="DP13" s="2">
        <v>2766</v>
      </c>
      <c r="DQ13" s="2">
        <v>1990</v>
      </c>
      <c r="DR13" s="2">
        <v>1538</v>
      </c>
      <c r="DS13" s="2">
        <v>1223</v>
      </c>
      <c r="DT13" s="2">
        <v>987</v>
      </c>
    </row>
    <row r="14" spans="1:124" ht="44.1" customHeight="1" x14ac:dyDescent="0.3">
      <c r="A14" s="2">
        <v>831</v>
      </c>
      <c r="B14" s="2">
        <v>829</v>
      </c>
      <c r="C14" s="2">
        <v>851</v>
      </c>
      <c r="D14" s="2">
        <v>849</v>
      </c>
      <c r="E14" s="2">
        <v>899</v>
      </c>
      <c r="F14" s="2">
        <v>896</v>
      </c>
      <c r="G14" s="2">
        <v>897</v>
      </c>
      <c r="H14" s="2">
        <v>1219</v>
      </c>
      <c r="I14" s="2">
        <v>1730</v>
      </c>
      <c r="J14" s="2">
        <v>2819</v>
      </c>
      <c r="K14" s="2">
        <v>5017</v>
      </c>
      <c r="L14" s="2">
        <v>20870</v>
      </c>
      <c r="M14" s="2">
        <v>8600</v>
      </c>
      <c r="N14" s="2">
        <v>8180</v>
      </c>
      <c r="O14" s="2">
        <v>7560</v>
      </c>
      <c r="P14" s="2">
        <v>9352</v>
      </c>
      <c r="Q14" s="2">
        <v>22331</v>
      </c>
      <c r="R14" s="2">
        <v>27669</v>
      </c>
      <c r="S14" s="2">
        <v>69563</v>
      </c>
      <c r="T14" s="2">
        <v>102581</v>
      </c>
      <c r="U14" s="2">
        <v>62040</v>
      </c>
      <c r="V14" s="2">
        <v>16125</v>
      </c>
      <c r="W14" s="2">
        <v>36140</v>
      </c>
      <c r="X14" s="2">
        <v>38917</v>
      </c>
      <c r="Y14" s="2">
        <v>40006</v>
      </c>
      <c r="Z14" s="2">
        <v>2462</v>
      </c>
      <c r="AA14" s="2">
        <v>4700</v>
      </c>
      <c r="AB14" s="2">
        <v>3408</v>
      </c>
      <c r="AC14" s="2">
        <v>4601</v>
      </c>
      <c r="AD14" s="2">
        <v>3118</v>
      </c>
      <c r="AE14" s="2">
        <v>25046</v>
      </c>
      <c r="AF14" s="2">
        <v>17014</v>
      </c>
      <c r="AG14" s="2">
        <v>23258</v>
      </c>
      <c r="AH14" s="2">
        <v>6867</v>
      </c>
      <c r="AI14" s="2">
        <v>4752</v>
      </c>
      <c r="AJ14" s="2">
        <v>17327</v>
      </c>
      <c r="AK14" s="2">
        <v>16556</v>
      </c>
      <c r="AL14" s="2">
        <v>958</v>
      </c>
      <c r="AM14" s="2">
        <v>796</v>
      </c>
      <c r="AN14" s="2">
        <v>972</v>
      </c>
      <c r="AO14" s="2">
        <v>892</v>
      </c>
      <c r="AP14" s="2">
        <v>865</v>
      </c>
      <c r="AQ14" s="2">
        <v>866</v>
      </c>
      <c r="AR14" s="2">
        <v>870</v>
      </c>
      <c r="AS14" s="2">
        <v>884</v>
      </c>
      <c r="AT14" s="2">
        <v>1012</v>
      </c>
      <c r="AU14" s="2">
        <v>1169</v>
      </c>
      <c r="AV14" s="2">
        <v>1423</v>
      </c>
      <c r="AW14" s="2">
        <v>1565</v>
      </c>
      <c r="AX14" s="2">
        <v>2347</v>
      </c>
      <c r="AY14" s="2">
        <v>4656</v>
      </c>
      <c r="AZ14" s="2">
        <v>18257</v>
      </c>
      <c r="BA14" s="2">
        <v>19606</v>
      </c>
      <c r="BB14" s="2">
        <v>41424</v>
      </c>
      <c r="BC14" s="2">
        <v>3862</v>
      </c>
      <c r="BD14" s="2">
        <v>4096</v>
      </c>
      <c r="BE14" s="2">
        <v>3116</v>
      </c>
      <c r="BF14" s="2">
        <v>4141</v>
      </c>
      <c r="BG14" s="2">
        <v>22358</v>
      </c>
      <c r="BH14" s="2">
        <v>40786</v>
      </c>
      <c r="BI14" s="2">
        <v>35246</v>
      </c>
      <c r="BJ14" s="2">
        <v>10931</v>
      </c>
      <c r="BK14" s="2">
        <v>13421</v>
      </c>
      <c r="BL14" s="2">
        <v>13208</v>
      </c>
      <c r="BM14" s="2">
        <v>50642</v>
      </c>
      <c r="BN14" s="2">
        <v>24249</v>
      </c>
      <c r="BO14" s="2">
        <v>20918</v>
      </c>
      <c r="BP14" s="2">
        <v>8531</v>
      </c>
      <c r="BQ14" s="2">
        <v>17802</v>
      </c>
      <c r="BR14" s="2">
        <v>13980</v>
      </c>
      <c r="BS14" s="2">
        <v>17605</v>
      </c>
      <c r="BT14" s="2">
        <v>11068</v>
      </c>
      <c r="BU14" s="2">
        <v>13680</v>
      </c>
      <c r="BV14" s="2">
        <v>19672</v>
      </c>
      <c r="BW14" s="2">
        <v>14693</v>
      </c>
      <c r="BX14" s="2">
        <v>13908</v>
      </c>
      <c r="BY14" s="2">
        <v>11913</v>
      </c>
      <c r="BZ14" s="2">
        <v>15625</v>
      </c>
      <c r="CA14" s="2">
        <v>14762</v>
      </c>
      <c r="CB14" s="2">
        <v>8102</v>
      </c>
      <c r="CC14" s="2">
        <v>3198</v>
      </c>
      <c r="CD14" s="2">
        <v>2052</v>
      </c>
      <c r="CE14" s="2">
        <v>4877</v>
      </c>
      <c r="CF14" s="2">
        <v>9476</v>
      </c>
      <c r="CG14" s="2">
        <v>7780</v>
      </c>
      <c r="CH14" s="2">
        <v>9063</v>
      </c>
      <c r="CI14" s="2">
        <v>10364</v>
      </c>
      <c r="CJ14" s="2">
        <v>9012</v>
      </c>
      <c r="CK14" s="2">
        <v>10783</v>
      </c>
      <c r="CL14" s="2">
        <v>10336</v>
      </c>
      <c r="CM14" s="2">
        <v>18780</v>
      </c>
      <c r="CN14" s="2">
        <v>8292</v>
      </c>
      <c r="CO14" s="2">
        <v>7859</v>
      </c>
      <c r="CP14" s="2">
        <v>5901</v>
      </c>
      <c r="CQ14" s="2">
        <v>5881</v>
      </c>
      <c r="CR14" s="2">
        <v>5176</v>
      </c>
      <c r="CS14" s="2">
        <v>5852</v>
      </c>
      <c r="CT14" s="2">
        <v>6125</v>
      </c>
      <c r="CU14" s="2">
        <v>14404</v>
      </c>
      <c r="CV14" s="2">
        <v>10598</v>
      </c>
      <c r="CW14" s="2">
        <v>14878</v>
      </c>
      <c r="CX14" s="2">
        <v>9132</v>
      </c>
      <c r="CY14" s="2">
        <v>7832</v>
      </c>
      <c r="CZ14" s="2">
        <v>19787</v>
      </c>
      <c r="DA14" s="2">
        <v>11527</v>
      </c>
      <c r="DB14" s="2">
        <v>9676</v>
      </c>
      <c r="DC14" s="2">
        <v>7106</v>
      </c>
      <c r="DD14" s="2">
        <v>5189</v>
      </c>
      <c r="DE14" s="2">
        <v>6341</v>
      </c>
      <c r="DF14" s="2">
        <v>16576</v>
      </c>
      <c r="DG14" s="2">
        <v>25082</v>
      </c>
      <c r="DH14" s="2">
        <v>11189</v>
      </c>
      <c r="DI14" s="2">
        <v>7430</v>
      </c>
      <c r="DJ14" s="2">
        <v>3719</v>
      </c>
      <c r="DK14" s="2">
        <v>6164</v>
      </c>
      <c r="DL14" s="2">
        <v>3655</v>
      </c>
      <c r="DM14" s="2">
        <v>3597</v>
      </c>
      <c r="DN14" s="2">
        <v>2986</v>
      </c>
      <c r="DO14" s="2">
        <v>4101</v>
      </c>
      <c r="DP14" s="2">
        <v>3359</v>
      </c>
      <c r="DQ14" s="2">
        <v>2226</v>
      </c>
      <c r="DR14" s="2">
        <v>1391</v>
      </c>
      <c r="DS14" s="2">
        <v>1176</v>
      </c>
      <c r="DT14" s="2">
        <v>936</v>
      </c>
    </row>
    <row r="15" spans="1:124" ht="44.1" customHeight="1" x14ac:dyDescent="0.3">
      <c r="A15" s="2">
        <v>805</v>
      </c>
      <c r="B15" s="2">
        <v>803</v>
      </c>
      <c r="C15" s="2">
        <v>802</v>
      </c>
      <c r="D15" s="2">
        <v>800</v>
      </c>
      <c r="E15" s="2">
        <v>800</v>
      </c>
      <c r="F15" s="2">
        <v>798</v>
      </c>
      <c r="G15" s="2">
        <v>799</v>
      </c>
      <c r="H15" s="2">
        <v>1196</v>
      </c>
      <c r="I15" s="2">
        <v>1993</v>
      </c>
      <c r="J15" s="2">
        <v>1732</v>
      </c>
      <c r="K15" s="2">
        <v>5736</v>
      </c>
      <c r="L15" s="2">
        <v>61578</v>
      </c>
      <c r="M15" s="2">
        <v>11384</v>
      </c>
      <c r="N15" s="2">
        <v>20998</v>
      </c>
      <c r="O15" s="2">
        <v>11872</v>
      </c>
      <c r="P15" s="2">
        <v>5532</v>
      </c>
      <c r="Q15" s="2">
        <v>39548</v>
      </c>
      <c r="R15" s="2">
        <v>44383</v>
      </c>
      <c r="S15" s="2">
        <v>88593</v>
      </c>
      <c r="T15" s="2">
        <v>93000</v>
      </c>
      <c r="U15" s="2">
        <v>55811</v>
      </c>
      <c r="V15" s="2">
        <v>136132</v>
      </c>
      <c r="W15" s="2">
        <v>52306</v>
      </c>
      <c r="X15" s="2">
        <v>51837</v>
      </c>
      <c r="Y15" s="2">
        <v>9827</v>
      </c>
      <c r="Z15" s="2">
        <v>15823</v>
      </c>
      <c r="AA15" s="2">
        <v>34241</v>
      </c>
      <c r="AB15" s="2">
        <v>8985</v>
      </c>
      <c r="AC15" s="2">
        <v>9094</v>
      </c>
      <c r="AD15" s="2">
        <v>6287</v>
      </c>
      <c r="AE15" s="2">
        <v>41990</v>
      </c>
      <c r="AF15" s="2">
        <v>6470</v>
      </c>
      <c r="AG15" s="2">
        <v>6894</v>
      </c>
      <c r="AH15" s="2">
        <v>6477</v>
      </c>
      <c r="AI15" s="2">
        <v>4971</v>
      </c>
      <c r="AJ15" s="2">
        <v>18628</v>
      </c>
      <c r="AK15" s="2">
        <v>1421</v>
      </c>
      <c r="AL15" s="2">
        <v>1017</v>
      </c>
      <c r="AM15" s="2">
        <v>748</v>
      </c>
      <c r="AN15" s="2">
        <v>980</v>
      </c>
      <c r="AO15" s="2">
        <v>870</v>
      </c>
      <c r="AP15" s="2">
        <v>873</v>
      </c>
      <c r="AQ15" s="2">
        <v>872</v>
      </c>
      <c r="AR15" s="2">
        <v>875</v>
      </c>
      <c r="AS15" s="2">
        <v>889</v>
      </c>
      <c r="AT15" s="2">
        <v>992</v>
      </c>
      <c r="AU15" s="2">
        <v>1120</v>
      </c>
      <c r="AV15" s="2">
        <v>1380</v>
      </c>
      <c r="AW15" s="2">
        <v>1910</v>
      </c>
      <c r="AX15" s="2">
        <v>2471</v>
      </c>
      <c r="AY15" s="2">
        <v>23919</v>
      </c>
      <c r="AZ15" s="2">
        <v>19790</v>
      </c>
      <c r="BA15" s="2">
        <v>24510</v>
      </c>
      <c r="BB15" s="2">
        <v>21659</v>
      </c>
      <c r="BC15" s="2">
        <v>25263</v>
      </c>
      <c r="BD15" s="2">
        <v>3915</v>
      </c>
      <c r="BE15" s="2">
        <v>3959</v>
      </c>
      <c r="BF15" s="2">
        <v>18169</v>
      </c>
      <c r="BG15" s="2">
        <v>21225</v>
      </c>
      <c r="BH15" s="2">
        <v>14001</v>
      </c>
      <c r="BI15" s="2">
        <v>12007</v>
      </c>
      <c r="BJ15" s="2">
        <v>11091</v>
      </c>
      <c r="BK15" s="2">
        <v>48049</v>
      </c>
      <c r="BL15" s="2">
        <v>32554</v>
      </c>
      <c r="BM15" s="2">
        <v>14940</v>
      </c>
      <c r="BN15" s="2">
        <v>12398</v>
      </c>
      <c r="BO15" s="2">
        <v>15181</v>
      </c>
      <c r="BP15" s="2">
        <v>5201</v>
      </c>
      <c r="BQ15" s="2">
        <v>15617</v>
      </c>
      <c r="BR15" s="2">
        <v>13873</v>
      </c>
      <c r="BS15" s="2">
        <v>13937</v>
      </c>
      <c r="BT15" s="2">
        <v>8229</v>
      </c>
      <c r="BU15" s="2">
        <v>17794</v>
      </c>
      <c r="BV15" s="2">
        <v>15218</v>
      </c>
      <c r="BW15" s="2">
        <v>15182</v>
      </c>
      <c r="BX15" s="2">
        <v>14174</v>
      </c>
      <c r="BY15" s="2">
        <v>16293</v>
      </c>
      <c r="BZ15" s="2">
        <v>15114</v>
      </c>
      <c r="CA15" s="2">
        <v>15324</v>
      </c>
      <c r="CB15" s="2">
        <v>6770</v>
      </c>
      <c r="CC15" s="2">
        <v>4196</v>
      </c>
      <c r="CD15" s="2">
        <v>10787</v>
      </c>
      <c r="CE15" s="2">
        <v>8744</v>
      </c>
      <c r="CF15" s="2">
        <v>9705</v>
      </c>
      <c r="CG15" s="2">
        <v>7885</v>
      </c>
      <c r="CH15" s="2">
        <v>5875</v>
      </c>
      <c r="CI15" s="2">
        <v>8190</v>
      </c>
      <c r="CJ15" s="2">
        <v>8151</v>
      </c>
      <c r="CK15" s="2">
        <v>11476</v>
      </c>
      <c r="CL15" s="2">
        <v>14019</v>
      </c>
      <c r="CM15" s="2">
        <v>12456</v>
      </c>
      <c r="CN15" s="2">
        <v>7977</v>
      </c>
      <c r="CO15" s="2">
        <v>6415</v>
      </c>
      <c r="CP15" s="2">
        <v>6833</v>
      </c>
      <c r="CQ15" s="2">
        <v>2487</v>
      </c>
      <c r="CR15" s="2">
        <v>4038</v>
      </c>
      <c r="CS15" s="2">
        <v>6921</v>
      </c>
      <c r="CT15" s="2">
        <v>11514</v>
      </c>
      <c r="CU15" s="2">
        <v>24182</v>
      </c>
      <c r="CV15" s="2">
        <v>18035</v>
      </c>
      <c r="CW15" s="2">
        <v>29173</v>
      </c>
      <c r="CX15" s="2">
        <v>22062</v>
      </c>
      <c r="CY15" s="2">
        <v>13290</v>
      </c>
      <c r="CZ15" s="2">
        <v>20515</v>
      </c>
      <c r="DA15" s="2">
        <v>34029</v>
      </c>
      <c r="DB15" s="2">
        <v>17491</v>
      </c>
      <c r="DC15" s="2">
        <v>20369</v>
      </c>
      <c r="DD15" s="2">
        <v>8360</v>
      </c>
      <c r="DE15" s="2">
        <v>23920</v>
      </c>
      <c r="DF15" s="2">
        <v>26301</v>
      </c>
      <c r="DG15" s="2">
        <v>24174</v>
      </c>
      <c r="DH15" s="2">
        <v>10007</v>
      </c>
      <c r="DI15" s="2">
        <v>10737</v>
      </c>
      <c r="DJ15" s="2">
        <v>5775</v>
      </c>
      <c r="DK15" s="2">
        <v>4314</v>
      </c>
      <c r="DL15" s="2">
        <v>4450</v>
      </c>
      <c r="DM15" s="2">
        <v>4380</v>
      </c>
      <c r="DN15" s="2">
        <v>4456</v>
      </c>
      <c r="DO15" s="2">
        <v>4078</v>
      </c>
      <c r="DP15" s="2">
        <v>3146</v>
      </c>
      <c r="DQ15" s="2">
        <v>2615</v>
      </c>
      <c r="DR15" s="2">
        <v>1462</v>
      </c>
      <c r="DS15" s="2">
        <v>1022</v>
      </c>
      <c r="DT15" s="2">
        <v>810</v>
      </c>
    </row>
    <row r="16" spans="1:124" ht="44.1" customHeight="1" x14ac:dyDescent="0.3">
      <c r="A16" s="2">
        <v>806</v>
      </c>
      <c r="B16" s="2">
        <v>805</v>
      </c>
      <c r="C16" s="2">
        <v>803</v>
      </c>
      <c r="D16" s="2">
        <v>801</v>
      </c>
      <c r="E16" s="2">
        <v>800</v>
      </c>
      <c r="F16" s="2">
        <v>800</v>
      </c>
      <c r="G16" s="2">
        <v>802</v>
      </c>
      <c r="H16" s="2">
        <v>1171</v>
      </c>
      <c r="I16" s="2">
        <v>2004</v>
      </c>
      <c r="J16" s="2">
        <v>4102</v>
      </c>
      <c r="K16" s="2">
        <v>17016</v>
      </c>
      <c r="L16" s="2">
        <v>6155</v>
      </c>
      <c r="M16" s="2">
        <v>12860</v>
      </c>
      <c r="N16" s="2">
        <v>9136</v>
      </c>
      <c r="O16" s="2">
        <v>6139</v>
      </c>
      <c r="P16" s="2">
        <v>6119</v>
      </c>
      <c r="Q16" s="2">
        <v>8207</v>
      </c>
      <c r="R16" s="2">
        <v>30783</v>
      </c>
      <c r="S16" s="2">
        <v>81349</v>
      </c>
      <c r="T16" s="2">
        <v>96586</v>
      </c>
      <c r="U16" s="2">
        <v>124560</v>
      </c>
      <c r="V16" s="2">
        <v>161282</v>
      </c>
      <c r="W16" s="2">
        <v>41579</v>
      </c>
      <c r="X16" s="2">
        <v>13260</v>
      </c>
      <c r="Y16" s="2">
        <v>10820</v>
      </c>
      <c r="Z16" s="2">
        <v>24463</v>
      </c>
      <c r="AA16" s="2">
        <v>28286</v>
      </c>
      <c r="AB16" s="2">
        <v>11555</v>
      </c>
      <c r="AC16" s="2">
        <v>10686</v>
      </c>
      <c r="AD16" s="2">
        <v>11932</v>
      </c>
      <c r="AE16" s="2">
        <v>43654</v>
      </c>
      <c r="AF16" s="2">
        <v>27737</v>
      </c>
      <c r="AG16" s="2">
        <v>19406</v>
      </c>
      <c r="AH16" s="2">
        <v>8545</v>
      </c>
      <c r="AI16" s="2">
        <v>4576</v>
      </c>
      <c r="AJ16" s="2">
        <v>2625</v>
      </c>
      <c r="AK16" s="2">
        <v>1702</v>
      </c>
      <c r="AL16" s="2">
        <v>1078</v>
      </c>
      <c r="AM16" s="2">
        <v>1092</v>
      </c>
      <c r="AN16" s="2">
        <v>928</v>
      </c>
      <c r="AO16" s="2">
        <v>870</v>
      </c>
      <c r="AP16" s="2">
        <v>872</v>
      </c>
      <c r="AQ16" s="2">
        <v>871</v>
      </c>
      <c r="AR16" s="2">
        <v>876</v>
      </c>
      <c r="AS16" s="2">
        <v>889</v>
      </c>
      <c r="AT16" s="2">
        <v>903</v>
      </c>
      <c r="AU16" s="2">
        <v>1037</v>
      </c>
      <c r="AV16" s="2">
        <v>1208</v>
      </c>
      <c r="AW16" s="2">
        <v>1652</v>
      </c>
      <c r="AX16" s="2">
        <v>2134</v>
      </c>
      <c r="AY16" s="2">
        <v>3031</v>
      </c>
      <c r="AZ16" s="2">
        <v>5842</v>
      </c>
      <c r="BA16" s="2">
        <v>4959</v>
      </c>
      <c r="BB16" s="2">
        <v>4274</v>
      </c>
      <c r="BC16" s="2">
        <v>3926</v>
      </c>
      <c r="BD16" s="2">
        <v>3934</v>
      </c>
      <c r="BE16" s="2">
        <v>19327</v>
      </c>
      <c r="BF16" s="2">
        <v>17098</v>
      </c>
      <c r="BG16" s="2">
        <v>30520</v>
      </c>
      <c r="BH16" s="2">
        <v>23901</v>
      </c>
      <c r="BI16" s="2">
        <v>28098</v>
      </c>
      <c r="BJ16" s="2">
        <v>12274</v>
      </c>
      <c r="BK16" s="2">
        <v>11120</v>
      </c>
      <c r="BL16" s="2">
        <v>33018</v>
      </c>
      <c r="BM16" s="2">
        <v>14943</v>
      </c>
      <c r="BN16" s="2">
        <v>14453</v>
      </c>
      <c r="BO16" s="2">
        <v>14128</v>
      </c>
      <c r="BP16" s="2">
        <v>5279</v>
      </c>
      <c r="BQ16" s="2">
        <v>10421</v>
      </c>
      <c r="BR16" s="2">
        <v>25108</v>
      </c>
      <c r="BS16" s="2">
        <v>13836</v>
      </c>
      <c r="BT16" s="2">
        <v>14338</v>
      </c>
      <c r="BU16" s="2">
        <v>9745</v>
      </c>
      <c r="BV16" s="2">
        <v>13403</v>
      </c>
      <c r="BW16" s="2">
        <v>14339</v>
      </c>
      <c r="BX16" s="2">
        <v>19188</v>
      </c>
      <c r="BY16" s="2">
        <v>16974</v>
      </c>
      <c r="BZ16" s="2">
        <v>25124</v>
      </c>
      <c r="CA16" s="2">
        <v>17026</v>
      </c>
      <c r="CB16" s="2">
        <v>10218</v>
      </c>
      <c r="CC16" s="2">
        <v>10357</v>
      </c>
      <c r="CD16" s="2">
        <v>11771</v>
      </c>
      <c r="CE16" s="2">
        <v>7102</v>
      </c>
      <c r="CF16" s="2">
        <v>6267</v>
      </c>
      <c r="CG16" s="2">
        <v>6090</v>
      </c>
      <c r="CH16" s="2">
        <v>8474</v>
      </c>
      <c r="CI16" s="2">
        <v>8874</v>
      </c>
      <c r="CJ16" s="2">
        <v>13876</v>
      </c>
      <c r="CK16" s="2">
        <v>11921</v>
      </c>
      <c r="CL16" s="2">
        <v>12289</v>
      </c>
      <c r="CM16" s="2">
        <v>15479</v>
      </c>
      <c r="CN16" s="2">
        <v>8078</v>
      </c>
      <c r="CO16" s="2">
        <v>3861</v>
      </c>
      <c r="CP16" s="2">
        <v>2293</v>
      </c>
      <c r="CQ16" s="2">
        <v>2303</v>
      </c>
      <c r="CR16" s="2">
        <v>1960</v>
      </c>
      <c r="CS16" s="2">
        <v>4588</v>
      </c>
      <c r="CT16" s="2">
        <v>15571</v>
      </c>
      <c r="CU16" s="2">
        <v>27398</v>
      </c>
      <c r="CV16" s="2">
        <v>28484</v>
      </c>
      <c r="CW16" s="2">
        <v>40638</v>
      </c>
      <c r="CX16" s="2">
        <v>26652</v>
      </c>
      <c r="CY16" s="2">
        <v>16541</v>
      </c>
      <c r="CZ16" s="2">
        <v>28252</v>
      </c>
      <c r="DA16" s="2">
        <v>12139</v>
      </c>
      <c r="DB16" s="2">
        <v>16634</v>
      </c>
      <c r="DC16" s="2">
        <v>15912</v>
      </c>
      <c r="DD16" s="2">
        <v>4249</v>
      </c>
      <c r="DE16" s="2">
        <v>22040</v>
      </c>
      <c r="DF16" s="2">
        <v>24705</v>
      </c>
      <c r="DG16" s="2">
        <v>12569</v>
      </c>
      <c r="DH16" s="2">
        <v>15277</v>
      </c>
      <c r="DI16" s="2">
        <v>10720</v>
      </c>
      <c r="DJ16" s="2">
        <v>6671</v>
      </c>
      <c r="DK16" s="2">
        <v>16969</v>
      </c>
      <c r="DL16" s="2">
        <v>14375</v>
      </c>
      <c r="DM16" s="2">
        <v>4347</v>
      </c>
      <c r="DN16" s="2">
        <v>3664</v>
      </c>
      <c r="DO16" s="2">
        <v>3599</v>
      </c>
      <c r="DP16" s="2">
        <v>2967</v>
      </c>
      <c r="DQ16" s="2">
        <v>2080</v>
      </c>
      <c r="DR16" s="2">
        <v>1241</v>
      </c>
      <c r="DS16" s="2">
        <v>894</v>
      </c>
      <c r="DT16" s="2">
        <v>810</v>
      </c>
    </row>
    <row r="17" spans="1:124" ht="44.1" customHeight="1" x14ac:dyDescent="0.3">
      <c r="A17" s="2">
        <v>806</v>
      </c>
      <c r="B17" s="2">
        <v>805</v>
      </c>
      <c r="C17" s="2">
        <v>803</v>
      </c>
      <c r="D17" s="2">
        <v>802</v>
      </c>
      <c r="E17" s="2">
        <v>802</v>
      </c>
      <c r="F17" s="2">
        <v>802</v>
      </c>
      <c r="G17" s="2">
        <v>803</v>
      </c>
      <c r="H17" s="2">
        <v>1003</v>
      </c>
      <c r="I17" s="2">
        <v>1870</v>
      </c>
      <c r="J17" s="2">
        <v>3857</v>
      </c>
      <c r="K17" s="2">
        <v>8463</v>
      </c>
      <c r="L17" s="2">
        <v>73257</v>
      </c>
      <c r="M17" s="2">
        <v>24901</v>
      </c>
      <c r="N17" s="2">
        <v>11970</v>
      </c>
      <c r="O17" s="2">
        <v>6195</v>
      </c>
      <c r="P17" s="2">
        <v>1682</v>
      </c>
      <c r="Q17" s="2">
        <v>1347</v>
      </c>
      <c r="R17" s="2">
        <v>46190</v>
      </c>
      <c r="S17" s="2">
        <v>73549</v>
      </c>
      <c r="T17" s="2">
        <v>86687</v>
      </c>
      <c r="U17" s="2">
        <v>46400</v>
      </c>
      <c r="V17" s="2">
        <v>57533</v>
      </c>
      <c r="W17" s="2">
        <v>45239</v>
      </c>
      <c r="X17" s="2">
        <v>34983</v>
      </c>
      <c r="Y17" s="2">
        <v>13718</v>
      </c>
      <c r="Z17" s="2">
        <v>7867</v>
      </c>
      <c r="AA17" s="2">
        <v>5171</v>
      </c>
      <c r="AB17" s="2">
        <v>48887</v>
      </c>
      <c r="AC17" s="2">
        <v>10959</v>
      </c>
      <c r="AD17" s="2">
        <v>11085</v>
      </c>
      <c r="AE17" s="2">
        <v>26526</v>
      </c>
      <c r="AF17" s="2">
        <v>18073</v>
      </c>
      <c r="AG17" s="2">
        <v>14852</v>
      </c>
      <c r="AH17" s="2">
        <v>12626</v>
      </c>
      <c r="AI17" s="2">
        <v>6324</v>
      </c>
      <c r="AJ17" s="2">
        <v>31726</v>
      </c>
      <c r="AK17" s="2">
        <v>2104</v>
      </c>
      <c r="AL17" s="2">
        <v>1464</v>
      </c>
      <c r="AM17" s="2">
        <v>1069</v>
      </c>
      <c r="AN17" s="2">
        <v>879</v>
      </c>
      <c r="AO17" s="2">
        <v>874</v>
      </c>
      <c r="AP17" s="2">
        <v>872</v>
      </c>
      <c r="AQ17" s="2">
        <v>871</v>
      </c>
      <c r="AR17" s="2">
        <v>880</v>
      </c>
      <c r="AS17" s="2">
        <v>892</v>
      </c>
      <c r="AT17" s="2">
        <v>901</v>
      </c>
      <c r="AU17" s="2">
        <v>917</v>
      </c>
      <c r="AV17" s="2">
        <v>1052</v>
      </c>
      <c r="AW17" s="2">
        <v>1406</v>
      </c>
      <c r="AX17" s="2">
        <v>2227</v>
      </c>
      <c r="AY17" s="2">
        <v>3152</v>
      </c>
      <c r="AZ17" s="2">
        <v>5966</v>
      </c>
      <c r="BA17" s="2">
        <v>3034</v>
      </c>
      <c r="BB17" s="2">
        <v>11204</v>
      </c>
      <c r="BC17" s="2">
        <v>19928</v>
      </c>
      <c r="BD17" s="2">
        <v>23105</v>
      </c>
      <c r="BE17" s="2">
        <v>19612</v>
      </c>
      <c r="BF17" s="2">
        <v>17388</v>
      </c>
      <c r="BG17" s="2">
        <v>23056</v>
      </c>
      <c r="BH17" s="2">
        <v>39374</v>
      </c>
      <c r="BI17" s="2">
        <v>31003</v>
      </c>
      <c r="BJ17" s="2">
        <v>16137</v>
      </c>
      <c r="BK17" s="2">
        <v>10159</v>
      </c>
      <c r="BL17" s="2">
        <v>30825</v>
      </c>
      <c r="BM17" s="2">
        <v>22702</v>
      </c>
      <c r="BN17" s="2">
        <v>30479</v>
      </c>
      <c r="BO17" s="2">
        <v>19700</v>
      </c>
      <c r="BP17" s="2">
        <v>8402</v>
      </c>
      <c r="BQ17" s="2">
        <v>12383</v>
      </c>
      <c r="BR17" s="2">
        <v>27707</v>
      </c>
      <c r="BS17" s="2">
        <v>19924</v>
      </c>
      <c r="BT17" s="2">
        <v>18125</v>
      </c>
      <c r="BU17" s="2">
        <v>19717</v>
      </c>
      <c r="BV17" s="2">
        <v>12833</v>
      </c>
      <c r="BW17" s="2">
        <v>11292</v>
      </c>
      <c r="BX17" s="2">
        <v>14596</v>
      </c>
      <c r="BY17" s="2">
        <v>28834</v>
      </c>
      <c r="BZ17" s="2">
        <v>21188</v>
      </c>
      <c r="CA17" s="2">
        <v>15899</v>
      </c>
      <c r="CB17" s="2">
        <v>13198</v>
      </c>
      <c r="CC17" s="2">
        <v>10597</v>
      </c>
      <c r="CD17" s="2">
        <v>8694</v>
      </c>
      <c r="CE17" s="2">
        <v>4629</v>
      </c>
      <c r="CF17" s="2">
        <v>3923</v>
      </c>
      <c r="CG17" s="2">
        <v>3561</v>
      </c>
      <c r="CH17" s="2">
        <v>4289</v>
      </c>
      <c r="CI17" s="2">
        <v>7364</v>
      </c>
      <c r="CJ17" s="2">
        <v>17184</v>
      </c>
      <c r="CK17" s="2">
        <v>14201</v>
      </c>
      <c r="CL17" s="2">
        <v>12712</v>
      </c>
      <c r="CM17" s="2">
        <v>11731</v>
      </c>
      <c r="CN17" s="2">
        <v>6252</v>
      </c>
      <c r="CO17" s="2">
        <v>3375</v>
      </c>
      <c r="CP17" s="2">
        <v>1199</v>
      </c>
      <c r="CQ17" s="2">
        <v>1041</v>
      </c>
      <c r="CR17" s="2">
        <v>1873</v>
      </c>
      <c r="CS17" s="2">
        <v>5615</v>
      </c>
      <c r="CT17" s="2">
        <v>15038</v>
      </c>
      <c r="CU17" s="2">
        <v>13508</v>
      </c>
      <c r="CV17" s="2">
        <v>42200</v>
      </c>
      <c r="CW17" s="2">
        <v>32249</v>
      </c>
      <c r="CX17" s="2">
        <v>16635</v>
      </c>
      <c r="CY17" s="2">
        <v>19304</v>
      </c>
      <c r="CZ17" s="2">
        <v>27057</v>
      </c>
      <c r="DA17" s="2">
        <v>17035</v>
      </c>
      <c r="DB17" s="2">
        <v>18165</v>
      </c>
      <c r="DC17" s="2">
        <v>9144</v>
      </c>
      <c r="DD17" s="2">
        <v>3586</v>
      </c>
      <c r="DE17" s="2">
        <v>15979</v>
      </c>
      <c r="DF17" s="2">
        <v>20203</v>
      </c>
      <c r="DG17" s="2">
        <v>24402</v>
      </c>
      <c r="DH17" s="2">
        <v>8878</v>
      </c>
      <c r="DI17" s="2">
        <v>10209</v>
      </c>
      <c r="DJ17" s="2">
        <v>6002</v>
      </c>
      <c r="DK17" s="2">
        <v>29127</v>
      </c>
      <c r="DL17" s="2">
        <v>12194</v>
      </c>
      <c r="DM17" s="2">
        <v>10678</v>
      </c>
      <c r="DN17" s="2">
        <v>3450</v>
      </c>
      <c r="DO17" s="2">
        <v>3337</v>
      </c>
      <c r="DP17" s="2">
        <v>2587</v>
      </c>
      <c r="DQ17" s="2">
        <v>1784</v>
      </c>
      <c r="DR17" s="2">
        <v>1090</v>
      </c>
      <c r="DS17" s="2">
        <v>816</v>
      </c>
      <c r="DT17" s="2">
        <v>809</v>
      </c>
    </row>
    <row r="18" spans="1:124" ht="44.1" customHeight="1" x14ac:dyDescent="0.3">
      <c r="A18" s="2">
        <v>808</v>
      </c>
      <c r="B18" s="2">
        <v>806</v>
      </c>
      <c r="C18" s="2">
        <v>805</v>
      </c>
      <c r="D18" s="2">
        <v>804</v>
      </c>
      <c r="E18" s="2">
        <v>804</v>
      </c>
      <c r="F18" s="2">
        <v>804</v>
      </c>
      <c r="G18" s="2">
        <v>805</v>
      </c>
      <c r="H18" s="2">
        <v>1009</v>
      </c>
      <c r="I18" s="2">
        <v>1394</v>
      </c>
      <c r="J18" s="2">
        <v>2876</v>
      </c>
      <c r="K18" s="2">
        <v>5153</v>
      </c>
      <c r="L18" s="2">
        <v>122135</v>
      </c>
      <c r="M18" s="2">
        <v>32067</v>
      </c>
      <c r="N18" s="2">
        <v>17745</v>
      </c>
      <c r="O18" s="2">
        <v>3090</v>
      </c>
      <c r="P18" s="2">
        <v>2103</v>
      </c>
      <c r="Q18" s="2">
        <v>2852</v>
      </c>
      <c r="R18" s="2">
        <v>9089</v>
      </c>
      <c r="S18" s="2">
        <v>37225</v>
      </c>
      <c r="T18" s="2">
        <v>52947</v>
      </c>
      <c r="U18" s="2">
        <v>81460</v>
      </c>
      <c r="V18" s="2">
        <v>60018</v>
      </c>
      <c r="W18" s="2">
        <v>40652</v>
      </c>
      <c r="X18" s="2">
        <v>40036</v>
      </c>
      <c r="Y18" s="2">
        <v>16408</v>
      </c>
      <c r="Z18" s="2">
        <v>8194</v>
      </c>
      <c r="AA18" s="2">
        <v>6638</v>
      </c>
      <c r="AB18" s="2">
        <v>34214</v>
      </c>
      <c r="AC18" s="2">
        <v>4012</v>
      </c>
      <c r="AD18" s="2">
        <v>20040</v>
      </c>
      <c r="AE18" s="2">
        <v>14335</v>
      </c>
      <c r="AF18" s="2">
        <v>41248</v>
      </c>
      <c r="AG18" s="2">
        <v>20808</v>
      </c>
      <c r="AH18" s="2">
        <v>4460</v>
      </c>
      <c r="AI18" s="2">
        <v>30162</v>
      </c>
      <c r="AJ18" s="2">
        <v>2838</v>
      </c>
      <c r="AK18" s="2">
        <v>1940</v>
      </c>
      <c r="AL18" s="2">
        <v>1385</v>
      </c>
      <c r="AM18" s="2">
        <v>988</v>
      </c>
      <c r="AN18" s="2">
        <v>875</v>
      </c>
      <c r="AO18" s="2">
        <v>871</v>
      </c>
      <c r="AP18" s="2">
        <v>868</v>
      </c>
      <c r="AQ18" s="2">
        <v>870</v>
      </c>
      <c r="AR18" s="2">
        <v>881</v>
      </c>
      <c r="AS18" s="2">
        <v>894</v>
      </c>
      <c r="AT18" s="2">
        <v>907</v>
      </c>
      <c r="AU18" s="2">
        <v>917</v>
      </c>
      <c r="AV18" s="2">
        <v>937</v>
      </c>
      <c r="AW18" s="2">
        <v>1326</v>
      </c>
      <c r="AX18" s="2">
        <v>1715</v>
      </c>
      <c r="AY18" s="2">
        <v>2334</v>
      </c>
      <c r="AZ18" s="2">
        <v>32005</v>
      </c>
      <c r="BA18" s="2">
        <v>30225</v>
      </c>
      <c r="BB18" s="2">
        <v>20223</v>
      </c>
      <c r="BC18" s="2">
        <v>18511</v>
      </c>
      <c r="BD18" s="2">
        <v>25017</v>
      </c>
      <c r="BE18" s="2">
        <v>16930</v>
      </c>
      <c r="BF18" s="2">
        <v>20251</v>
      </c>
      <c r="BG18" s="2">
        <v>34447</v>
      </c>
      <c r="BH18" s="2">
        <v>28792</v>
      </c>
      <c r="BI18" s="2">
        <v>29669</v>
      </c>
      <c r="BJ18" s="2">
        <v>34527</v>
      </c>
      <c r="BK18" s="2">
        <v>26894</v>
      </c>
      <c r="BL18" s="2">
        <v>35295</v>
      </c>
      <c r="BM18" s="2">
        <v>34326</v>
      </c>
      <c r="BN18" s="2">
        <v>5051</v>
      </c>
      <c r="BO18" s="2">
        <v>2591</v>
      </c>
      <c r="BP18" s="2">
        <v>13038</v>
      </c>
      <c r="BQ18" s="2">
        <v>16013</v>
      </c>
      <c r="BR18" s="2">
        <v>18881</v>
      </c>
      <c r="BS18" s="2">
        <v>31238</v>
      </c>
      <c r="BT18" s="2">
        <v>33602</v>
      </c>
      <c r="BU18" s="2">
        <v>17758</v>
      </c>
      <c r="BV18" s="2">
        <v>20237</v>
      </c>
      <c r="BW18" s="2">
        <v>13526</v>
      </c>
      <c r="BX18" s="2">
        <v>16515</v>
      </c>
      <c r="BY18" s="2">
        <v>20159</v>
      </c>
      <c r="BZ18" s="2">
        <v>28701</v>
      </c>
      <c r="CA18" s="2">
        <v>17119</v>
      </c>
      <c r="CB18" s="2">
        <v>13361</v>
      </c>
      <c r="CC18" s="2">
        <v>10860</v>
      </c>
      <c r="CD18" s="2">
        <v>2631</v>
      </c>
      <c r="CE18" s="2">
        <v>2232</v>
      </c>
      <c r="CF18" s="2">
        <v>2224</v>
      </c>
      <c r="CG18" s="2">
        <v>5214</v>
      </c>
      <c r="CH18" s="2">
        <v>4959</v>
      </c>
      <c r="CI18" s="2">
        <v>7691</v>
      </c>
      <c r="CJ18" s="2">
        <v>12186</v>
      </c>
      <c r="CK18" s="2">
        <v>13728</v>
      </c>
      <c r="CL18" s="2">
        <v>10173</v>
      </c>
      <c r="CM18" s="2">
        <v>6462</v>
      </c>
      <c r="CN18" s="2">
        <v>7154</v>
      </c>
      <c r="CO18" s="2">
        <v>2599</v>
      </c>
      <c r="CP18" s="2">
        <v>1420</v>
      </c>
      <c r="CQ18" s="2">
        <v>1476</v>
      </c>
      <c r="CR18" s="2">
        <v>1914</v>
      </c>
      <c r="CS18" s="2">
        <v>6382</v>
      </c>
      <c r="CT18" s="2">
        <v>19593</v>
      </c>
      <c r="CU18" s="2">
        <v>31096</v>
      </c>
      <c r="CV18" s="2">
        <v>23871</v>
      </c>
      <c r="CW18" s="2">
        <v>21831</v>
      </c>
      <c r="CX18" s="2">
        <v>17586</v>
      </c>
      <c r="CY18" s="2">
        <v>16824</v>
      </c>
      <c r="CZ18" s="2">
        <v>24018</v>
      </c>
      <c r="DA18" s="2">
        <v>14878</v>
      </c>
      <c r="DB18" s="2">
        <v>15786</v>
      </c>
      <c r="DC18" s="2">
        <v>7147</v>
      </c>
      <c r="DD18" s="2">
        <v>7358</v>
      </c>
      <c r="DE18" s="2">
        <v>5108</v>
      </c>
      <c r="DF18" s="2">
        <v>19875</v>
      </c>
      <c r="DG18" s="2">
        <v>10347</v>
      </c>
      <c r="DH18" s="2">
        <v>7446</v>
      </c>
      <c r="DI18" s="2">
        <v>5123</v>
      </c>
      <c r="DJ18" s="2">
        <v>4573</v>
      </c>
      <c r="DK18" s="2">
        <v>14797</v>
      </c>
      <c r="DL18" s="2">
        <v>7322</v>
      </c>
      <c r="DM18" s="2">
        <v>3782</v>
      </c>
      <c r="DN18" s="2">
        <v>2269</v>
      </c>
      <c r="DO18" s="2">
        <v>2189</v>
      </c>
      <c r="DP18" s="2">
        <v>1534</v>
      </c>
      <c r="DQ18" s="2">
        <v>1108</v>
      </c>
      <c r="DR18" s="2">
        <v>823</v>
      </c>
      <c r="DS18" s="2">
        <v>816</v>
      </c>
      <c r="DT18" s="2">
        <v>811</v>
      </c>
    </row>
    <row r="19" spans="1:124" ht="44.1" customHeight="1" x14ac:dyDescent="0.3">
      <c r="A19" s="2">
        <v>809</v>
      </c>
      <c r="B19" s="2">
        <v>806</v>
      </c>
      <c r="C19" s="2">
        <v>806</v>
      </c>
      <c r="D19" s="2">
        <v>806</v>
      </c>
      <c r="E19" s="2">
        <v>806</v>
      </c>
      <c r="F19" s="2">
        <v>806</v>
      </c>
      <c r="G19" s="2">
        <v>806</v>
      </c>
      <c r="H19" s="2">
        <v>985</v>
      </c>
      <c r="I19" s="2">
        <v>1365</v>
      </c>
      <c r="J19" s="2">
        <v>3289</v>
      </c>
      <c r="K19" s="2">
        <v>6260</v>
      </c>
      <c r="L19" s="2">
        <v>28284</v>
      </c>
      <c r="M19" s="2">
        <v>12244</v>
      </c>
      <c r="N19" s="2">
        <v>14252</v>
      </c>
      <c r="O19" s="2">
        <v>3898</v>
      </c>
      <c r="P19" s="2">
        <v>2164</v>
      </c>
      <c r="Q19" s="2">
        <v>2371</v>
      </c>
      <c r="R19" s="2">
        <v>6654</v>
      </c>
      <c r="S19" s="2">
        <v>36804</v>
      </c>
      <c r="T19" s="2">
        <v>47491</v>
      </c>
      <c r="U19" s="2">
        <v>60156</v>
      </c>
      <c r="V19" s="2">
        <v>50593</v>
      </c>
      <c r="W19" s="2">
        <v>66916</v>
      </c>
      <c r="X19" s="2">
        <v>93596</v>
      </c>
      <c r="Y19" s="2">
        <v>20553</v>
      </c>
      <c r="Z19" s="2">
        <v>15708</v>
      </c>
      <c r="AA19" s="2">
        <v>29047</v>
      </c>
      <c r="AB19" s="2">
        <v>6647</v>
      </c>
      <c r="AC19" s="2">
        <v>7530</v>
      </c>
      <c r="AD19" s="2">
        <v>20997</v>
      </c>
      <c r="AE19" s="2">
        <v>18385</v>
      </c>
      <c r="AF19" s="2">
        <v>16152</v>
      </c>
      <c r="AG19" s="2">
        <v>4314</v>
      </c>
      <c r="AH19" s="2">
        <v>2237</v>
      </c>
      <c r="AI19" s="2">
        <v>2502</v>
      </c>
      <c r="AJ19" s="2">
        <v>1963</v>
      </c>
      <c r="AK19" s="2">
        <v>1696</v>
      </c>
      <c r="AL19" s="2">
        <v>1157</v>
      </c>
      <c r="AM19" s="2">
        <v>960</v>
      </c>
      <c r="AN19" s="2">
        <v>876</v>
      </c>
      <c r="AO19" s="2">
        <v>871</v>
      </c>
      <c r="AP19" s="2">
        <v>873</v>
      </c>
      <c r="AQ19" s="2">
        <v>875</v>
      </c>
      <c r="AR19" s="2">
        <v>882</v>
      </c>
      <c r="AS19" s="2">
        <v>894</v>
      </c>
      <c r="AT19" s="2">
        <v>906</v>
      </c>
      <c r="AU19" s="2">
        <v>919</v>
      </c>
      <c r="AV19" s="2">
        <v>990</v>
      </c>
      <c r="AW19" s="2">
        <v>1223</v>
      </c>
      <c r="AX19" s="2">
        <v>1628</v>
      </c>
      <c r="AY19" s="2">
        <v>1437</v>
      </c>
      <c r="AZ19" s="2">
        <v>2912</v>
      </c>
      <c r="BA19" s="2">
        <v>32176</v>
      </c>
      <c r="BB19" s="2">
        <v>20213</v>
      </c>
      <c r="BC19" s="2">
        <v>19571</v>
      </c>
      <c r="BD19" s="2">
        <v>20486</v>
      </c>
      <c r="BE19" s="2">
        <v>19571</v>
      </c>
      <c r="BF19" s="2">
        <v>29002</v>
      </c>
      <c r="BG19" s="2">
        <v>43288</v>
      </c>
      <c r="BH19" s="2">
        <v>32369</v>
      </c>
      <c r="BI19" s="2">
        <v>34987</v>
      </c>
      <c r="BJ19" s="2">
        <v>26117</v>
      </c>
      <c r="BK19" s="2">
        <v>55269</v>
      </c>
      <c r="BL19" s="2">
        <v>29240</v>
      </c>
      <c r="BM19" s="2">
        <v>30170</v>
      </c>
      <c r="BN19" s="2">
        <v>12342</v>
      </c>
      <c r="BO19" s="2">
        <v>10353</v>
      </c>
      <c r="BP19" s="2">
        <v>2717</v>
      </c>
      <c r="BQ19" s="2">
        <v>14609</v>
      </c>
      <c r="BR19" s="2">
        <v>17369</v>
      </c>
      <c r="BS19" s="2">
        <v>12548</v>
      </c>
      <c r="BT19" s="2">
        <v>37909</v>
      </c>
      <c r="BU19" s="2">
        <v>9371</v>
      </c>
      <c r="BV19" s="2">
        <v>31932</v>
      </c>
      <c r="BW19" s="2">
        <v>15690</v>
      </c>
      <c r="BX19" s="2">
        <v>7660</v>
      </c>
      <c r="BY19" s="2">
        <v>10039</v>
      </c>
      <c r="BZ19" s="2">
        <v>28218</v>
      </c>
      <c r="CA19" s="2">
        <v>12042</v>
      </c>
      <c r="CB19" s="2">
        <v>5611</v>
      </c>
      <c r="CC19" s="2">
        <v>7729</v>
      </c>
      <c r="CD19" s="2">
        <v>1240</v>
      </c>
      <c r="CE19" s="2">
        <v>2376</v>
      </c>
      <c r="CF19" s="2">
        <v>2574</v>
      </c>
      <c r="CG19" s="2">
        <v>9532</v>
      </c>
      <c r="CH19" s="2">
        <v>27457</v>
      </c>
      <c r="CI19" s="2">
        <v>19774</v>
      </c>
      <c r="CJ19" s="2">
        <v>13214</v>
      </c>
      <c r="CK19" s="2">
        <v>22256</v>
      </c>
      <c r="CL19" s="2">
        <v>8016</v>
      </c>
      <c r="CM19" s="2">
        <v>3769</v>
      </c>
      <c r="CN19" s="2">
        <v>1760</v>
      </c>
      <c r="CO19" s="2">
        <v>790</v>
      </c>
      <c r="CP19" s="2">
        <v>1803</v>
      </c>
      <c r="CQ19" s="2">
        <v>754</v>
      </c>
      <c r="CR19" s="2">
        <v>1200</v>
      </c>
      <c r="CS19" s="2">
        <v>4762</v>
      </c>
      <c r="CT19" s="2">
        <v>19226</v>
      </c>
      <c r="CU19" s="2">
        <v>20126</v>
      </c>
      <c r="CV19" s="2">
        <v>19646</v>
      </c>
      <c r="CW19" s="2">
        <v>11530</v>
      </c>
      <c r="CX19" s="2">
        <v>11366</v>
      </c>
      <c r="CY19" s="2">
        <v>11507</v>
      </c>
      <c r="CZ19" s="2">
        <v>10273</v>
      </c>
      <c r="DA19" s="2">
        <v>6545</v>
      </c>
      <c r="DB19" s="2">
        <v>8117</v>
      </c>
      <c r="DC19" s="2">
        <v>7971</v>
      </c>
      <c r="DD19" s="2">
        <v>13315</v>
      </c>
      <c r="DE19" s="2">
        <v>21952</v>
      </c>
      <c r="DF19" s="2">
        <v>4721</v>
      </c>
      <c r="DG19" s="2">
        <v>3319</v>
      </c>
      <c r="DH19" s="2">
        <v>3703</v>
      </c>
      <c r="DI19" s="2">
        <v>3203</v>
      </c>
      <c r="DJ19" s="2">
        <v>3679</v>
      </c>
      <c r="DK19" s="2">
        <v>4052</v>
      </c>
      <c r="DL19" s="2">
        <v>21354</v>
      </c>
      <c r="DM19" s="2">
        <v>3330</v>
      </c>
      <c r="DN19" s="2">
        <v>1713</v>
      </c>
      <c r="DO19" s="2">
        <v>1413</v>
      </c>
      <c r="DP19" s="2">
        <v>1093</v>
      </c>
      <c r="DQ19" s="2">
        <v>906</v>
      </c>
      <c r="DR19" s="2">
        <v>822</v>
      </c>
      <c r="DS19" s="2">
        <v>817</v>
      </c>
      <c r="DT19" s="2">
        <v>813</v>
      </c>
    </row>
    <row r="20" spans="1:124" ht="44.1" customHeight="1" x14ac:dyDescent="0.3">
      <c r="A20" s="2">
        <v>811</v>
      </c>
      <c r="B20" s="2">
        <v>808</v>
      </c>
      <c r="C20" s="2">
        <v>807</v>
      </c>
      <c r="D20" s="2">
        <v>808</v>
      </c>
      <c r="E20" s="2">
        <v>808</v>
      </c>
      <c r="F20" s="2">
        <v>808</v>
      </c>
      <c r="G20" s="2">
        <v>808</v>
      </c>
      <c r="H20" s="2">
        <v>988</v>
      </c>
      <c r="I20" s="2">
        <v>1646</v>
      </c>
      <c r="J20" s="2">
        <v>3648</v>
      </c>
      <c r="K20" s="2">
        <v>6850</v>
      </c>
      <c r="L20" s="2">
        <v>68743</v>
      </c>
      <c r="M20" s="2">
        <v>15089</v>
      </c>
      <c r="N20" s="2">
        <v>9376</v>
      </c>
      <c r="O20" s="2">
        <v>3418</v>
      </c>
      <c r="P20" s="2">
        <v>2270</v>
      </c>
      <c r="Q20" s="2">
        <v>2848</v>
      </c>
      <c r="R20" s="2">
        <v>11429</v>
      </c>
      <c r="S20" s="2">
        <v>33109</v>
      </c>
      <c r="T20" s="2">
        <v>23179</v>
      </c>
      <c r="U20" s="2">
        <v>41522</v>
      </c>
      <c r="V20" s="2">
        <v>65804</v>
      </c>
      <c r="W20" s="2">
        <v>75710</v>
      </c>
      <c r="X20" s="2">
        <v>93838</v>
      </c>
      <c r="Y20" s="2">
        <v>81552</v>
      </c>
      <c r="Z20" s="2">
        <v>49967</v>
      </c>
      <c r="AA20" s="2">
        <v>32551</v>
      </c>
      <c r="AB20" s="2">
        <v>24645</v>
      </c>
      <c r="AC20" s="2">
        <v>24621</v>
      </c>
      <c r="AD20" s="2">
        <v>77147</v>
      </c>
      <c r="AE20" s="2">
        <v>59045</v>
      </c>
      <c r="AF20" s="2">
        <v>14717</v>
      </c>
      <c r="AG20" s="2">
        <v>1659</v>
      </c>
      <c r="AH20" s="2">
        <v>2103</v>
      </c>
      <c r="AI20" s="2">
        <v>1659</v>
      </c>
      <c r="AJ20" s="2">
        <v>1440</v>
      </c>
      <c r="AK20" s="2">
        <v>1154</v>
      </c>
      <c r="AL20" s="2">
        <v>987</v>
      </c>
      <c r="AM20" s="2">
        <v>871</v>
      </c>
      <c r="AN20" s="2">
        <v>873</v>
      </c>
      <c r="AO20" s="2">
        <v>868</v>
      </c>
      <c r="AP20" s="2">
        <v>872</v>
      </c>
      <c r="AQ20" s="2">
        <v>875</v>
      </c>
      <c r="AR20" s="2">
        <v>884</v>
      </c>
      <c r="AS20" s="2">
        <v>897</v>
      </c>
      <c r="AT20" s="2">
        <v>909</v>
      </c>
      <c r="AU20" s="2">
        <v>952</v>
      </c>
      <c r="AV20" s="2">
        <v>1051</v>
      </c>
      <c r="AW20" s="2">
        <v>888</v>
      </c>
      <c r="AX20" s="2">
        <v>1258</v>
      </c>
      <c r="AY20" s="2">
        <v>2161</v>
      </c>
      <c r="AZ20" s="2">
        <v>4288</v>
      </c>
      <c r="BA20" s="2">
        <v>4083</v>
      </c>
      <c r="BB20" s="2">
        <v>16045</v>
      </c>
      <c r="BC20" s="2">
        <v>18567</v>
      </c>
      <c r="BD20" s="2">
        <v>19193</v>
      </c>
      <c r="BE20" s="2">
        <v>18770</v>
      </c>
      <c r="BF20" s="2">
        <v>27863</v>
      </c>
      <c r="BG20" s="2">
        <v>2509</v>
      </c>
      <c r="BH20" s="2">
        <v>2433</v>
      </c>
      <c r="BI20" s="2">
        <v>2393</v>
      </c>
      <c r="BJ20" s="2">
        <v>2284</v>
      </c>
      <c r="BK20" s="2">
        <v>36111</v>
      </c>
      <c r="BL20" s="2">
        <v>25876</v>
      </c>
      <c r="BM20" s="2">
        <v>30220</v>
      </c>
      <c r="BN20" s="2">
        <v>65724</v>
      </c>
      <c r="BO20" s="2">
        <v>5157</v>
      </c>
      <c r="BP20" s="2">
        <v>5503</v>
      </c>
      <c r="BQ20" s="2">
        <v>24100</v>
      </c>
      <c r="BR20" s="2">
        <v>7409</v>
      </c>
      <c r="BS20" s="2">
        <v>12243</v>
      </c>
      <c r="BT20" s="2">
        <v>8900</v>
      </c>
      <c r="BU20" s="2">
        <v>25479</v>
      </c>
      <c r="BV20" s="2">
        <v>6143</v>
      </c>
      <c r="BW20" s="2">
        <v>7679</v>
      </c>
      <c r="BX20" s="2">
        <v>8376</v>
      </c>
      <c r="BY20" s="2">
        <v>8526</v>
      </c>
      <c r="BZ20" s="2">
        <v>20761</v>
      </c>
      <c r="CA20" s="2">
        <v>6084</v>
      </c>
      <c r="CB20" s="2">
        <v>11297</v>
      </c>
      <c r="CC20" s="2">
        <v>6312</v>
      </c>
      <c r="CD20" s="2">
        <v>1651</v>
      </c>
      <c r="CE20" s="2">
        <v>1533</v>
      </c>
      <c r="CF20" s="2">
        <v>2398</v>
      </c>
      <c r="CG20" s="2">
        <v>13658</v>
      </c>
      <c r="CH20" s="2">
        <v>21563</v>
      </c>
      <c r="CI20" s="2">
        <v>32757</v>
      </c>
      <c r="CJ20" s="2">
        <v>8864</v>
      </c>
      <c r="CK20" s="2">
        <v>2300</v>
      </c>
      <c r="CL20" s="2">
        <v>1087</v>
      </c>
      <c r="CM20" s="2">
        <v>1405</v>
      </c>
      <c r="CN20" s="2">
        <v>3688</v>
      </c>
      <c r="CO20" s="2">
        <v>7599</v>
      </c>
      <c r="CP20" s="2">
        <v>3734</v>
      </c>
      <c r="CQ20" s="2">
        <v>1732</v>
      </c>
      <c r="CR20" s="2">
        <v>1974</v>
      </c>
      <c r="CS20" s="2">
        <v>3625</v>
      </c>
      <c r="CT20" s="2">
        <v>5957</v>
      </c>
      <c r="CU20" s="2">
        <v>7672</v>
      </c>
      <c r="CV20" s="2">
        <v>17392</v>
      </c>
      <c r="CW20" s="2">
        <v>13942</v>
      </c>
      <c r="CX20" s="2">
        <v>8127</v>
      </c>
      <c r="CY20" s="2">
        <v>6756</v>
      </c>
      <c r="CZ20" s="2">
        <v>4979</v>
      </c>
      <c r="DA20" s="2">
        <v>4147</v>
      </c>
      <c r="DB20" s="2">
        <v>3997</v>
      </c>
      <c r="DC20" s="2">
        <v>4491</v>
      </c>
      <c r="DD20" s="2">
        <v>14268</v>
      </c>
      <c r="DE20" s="2">
        <v>73031</v>
      </c>
      <c r="DF20" s="2">
        <v>12175</v>
      </c>
      <c r="DG20" s="2">
        <v>2386</v>
      </c>
      <c r="DH20" s="2">
        <v>1909</v>
      </c>
      <c r="DI20" s="2">
        <v>2637</v>
      </c>
      <c r="DJ20" s="2">
        <v>2696</v>
      </c>
      <c r="DK20" s="2">
        <v>3909</v>
      </c>
      <c r="DL20" s="2">
        <v>21858</v>
      </c>
      <c r="DM20" s="2">
        <v>10346</v>
      </c>
      <c r="DN20" s="2">
        <v>1678</v>
      </c>
      <c r="DO20" s="2">
        <v>1030</v>
      </c>
      <c r="DP20" s="2">
        <v>1118</v>
      </c>
      <c r="DQ20" s="2">
        <v>957</v>
      </c>
      <c r="DR20" s="2">
        <v>823</v>
      </c>
      <c r="DS20" s="2">
        <v>819</v>
      </c>
      <c r="DT20" s="2">
        <v>815</v>
      </c>
    </row>
    <row r="21" spans="1:124" ht="44.1" customHeight="1" x14ac:dyDescent="0.3">
      <c r="A21" s="2">
        <v>813</v>
      </c>
      <c r="B21" s="2">
        <v>810</v>
      </c>
      <c r="C21" s="2">
        <v>809</v>
      </c>
      <c r="D21" s="2">
        <v>810</v>
      </c>
      <c r="E21" s="2">
        <v>810</v>
      </c>
      <c r="F21" s="2">
        <v>810</v>
      </c>
      <c r="G21" s="2">
        <v>810</v>
      </c>
      <c r="H21" s="2">
        <v>990</v>
      </c>
      <c r="I21" s="2">
        <v>1653</v>
      </c>
      <c r="J21" s="2">
        <v>3321</v>
      </c>
      <c r="K21" s="2">
        <v>3807</v>
      </c>
      <c r="L21" s="2">
        <v>55220</v>
      </c>
      <c r="M21" s="2">
        <v>15289</v>
      </c>
      <c r="N21" s="2">
        <v>9098</v>
      </c>
      <c r="O21" s="2">
        <v>5867</v>
      </c>
      <c r="P21" s="2">
        <v>2418</v>
      </c>
      <c r="Q21" s="2">
        <v>3383</v>
      </c>
      <c r="R21" s="2">
        <v>6513</v>
      </c>
      <c r="S21" s="2">
        <v>56087</v>
      </c>
      <c r="T21" s="2">
        <v>41757</v>
      </c>
      <c r="U21" s="2">
        <v>53651</v>
      </c>
      <c r="V21" s="2">
        <v>77644</v>
      </c>
      <c r="W21" s="2">
        <v>85763</v>
      </c>
      <c r="X21" s="2">
        <v>64487</v>
      </c>
      <c r="Y21" s="2">
        <v>56403</v>
      </c>
      <c r="Z21" s="2">
        <v>51524</v>
      </c>
      <c r="AA21" s="2">
        <v>64922</v>
      </c>
      <c r="AB21" s="2">
        <v>51088</v>
      </c>
      <c r="AC21" s="2">
        <v>36983</v>
      </c>
      <c r="AD21" s="2">
        <v>66404</v>
      </c>
      <c r="AE21" s="2">
        <v>5401</v>
      </c>
      <c r="AF21" s="2">
        <v>1645</v>
      </c>
      <c r="AG21" s="2">
        <v>1127</v>
      </c>
      <c r="AH21" s="2">
        <v>1404</v>
      </c>
      <c r="AI21" s="2">
        <v>1158</v>
      </c>
      <c r="AJ21" s="2">
        <v>1021</v>
      </c>
      <c r="AK21" s="2">
        <v>959</v>
      </c>
      <c r="AL21" s="2">
        <v>872</v>
      </c>
      <c r="AM21" s="2">
        <v>869</v>
      </c>
      <c r="AN21" s="2">
        <v>871</v>
      </c>
      <c r="AO21" s="2">
        <v>869</v>
      </c>
      <c r="AP21" s="2">
        <v>873</v>
      </c>
      <c r="AQ21" s="2">
        <v>876</v>
      </c>
      <c r="AR21" s="2">
        <v>885</v>
      </c>
      <c r="AS21" s="2">
        <v>892</v>
      </c>
      <c r="AT21" s="2">
        <v>905</v>
      </c>
      <c r="AU21" s="2">
        <v>951</v>
      </c>
      <c r="AV21" s="2">
        <v>765</v>
      </c>
      <c r="AW21" s="2">
        <v>916</v>
      </c>
      <c r="AX21" s="2">
        <v>1440</v>
      </c>
      <c r="AY21" s="2">
        <v>2368</v>
      </c>
      <c r="AZ21" s="2">
        <v>3926</v>
      </c>
      <c r="BA21" s="2">
        <v>3860</v>
      </c>
      <c r="BB21" s="2">
        <v>13454</v>
      </c>
      <c r="BC21" s="2">
        <v>23905</v>
      </c>
      <c r="BD21" s="2">
        <v>28107</v>
      </c>
      <c r="BE21" s="2">
        <v>18664</v>
      </c>
      <c r="BF21" s="2">
        <v>5135</v>
      </c>
      <c r="BG21" s="2">
        <v>35566</v>
      </c>
      <c r="BH21" s="2">
        <v>35264</v>
      </c>
      <c r="BI21" s="2">
        <v>25063</v>
      </c>
      <c r="BJ21" s="2">
        <v>38987</v>
      </c>
      <c r="BK21" s="2">
        <v>14890</v>
      </c>
      <c r="BL21" s="2">
        <v>15132</v>
      </c>
      <c r="BM21" s="2">
        <v>28025</v>
      </c>
      <c r="BN21" s="2">
        <v>30895</v>
      </c>
      <c r="BO21" s="2">
        <v>28264</v>
      </c>
      <c r="BP21" s="2">
        <v>30458</v>
      </c>
      <c r="BQ21" s="2">
        <v>4321</v>
      </c>
      <c r="BR21" s="2">
        <v>3771</v>
      </c>
      <c r="BS21" s="2">
        <v>5381</v>
      </c>
      <c r="BT21" s="2">
        <v>5541</v>
      </c>
      <c r="BU21" s="2">
        <v>6681</v>
      </c>
      <c r="BV21" s="2">
        <v>2696</v>
      </c>
      <c r="BW21" s="2">
        <v>3041</v>
      </c>
      <c r="BX21" s="2">
        <v>2710</v>
      </c>
      <c r="BY21" s="2">
        <v>4466</v>
      </c>
      <c r="BZ21" s="2">
        <v>13644</v>
      </c>
      <c r="CA21" s="2">
        <v>3619</v>
      </c>
      <c r="CB21" s="2">
        <v>2349</v>
      </c>
      <c r="CC21" s="2">
        <v>5510</v>
      </c>
      <c r="CD21" s="2">
        <v>5665</v>
      </c>
      <c r="CE21" s="2">
        <v>7009</v>
      </c>
      <c r="CF21" s="2">
        <v>14932</v>
      </c>
      <c r="CG21" s="2">
        <v>14159</v>
      </c>
      <c r="CH21" s="2">
        <v>33345</v>
      </c>
      <c r="CI21" s="2">
        <v>4976</v>
      </c>
      <c r="CJ21" s="2">
        <v>2929</v>
      </c>
      <c r="CK21" s="2">
        <v>2230</v>
      </c>
      <c r="CL21" s="2">
        <v>1885</v>
      </c>
      <c r="CM21" s="2">
        <v>5275</v>
      </c>
      <c r="CN21" s="2">
        <v>4617</v>
      </c>
      <c r="CO21" s="2">
        <v>4591</v>
      </c>
      <c r="CP21" s="2">
        <v>4300</v>
      </c>
      <c r="CQ21" s="2">
        <v>2127</v>
      </c>
      <c r="CR21" s="2">
        <v>2320</v>
      </c>
      <c r="CS21" s="2">
        <v>3911</v>
      </c>
      <c r="CT21" s="2">
        <v>6464</v>
      </c>
      <c r="CU21" s="2">
        <v>7058</v>
      </c>
      <c r="CV21" s="2">
        <v>7606</v>
      </c>
      <c r="CW21" s="2">
        <v>9822</v>
      </c>
      <c r="CX21" s="2">
        <v>11399</v>
      </c>
      <c r="CY21" s="2">
        <v>30320</v>
      </c>
      <c r="CZ21" s="2">
        <v>17251</v>
      </c>
      <c r="DA21" s="2">
        <v>3439</v>
      </c>
      <c r="DB21" s="2">
        <v>3461</v>
      </c>
      <c r="DC21" s="2">
        <v>3856</v>
      </c>
      <c r="DD21" s="2">
        <v>3494</v>
      </c>
      <c r="DE21" s="2">
        <v>16853</v>
      </c>
      <c r="DF21" s="2">
        <v>11288</v>
      </c>
      <c r="DG21" s="2">
        <v>12027</v>
      </c>
      <c r="DH21" s="2">
        <v>2201</v>
      </c>
      <c r="DI21" s="2">
        <v>1910</v>
      </c>
      <c r="DJ21" s="2">
        <v>2345</v>
      </c>
      <c r="DK21" s="2">
        <v>11763</v>
      </c>
      <c r="DL21" s="2">
        <v>13417</v>
      </c>
      <c r="DM21" s="2">
        <v>26750</v>
      </c>
      <c r="DN21" s="2">
        <v>1854</v>
      </c>
      <c r="DO21" s="2">
        <v>1107</v>
      </c>
      <c r="DP21" s="2">
        <v>1122</v>
      </c>
      <c r="DQ21" s="2">
        <v>932</v>
      </c>
      <c r="DR21" s="2">
        <v>825</v>
      </c>
      <c r="DS21" s="2">
        <v>821</v>
      </c>
      <c r="DT21" s="2">
        <v>817</v>
      </c>
    </row>
    <row r="22" spans="1:124" ht="44.1" customHeight="1" x14ac:dyDescent="0.3">
      <c r="A22" s="2">
        <v>813</v>
      </c>
      <c r="B22" s="2">
        <v>810</v>
      </c>
      <c r="C22" s="2">
        <v>809</v>
      </c>
      <c r="D22" s="2">
        <v>810</v>
      </c>
      <c r="E22" s="2">
        <v>810</v>
      </c>
      <c r="F22" s="2">
        <v>810</v>
      </c>
      <c r="G22" s="2">
        <v>810</v>
      </c>
      <c r="H22" s="2">
        <v>993</v>
      </c>
      <c r="I22" s="2">
        <v>1489</v>
      </c>
      <c r="J22" s="2">
        <v>2802</v>
      </c>
      <c r="K22" s="2">
        <v>4780</v>
      </c>
      <c r="L22" s="2">
        <v>38841</v>
      </c>
      <c r="M22" s="2">
        <v>10974</v>
      </c>
      <c r="N22" s="2">
        <v>10259</v>
      </c>
      <c r="O22" s="2">
        <v>8661</v>
      </c>
      <c r="P22" s="2">
        <v>3719</v>
      </c>
      <c r="Q22" s="2">
        <v>5752</v>
      </c>
      <c r="R22" s="2">
        <v>6446</v>
      </c>
      <c r="S22" s="2">
        <v>45667</v>
      </c>
      <c r="T22" s="2">
        <v>67716</v>
      </c>
      <c r="U22" s="2">
        <v>50425</v>
      </c>
      <c r="V22" s="2">
        <v>66253</v>
      </c>
      <c r="W22" s="2">
        <v>63966</v>
      </c>
      <c r="X22" s="2">
        <v>57237</v>
      </c>
      <c r="Y22" s="2">
        <v>47641</v>
      </c>
      <c r="Z22" s="2">
        <v>57179</v>
      </c>
      <c r="AA22" s="2">
        <v>38028</v>
      </c>
      <c r="AB22" s="2">
        <v>59419</v>
      </c>
      <c r="AC22" s="2">
        <v>28757</v>
      </c>
      <c r="AD22" s="2">
        <v>12349</v>
      </c>
      <c r="AE22" s="2">
        <v>2613</v>
      </c>
      <c r="AF22" s="2">
        <v>1215</v>
      </c>
      <c r="AG22" s="2">
        <v>1374</v>
      </c>
      <c r="AH22" s="2">
        <v>1076</v>
      </c>
      <c r="AI22" s="2">
        <v>960</v>
      </c>
      <c r="AJ22" s="2">
        <v>880</v>
      </c>
      <c r="AK22" s="2">
        <v>872</v>
      </c>
      <c r="AL22" s="2">
        <v>869</v>
      </c>
      <c r="AM22" s="2">
        <v>867</v>
      </c>
      <c r="AN22" s="2">
        <v>867</v>
      </c>
      <c r="AO22" s="2">
        <v>866</v>
      </c>
      <c r="AP22" s="2">
        <v>871</v>
      </c>
      <c r="AQ22" s="2">
        <v>904</v>
      </c>
      <c r="AR22" s="2">
        <v>993</v>
      </c>
      <c r="AS22" s="2">
        <v>1002</v>
      </c>
      <c r="AT22" s="2">
        <v>937</v>
      </c>
      <c r="AU22" s="2">
        <v>1090</v>
      </c>
      <c r="AV22" s="2">
        <v>817</v>
      </c>
      <c r="AW22" s="2">
        <v>1211</v>
      </c>
      <c r="AX22" s="2">
        <v>10782</v>
      </c>
      <c r="AY22" s="2">
        <v>13415</v>
      </c>
      <c r="AZ22" s="2">
        <v>12813</v>
      </c>
      <c r="BA22" s="2">
        <v>19978</v>
      </c>
      <c r="BB22" s="2">
        <v>5139</v>
      </c>
      <c r="BC22" s="2">
        <v>4721</v>
      </c>
      <c r="BD22" s="2">
        <v>15423</v>
      </c>
      <c r="BE22" s="2">
        <v>35646</v>
      </c>
      <c r="BF22" s="2">
        <v>40861</v>
      </c>
      <c r="BG22" s="2">
        <v>33050</v>
      </c>
      <c r="BH22" s="2">
        <v>47340</v>
      </c>
      <c r="BI22" s="2">
        <v>23346</v>
      </c>
      <c r="BJ22" s="2">
        <v>3758</v>
      </c>
      <c r="BK22" s="2">
        <v>3819</v>
      </c>
      <c r="BL22" s="2">
        <v>16513</v>
      </c>
      <c r="BM22" s="2">
        <v>31755</v>
      </c>
      <c r="BN22" s="2">
        <v>21908</v>
      </c>
      <c r="BO22" s="2">
        <v>24414</v>
      </c>
      <c r="BP22" s="2">
        <v>20320</v>
      </c>
      <c r="BQ22" s="2">
        <v>3679</v>
      </c>
      <c r="BR22" s="2">
        <v>4021</v>
      </c>
      <c r="BS22" s="2">
        <v>3339</v>
      </c>
      <c r="BT22" s="2">
        <v>4712</v>
      </c>
      <c r="BU22" s="2">
        <v>3450</v>
      </c>
      <c r="BV22" s="2">
        <v>4591</v>
      </c>
      <c r="BW22" s="2">
        <v>3025</v>
      </c>
      <c r="BX22" s="2">
        <v>2369</v>
      </c>
      <c r="BY22" s="2">
        <v>10122</v>
      </c>
      <c r="BZ22" s="2">
        <v>5031</v>
      </c>
      <c r="CA22" s="2">
        <v>3122</v>
      </c>
      <c r="CB22" s="2">
        <v>2088</v>
      </c>
      <c r="CC22" s="2">
        <v>1211</v>
      </c>
      <c r="CD22" s="2">
        <v>4359</v>
      </c>
      <c r="CE22" s="2">
        <v>9049</v>
      </c>
      <c r="CF22" s="2">
        <v>16899</v>
      </c>
      <c r="CG22" s="2">
        <v>16640</v>
      </c>
      <c r="CH22" s="2">
        <v>11244</v>
      </c>
      <c r="CI22" s="2">
        <v>6827</v>
      </c>
      <c r="CJ22" s="2">
        <v>1806</v>
      </c>
      <c r="CK22" s="2">
        <v>658</v>
      </c>
      <c r="CL22" s="2">
        <v>3762</v>
      </c>
      <c r="CM22" s="2">
        <v>2540</v>
      </c>
      <c r="CN22" s="2">
        <v>3668</v>
      </c>
      <c r="CO22" s="2">
        <v>5563</v>
      </c>
      <c r="CP22" s="2">
        <v>3654</v>
      </c>
      <c r="CQ22" s="2">
        <v>1850</v>
      </c>
      <c r="CR22" s="2">
        <v>1818</v>
      </c>
      <c r="CS22" s="2">
        <v>2001</v>
      </c>
      <c r="CT22" s="2">
        <v>3637</v>
      </c>
      <c r="CU22" s="2">
        <v>4768</v>
      </c>
      <c r="CV22" s="2">
        <v>6822</v>
      </c>
      <c r="CW22" s="2">
        <v>4006</v>
      </c>
      <c r="CX22" s="2">
        <v>12686</v>
      </c>
      <c r="CY22" s="2">
        <v>10363</v>
      </c>
      <c r="CZ22" s="2">
        <v>12429</v>
      </c>
      <c r="DA22" s="2">
        <v>27663</v>
      </c>
      <c r="DB22" s="2">
        <v>3461</v>
      </c>
      <c r="DC22" s="2">
        <v>3483</v>
      </c>
      <c r="DD22" s="2">
        <v>3505</v>
      </c>
      <c r="DE22" s="2">
        <v>3515</v>
      </c>
      <c r="DF22" s="2">
        <v>44742</v>
      </c>
      <c r="DG22" s="2">
        <v>11532</v>
      </c>
      <c r="DH22" s="2">
        <v>3542</v>
      </c>
      <c r="DI22" s="2">
        <v>2123</v>
      </c>
      <c r="DJ22" s="2">
        <v>2649</v>
      </c>
      <c r="DK22" s="2">
        <v>10917</v>
      </c>
      <c r="DL22" s="2">
        <v>12938</v>
      </c>
      <c r="DM22" s="2">
        <v>28291</v>
      </c>
      <c r="DN22" s="2">
        <v>1910</v>
      </c>
      <c r="DO22" s="2">
        <v>1031</v>
      </c>
      <c r="DP22" s="2">
        <v>1120</v>
      </c>
      <c r="DQ22" s="2">
        <v>959</v>
      </c>
      <c r="DR22" s="2">
        <v>825</v>
      </c>
      <c r="DS22" s="2">
        <v>821</v>
      </c>
      <c r="DT22" s="2">
        <v>817</v>
      </c>
    </row>
    <row r="23" spans="1:124" ht="44.1" customHeight="1" x14ac:dyDescent="0.3">
      <c r="A23" s="2">
        <v>812</v>
      </c>
      <c r="B23" s="2">
        <v>810</v>
      </c>
      <c r="C23" s="2">
        <v>810</v>
      </c>
      <c r="D23" s="2">
        <v>810</v>
      </c>
      <c r="E23" s="2">
        <v>810</v>
      </c>
      <c r="F23" s="2">
        <v>810</v>
      </c>
      <c r="G23" s="2">
        <v>809</v>
      </c>
      <c r="H23" s="2">
        <v>916</v>
      </c>
      <c r="I23" s="2">
        <v>1193</v>
      </c>
      <c r="J23" s="2">
        <v>2038</v>
      </c>
      <c r="K23" s="2">
        <v>3408</v>
      </c>
      <c r="L23" s="2">
        <v>3974</v>
      </c>
      <c r="M23" s="2">
        <v>33080</v>
      </c>
      <c r="N23" s="2">
        <v>13509</v>
      </c>
      <c r="O23" s="2">
        <v>11552</v>
      </c>
      <c r="P23" s="2">
        <v>9860</v>
      </c>
      <c r="Q23" s="2">
        <v>8241</v>
      </c>
      <c r="R23" s="2">
        <v>10070</v>
      </c>
      <c r="S23" s="2">
        <v>32956</v>
      </c>
      <c r="T23" s="2">
        <v>34388</v>
      </c>
      <c r="U23" s="2">
        <v>21086</v>
      </c>
      <c r="V23" s="2">
        <v>25550</v>
      </c>
      <c r="W23" s="2">
        <v>66154</v>
      </c>
      <c r="X23" s="2">
        <v>59074</v>
      </c>
      <c r="Y23" s="2">
        <v>39461</v>
      </c>
      <c r="Z23" s="2">
        <v>16088</v>
      </c>
      <c r="AA23" s="2">
        <v>45611</v>
      </c>
      <c r="AB23" s="2">
        <v>28501</v>
      </c>
      <c r="AC23" s="2">
        <v>6588</v>
      </c>
      <c r="AD23" s="2">
        <v>5520</v>
      </c>
      <c r="AE23" s="2">
        <v>2674</v>
      </c>
      <c r="AF23" s="2">
        <v>1324</v>
      </c>
      <c r="AG23" s="2">
        <v>1180</v>
      </c>
      <c r="AH23" s="2">
        <v>938</v>
      </c>
      <c r="AI23" s="2">
        <v>879</v>
      </c>
      <c r="AJ23" s="2">
        <v>876</v>
      </c>
      <c r="AK23" s="2">
        <v>871</v>
      </c>
      <c r="AL23" s="2">
        <v>870</v>
      </c>
      <c r="AM23" s="2">
        <v>867</v>
      </c>
      <c r="AN23" s="2">
        <v>864</v>
      </c>
      <c r="AO23" s="2">
        <v>863</v>
      </c>
      <c r="AP23" s="2">
        <v>898</v>
      </c>
      <c r="AQ23" s="2">
        <v>981</v>
      </c>
      <c r="AR23" s="2">
        <v>741</v>
      </c>
      <c r="AS23" s="2">
        <v>746</v>
      </c>
      <c r="AT23" s="2">
        <v>752</v>
      </c>
      <c r="AU23" s="2">
        <v>1163</v>
      </c>
      <c r="AV23" s="2">
        <v>1080</v>
      </c>
      <c r="AW23" s="2">
        <v>1370</v>
      </c>
      <c r="AX23" s="2">
        <v>28804</v>
      </c>
      <c r="AY23" s="2">
        <v>24018</v>
      </c>
      <c r="AZ23" s="2">
        <v>22578</v>
      </c>
      <c r="BA23" s="2">
        <v>19817</v>
      </c>
      <c r="BB23" s="2">
        <v>4030</v>
      </c>
      <c r="BC23" s="2">
        <v>16740</v>
      </c>
      <c r="BD23" s="2">
        <v>23462</v>
      </c>
      <c r="BE23" s="2">
        <v>3863</v>
      </c>
      <c r="BF23" s="2">
        <v>3854</v>
      </c>
      <c r="BG23" s="2">
        <v>3848</v>
      </c>
      <c r="BH23" s="2">
        <v>14534</v>
      </c>
      <c r="BI23" s="2">
        <v>16044</v>
      </c>
      <c r="BJ23" s="2">
        <v>11267</v>
      </c>
      <c r="BK23" s="2">
        <v>3722</v>
      </c>
      <c r="BL23" s="2">
        <v>3678</v>
      </c>
      <c r="BM23" s="2">
        <v>25109</v>
      </c>
      <c r="BN23" s="2">
        <v>26736</v>
      </c>
      <c r="BO23" s="2">
        <v>4521</v>
      </c>
      <c r="BP23" s="2">
        <v>22895</v>
      </c>
      <c r="BQ23" s="2">
        <v>24095</v>
      </c>
      <c r="BR23" s="2">
        <v>3551</v>
      </c>
      <c r="BS23" s="2">
        <v>3749</v>
      </c>
      <c r="BT23" s="2">
        <v>16664</v>
      </c>
      <c r="BU23" s="2">
        <v>33596</v>
      </c>
      <c r="BV23" s="2">
        <v>19851</v>
      </c>
      <c r="BW23" s="2">
        <v>2875</v>
      </c>
      <c r="BX23" s="2">
        <v>1875</v>
      </c>
      <c r="BY23" s="2">
        <v>10989</v>
      </c>
      <c r="BZ23" s="2">
        <v>13127</v>
      </c>
      <c r="CA23" s="2">
        <v>2791</v>
      </c>
      <c r="CB23" s="2">
        <v>1493</v>
      </c>
      <c r="CC23" s="2">
        <v>4405</v>
      </c>
      <c r="CD23" s="2">
        <v>2889</v>
      </c>
      <c r="CE23" s="2">
        <v>3749</v>
      </c>
      <c r="CF23" s="2">
        <v>11132</v>
      </c>
      <c r="CG23" s="2">
        <v>16898</v>
      </c>
      <c r="CH23" s="2">
        <v>12511</v>
      </c>
      <c r="CI23" s="2">
        <v>6795</v>
      </c>
      <c r="CJ23" s="2">
        <v>799</v>
      </c>
      <c r="CK23" s="2">
        <v>1432</v>
      </c>
      <c r="CL23" s="2">
        <v>1684</v>
      </c>
      <c r="CM23" s="2">
        <v>3138</v>
      </c>
      <c r="CN23" s="2">
        <v>1747</v>
      </c>
      <c r="CO23" s="2">
        <v>1708</v>
      </c>
      <c r="CP23" s="2">
        <v>2156</v>
      </c>
      <c r="CQ23" s="2">
        <v>2135</v>
      </c>
      <c r="CR23" s="2">
        <v>3902</v>
      </c>
      <c r="CS23" s="2">
        <v>2923</v>
      </c>
      <c r="CT23" s="2">
        <v>2955</v>
      </c>
      <c r="CU23" s="2">
        <v>2395</v>
      </c>
      <c r="CV23" s="2">
        <v>3038</v>
      </c>
      <c r="CW23" s="2">
        <v>12967</v>
      </c>
      <c r="CX23" s="2">
        <v>13003</v>
      </c>
      <c r="CY23" s="2">
        <v>13117</v>
      </c>
      <c r="CZ23" s="2">
        <v>11529</v>
      </c>
      <c r="DA23" s="2">
        <v>34716</v>
      </c>
      <c r="DB23" s="2">
        <v>41563</v>
      </c>
      <c r="DC23" s="2">
        <v>34288</v>
      </c>
      <c r="DD23" s="2">
        <v>3516</v>
      </c>
      <c r="DE23" s="2">
        <v>3527</v>
      </c>
      <c r="DF23" s="2">
        <v>11280</v>
      </c>
      <c r="DG23" s="2">
        <v>11792</v>
      </c>
      <c r="DH23" s="2">
        <v>3677</v>
      </c>
      <c r="DI23" s="2">
        <v>10497</v>
      </c>
      <c r="DJ23" s="2">
        <v>31637</v>
      </c>
      <c r="DK23" s="2">
        <v>2229</v>
      </c>
      <c r="DL23" s="2">
        <v>10569</v>
      </c>
      <c r="DM23" s="2">
        <v>2395</v>
      </c>
      <c r="DN23" s="2">
        <v>1533</v>
      </c>
      <c r="DO23" s="2">
        <v>1344</v>
      </c>
      <c r="DP23" s="2">
        <v>1152</v>
      </c>
      <c r="DQ23" s="2">
        <v>886</v>
      </c>
      <c r="DR23" s="2">
        <v>826</v>
      </c>
      <c r="DS23" s="2">
        <v>820</v>
      </c>
      <c r="DT23" s="2">
        <v>815</v>
      </c>
    </row>
    <row r="24" spans="1:124" ht="44.1" customHeight="1" x14ac:dyDescent="0.3">
      <c r="A24" s="2">
        <v>810</v>
      </c>
      <c r="B24" s="2">
        <v>809</v>
      </c>
      <c r="C24" s="2">
        <v>810</v>
      </c>
      <c r="D24" s="2">
        <v>810</v>
      </c>
      <c r="E24" s="2">
        <v>810</v>
      </c>
      <c r="F24" s="2">
        <v>810</v>
      </c>
      <c r="G24" s="2">
        <v>811</v>
      </c>
      <c r="H24" s="2">
        <v>867</v>
      </c>
      <c r="I24" s="2">
        <v>1062</v>
      </c>
      <c r="J24" s="2">
        <v>1423</v>
      </c>
      <c r="K24" s="2">
        <v>2326</v>
      </c>
      <c r="L24" s="2">
        <v>2793</v>
      </c>
      <c r="M24" s="2">
        <v>22858</v>
      </c>
      <c r="N24" s="2">
        <v>19730</v>
      </c>
      <c r="O24" s="2">
        <v>19555</v>
      </c>
      <c r="P24" s="2">
        <v>16093</v>
      </c>
      <c r="Q24" s="2">
        <v>9557</v>
      </c>
      <c r="R24" s="2">
        <v>17828</v>
      </c>
      <c r="S24" s="2">
        <v>40203</v>
      </c>
      <c r="T24" s="2">
        <v>39274</v>
      </c>
      <c r="U24" s="2">
        <v>24803</v>
      </c>
      <c r="V24" s="2">
        <v>32699</v>
      </c>
      <c r="W24" s="2">
        <v>24711</v>
      </c>
      <c r="X24" s="2">
        <v>28750</v>
      </c>
      <c r="Y24" s="2">
        <v>19998</v>
      </c>
      <c r="Z24" s="2">
        <v>36290</v>
      </c>
      <c r="AA24" s="2">
        <v>37242</v>
      </c>
      <c r="AB24" s="2">
        <v>4594</v>
      </c>
      <c r="AC24" s="2">
        <v>5739</v>
      </c>
      <c r="AD24" s="2">
        <v>3646</v>
      </c>
      <c r="AE24" s="2">
        <v>1606</v>
      </c>
      <c r="AF24" s="2">
        <v>1134</v>
      </c>
      <c r="AG24" s="2">
        <v>964</v>
      </c>
      <c r="AH24" s="2">
        <v>881</v>
      </c>
      <c r="AI24" s="2">
        <v>878</v>
      </c>
      <c r="AJ24" s="2">
        <v>875</v>
      </c>
      <c r="AK24" s="2">
        <v>872</v>
      </c>
      <c r="AL24" s="2">
        <v>870</v>
      </c>
      <c r="AM24" s="2">
        <v>864</v>
      </c>
      <c r="AN24" s="2">
        <v>861</v>
      </c>
      <c r="AO24" s="2">
        <v>859</v>
      </c>
      <c r="AP24" s="2">
        <v>972</v>
      </c>
      <c r="AQ24" s="2">
        <v>734</v>
      </c>
      <c r="AR24" s="2">
        <v>740</v>
      </c>
      <c r="AS24" s="2">
        <v>874</v>
      </c>
      <c r="AT24" s="2">
        <v>805</v>
      </c>
      <c r="AU24" s="2">
        <v>966</v>
      </c>
      <c r="AV24" s="2">
        <v>1187</v>
      </c>
      <c r="AW24" s="2">
        <v>2169</v>
      </c>
      <c r="AX24" s="2">
        <v>15344</v>
      </c>
      <c r="AY24" s="2">
        <v>14195</v>
      </c>
      <c r="AZ24" s="2">
        <v>20797</v>
      </c>
      <c r="BA24" s="2">
        <v>19486</v>
      </c>
      <c r="BB24" s="2">
        <v>20982</v>
      </c>
      <c r="BC24" s="2">
        <v>28505</v>
      </c>
      <c r="BD24" s="2">
        <v>47234</v>
      </c>
      <c r="BE24" s="2">
        <v>4030</v>
      </c>
      <c r="BF24" s="2">
        <v>4244</v>
      </c>
      <c r="BG24" s="2">
        <v>4239</v>
      </c>
      <c r="BH24" s="2">
        <v>3960</v>
      </c>
      <c r="BI24" s="2">
        <v>32053</v>
      </c>
      <c r="BJ24" s="2">
        <v>29448</v>
      </c>
      <c r="BK24" s="2">
        <v>3666</v>
      </c>
      <c r="BL24" s="2">
        <v>3623</v>
      </c>
      <c r="BM24" s="2">
        <v>20209</v>
      </c>
      <c r="BN24" s="2">
        <v>18166</v>
      </c>
      <c r="BO24" s="2">
        <v>12326</v>
      </c>
      <c r="BP24" s="2">
        <v>14146</v>
      </c>
      <c r="BQ24" s="2">
        <v>3530</v>
      </c>
      <c r="BR24" s="2">
        <v>11476</v>
      </c>
      <c r="BS24" s="2">
        <v>9890</v>
      </c>
      <c r="BT24" s="2">
        <v>26025</v>
      </c>
      <c r="BU24" s="2">
        <v>22416</v>
      </c>
      <c r="BV24" s="2">
        <v>16819</v>
      </c>
      <c r="BW24" s="2">
        <v>18874</v>
      </c>
      <c r="BX24" s="2">
        <v>28791</v>
      </c>
      <c r="BY24" s="2">
        <v>2512</v>
      </c>
      <c r="BZ24" s="2">
        <v>26131</v>
      </c>
      <c r="CA24" s="2">
        <v>27644</v>
      </c>
      <c r="CB24" s="2">
        <v>1696</v>
      </c>
      <c r="CC24" s="2">
        <v>1257</v>
      </c>
      <c r="CD24" s="2">
        <v>6768</v>
      </c>
      <c r="CE24" s="2">
        <v>1243</v>
      </c>
      <c r="CF24" s="2">
        <v>9147</v>
      </c>
      <c r="CG24" s="2">
        <v>21780</v>
      </c>
      <c r="CH24" s="2">
        <v>5685</v>
      </c>
      <c r="CI24" s="2">
        <v>3589</v>
      </c>
      <c r="CJ24" s="2">
        <v>2217</v>
      </c>
      <c r="CK24" s="2">
        <v>5236</v>
      </c>
      <c r="CL24" s="2">
        <v>1766</v>
      </c>
      <c r="CM24" s="2">
        <v>2026</v>
      </c>
      <c r="CN24" s="2">
        <v>1981</v>
      </c>
      <c r="CO24" s="2">
        <v>1115</v>
      </c>
      <c r="CP24" s="2">
        <v>3547</v>
      </c>
      <c r="CQ24" s="2">
        <v>3942</v>
      </c>
      <c r="CR24" s="2">
        <v>7058</v>
      </c>
      <c r="CS24" s="2">
        <v>3365</v>
      </c>
      <c r="CT24" s="2">
        <v>3248</v>
      </c>
      <c r="CU24" s="2">
        <v>5595</v>
      </c>
      <c r="CV24" s="2">
        <v>3012</v>
      </c>
      <c r="CW24" s="2">
        <v>20596</v>
      </c>
      <c r="CX24" s="2">
        <v>17665</v>
      </c>
      <c r="CY24" s="2">
        <v>29475</v>
      </c>
      <c r="CZ24" s="2">
        <v>22198</v>
      </c>
      <c r="DA24" s="2">
        <v>17730</v>
      </c>
      <c r="DB24" s="2">
        <v>17407</v>
      </c>
      <c r="DC24" s="2">
        <v>34636</v>
      </c>
      <c r="DD24" s="2">
        <v>3506</v>
      </c>
      <c r="DE24" s="2">
        <v>3695</v>
      </c>
      <c r="DF24" s="2">
        <v>2829</v>
      </c>
      <c r="DG24" s="2">
        <v>3779</v>
      </c>
      <c r="DH24" s="2">
        <v>3757</v>
      </c>
      <c r="DI24" s="2">
        <v>12346</v>
      </c>
      <c r="DJ24" s="2">
        <v>2623</v>
      </c>
      <c r="DK24" s="2">
        <v>10638</v>
      </c>
      <c r="DL24" s="2">
        <v>2402</v>
      </c>
      <c r="DM24" s="2">
        <v>1640</v>
      </c>
      <c r="DN24" s="2">
        <v>1696</v>
      </c>
      <c r="DO24" s="2">
        <v>1294</v>
      </c>
      <c r="DP24" s="2">
        <v>1074</v>
      </c>
      <c r="DQ24" s="2">
        <v>886</v>
      </c>
      <c r="DR24" s="2">
        <v>824</v>
      </c>
      <c r="DS24" s="2">
        <v>818</v>
      </c>
      <c r="DT24" s="2">
        <v>813</v>
      </c>
    </row>
    <row r="25" spans="1:124" ht="44.1" customHeight="1" x14ac:dyDescent="0.3">
      <c r="A25" s="2">
        <v>810</v>
      </c>
      <c r="B25" s="2">
        <v>810</v>
      </c>
      <c r="C25" s="2">
        <v>810</v>
      </c>
      <c r="D25" s="2">
        <v>810</v>
      </c>
      <c r="E25" s="2">
        <v>810</v>
      </c>
      <c r="F25" s="2">
        <v>809</v>
      </c>
      <c r="G25" s="2">
        <v>811</v>
      </c>
      <c r="H25" s="2">
        <v>815</v>
      </c>
      <c r="I25" s="2">
        <v>928</v>
      </c>
      <c r="J25" s="2">
        <v>1232</v>
      </c>
      <c r="K25" s="2">
        <v>1784</v>
      </c>
      <c r="L25" s="2">
        <v>2219</v>
      </c>
      <c r="M25" s="2">
        <v>2807</v>
      </c>
      <c r="N25" s="2">
        <v>18020</v>
      </c>
      <c r="O25" s="2">
        <v>5064</v>
      </c>
      <c r="P25" s="2">
        <v>14744</v>
      </c>
      <c r="Q25" s="2">
        <v>7467</v>
      </c>
      <c r="R25" s="2">
        <v>14713</v>
      </c>
      <c r="S25" s="2">
        <v>21879</v>
      </c>
      <c r="T25" s="2">
        <v>38613</v>
      </c>
      <c r="U25" s="2">
        <v>21806</v>
      </c>
      <c r="V25" s="2">
        <v>24057</v>
      </c>
      <c r="W25" s="2">
        <v>26381</v>
      </c>
      <c r="X25" s="2">
        <v>19710</v>
      </c>
      <c r="Y25" s="2">
        <v>20364</v>
      </c>
      <c r="Z25" s="2">
        <v>21411</v>
      </c>
      <c r="AA25" s="2">
        <v>3684</v>
      </c>
      <c r="AB25" s="2">
        <v>3156</v>
      </c>
      <c r="AC25" s="2">
        <v>3049</v>
      </c>
      <c r="AD25" s="2">
        <v>1688</v>
      </c>
      <c r="AE25" s="2">
        <v>1133</v>
      </c>
      <c r="AF25" s="2">
        <v>969</v>
      </c>
      <c r="AG25" s="2">
        <v>883</v>
      </c>
      <c r="AH25" s="2">
        <v>882</v>
      </c>
      <c r="AI25" s="2">
        <v>879</v>
      </c>
      <c r="AJ25" s="2">
        <v>879</v>
      </c>
      <c r="AK25" s="2">
        <v>874</v>
      </c>
      <c r="AL25" s="2">
        <v>872</v>
      </c>
      <c r="AM25" s="2">
        <v>866</v>
      </c>
      <c r="AN25" s="2">
        <v>861</v>
      </c>
      <c r="AO25" s="2">
        <v>859</v>
      </c>
      <c r="AP25" s="2">
        <v>968</v>
      </c>
      <c r="AQ25" s="2">
        <v>734</v>
      </c>
      <c r="AR25" s="2">
        <v>792</v>
      </c>
      <c r="AS25" s="2">
        <v>2806</v>
      </c>
      <c r="AT25" s="2">
        <v>959</v>
      </c>
      <c r="AU25" s="2">
        <v>966</v>
      </c>
      <c r="AV25" s="2">
        <v>1342</v>
      </c>
      <c r="AW25" s="2">
        <v>1791</v>
      </c>
      <c r="AX25" s="2">
        <v>23596</v>
      </c>
      <c r="AY25" s="2">
        <v>13710</v>
      </c>
      <c r="AZ25" s="2">
        <v>18906</v>
      </c>
      <c r="BA25" s="2">
        <v>29186</v>
      </c>
      <c r="BB25" s="2">
        <v>13263</v>
      </c>
      <c r="BC25" s="2">
        <v>33326</v>
      </c>
      <c r="BD25" s="2">
        <v>3127</v>
      </c>
      <c r="BE25" s="2">
        <v>4494</v>
      </c>
      <c r="BF25" s="2">
        <v>2742</v>
      </c>
      <c r="BG25" s="2">
        <v>28295</v>
      </c>
      <c r="BH25" s="2">
        <v>3185</v>
      </c>
      <c r="BI25" s="2">
        <v>3904</v>
      </c>
      <c r="BJ25" s="2">
        <v>32866</v>
      </c>
      <c r="BK25" s="2">
        <v>17756</v>
      </c>
      <c r="BL25" s="2">
        <v>3586</v>
      </c>
      <c r="BM25" s="2">
        <v>3584</v>
      </c>
      <c r="BN25" s="2">
        <v>12434</v>
      </c>
      <c r="BO25" s="2">
        <v>2348</v>
      </c>
      <c r="BP25" s="2">
        <v>3467</v>
      </c>
      <c r="BQ25" s="2">
        <v>3476</v>
      </c>
      <c r="BR25" s="2">
        <v>8576</v>
      </c>
      <c r="BS25" s="2">
        <v>12383</v>
      </c>
      <c r="BT25" s="2">
        <v>22911</v>
      </c>
      <c r="BU25" s="2">
        <v>20120</v>
      </c>
      <c r="BV25" s="2">
        <v>14025</v>
      </c>
      <c r="BW25" s="2">
        <v>24190</v>
      </c>
      <c r="BX25" s="2">
        <v>4308</v>
      </c>
      <c r="BY25" s="2">
        <v>3562</v>
      </c>
      <c r="BZ25" s="2">
        <v>27365</v>
      </c>
      <c r="CA25" s="2">
        <v>29393</v>
      </c>
      <c r="CB25" s="2">
        <v>16276</v>
      </c>
      <c r="CC25" s="2">
        <v>1192</v>
      </c>
      <c r="CD25" s="2">
        <v>1217</v>
      </c>
      <c r="CE25" s="2">
        <v>1569</v>
      </c>
      <c r="CF25" s="2">
        <v>10578</v>
      </c>
      <c r="CG25" s="2">
        <v>12482</v>
      </c>
      <c r="CH25" s="2">
        <v>11771</v>
      </c>
      <c r="CI25" s="2">
        <v>12904</v>
      </c>
      <c r="CJ25" s="2">
        <v>2950</v>
      </c>
      <c r="CK25" s="2">
        <v>5639</v>
      </c>
      <c r="CL25" s="2">
        <v>8751</v>
      </c>
      <c r="CM25" s="2">
        <v>2515</v>
      </c>
      <c r="CN25" s="2">
        <v>2305</v>
      </c>
      <c r="CO25" s="2">
        <v>2571</v>
      </c>
      <c r="CP25" s="2">
        <v>2636</v>
      </c>
      <c r="CQ25" s="2">
        <v>3081</v>
      </c>
      <c r="CR25" s="2">
        <v>4729</v>
      </c>
      <c r="CS25" s="2">
        <v>8471</v>
      </c>
      <c r="CT25" s="2">
        <v>3450</v>
      </c>
      <c r="CU25" s="2">
        <v>2424</v>
      </c>
      <c r="CV25" s="2">
        <v>6603</v>
      </c>
      <c r="CW25" s="2">
        <v>15753</v>
      </c>
      <c r="CX25" s="2">
        <v>19912</v>
      </c>
      <c r="CY25" s="2">
        <v>31181</v>
      </c>
      <c r="CZ25" s="2">
        <v>29068</v>
      </c>
      <c r="DA25" s="2">
        <v>17440</v>
      </c>
      <c r="DB25" s="2">
        <v>28090</v>
      </c>
      <c r="DC25" s="2">
        <v>36455</v>
      </c>
      <c r="DD25" s="2">
        <v>29951</v>
      </c>
      <c r="DE25" s="2">
        <v>2779</v>
      </c>
      <c r="DF25" s="2">
        <v>2837</v>
      </c>
      <c r="DG25" s="2">
        <v>3255</v>
      </c>
      <c r="DH25" s="2">
        <v>8436</v>
      </c>
      <c r="DI25" s="2">
        <v>2754</v>
      </c>
      <c r="DJ25" s="2">
        <v>8812</v>
      </c>
      <c r="DK25" s="2">
        <v>1668</v>
      </c>
      <c r="DL25" s="2">
        <v>1416</v>
      </c>
      <c r="DM25" s="2">
        <v>1717</v>
      </c>
      <c r="DN25" s="2">
        <v>1472</v>
      </c>
      <c r="DO25" s="2">
        <v>1114</v>
      </c>
      <c r="DP25" s="2">
        <v>945</v>
      </c>
      <c r="DQ25" s="2">
        <v>831</v>
      </c>
      <c r="DR25" s="2">
        <v>824</v>
      </c>
      <c r="DS25" s="2">
        <v>818</v>
      </c>
      <c r="DT25" s="2">
        <v>813</v>
      </c>
    </row>
    <row r="26" spans="1:124" ht="44.1" customHeight="1" x14ac:dyDescent="0.3">
      <c r="A26" s="2">
        <v>811</v>
      </c>
      <c r="B26" s="2">
        <v>811</v>
      </c>
      <c r="C26" s="2">
        <v>810</v>
      </c>
      <c r="D26" s="2">
        <v>810</v>
      </c>
      <c r="E26" s="2">
        <v>810</v>
      </c>
      <c r="F26" s="2">
        <v>809</v>
      </c>
      <c r="G26" s="2">
        <v>811</v>
      </c>
      <c r="H26" s="2">
        <v>815</v>
      </c>
      <c r="I26" s="2">
        <v>822</v>
      </c>
      <c r="J26" s="2">
        <v>1072</v>
      </c>
      <c r="K26" s="2">
        <v>1432</v>
      </c>
      <c r="L26" s="2">
        <v>1947</v>
      </c>
      <c r="M26" s="2">
        <v>2056</v>
      </c>
      <c r="N26" s="2">
        <v>11278</v>
      </c>
      <c r="O26" s="2">
        <v>2259</v>
      </c>
      <c r="P26" s="2">
        <v>12714</v>
      </c>
      <c r="Q26" s="2">
        <v>10141</v>
      </c>
      <c r="R26" s="2">
        <v>15209</v>
      </c>
      <c r="S26" s="2">
        <v>12200</v>
      </c>
      <c r="T26" s="2">
        <v>24010</v>
      </c>
      <c r="U26" s="2">
        <v>12258</v>
      </c>
      <c r="V26" s="2">
        <v>11509</v>
      </c>
      <c r="W26" s="2">
        <v>3864</v>
      </c>
      <c r="X26" s="2">
        <v>16292</v>
      </c>
      <c r="Y26" s="2">
        <v>3833</v>
      </c>
      <c r="Z26" s="2">
        <v>6409</v>
      </c>
      <c r="AA26" s="2">
        <v>2467</v>
      </c>
      <c r="AB26" s="2">
        <v>1999</v>
      </c>
      <c r="AC26" s="2">
        <v>1784</v>
      </c>
      <c r="AD26" s="2">
        <v>1453</v>
      </c>
      <c r="AE26" s="2">
        <v>1170</v>
      </c>
      <c r="AF26" s="2">
        <v>1026</v>
      </c>
      <c r="AG26" s="2">
        <v>970</v>
      </c>
      <c r="AH26" s="2">
        <v>884</v>
      </c>
      <c r="AI26" s="2">
        <v>881</v>
      </c>
      <c r="AJ26" s="2">
        <v>880</v>
      </c>
      <c r="AK26" s="2">
        <v>875</v>
      </c>
      <c r="AL26" s="2">
        <v>873</v>
      </c>
      <c r="AM26" s="2">
        <v>868</v>
      </c>
      <c r="AN26" s="2">
        <v>863</v>
      </c>
      <c r="AO26" s="2">
        <v>863</v>
      </c>
      <c r="AP26" s="2">
        <v>894</v>
      </c>
      <c r="AQ26" s="2">
        <v>732</v>
      </c>
      <c r="AR26" s="2">
        <v>789</v>
      </c>
      <c r="AS26" s="2">
        <v>870</v>
      </c>
      <c r="AT26" s="2">
        <v>879</v>
      </c>
      <c r="AU26" s="2">
        <v>962</v>
      </c>
      <c r="AV26" s="2">
        <v>1076</v>
      </c>
      <c r="AW26" s="2">
        <v>1789</v>
      </c>
      <c r="AX26" s="2">
        <v>14157</v>
      </c>
      <c r="AY26" s="2">
        <v>13464</v>
      </c>
      <c r="AZ26" s="2">
        <v>16542</v>
      </c>
      <c r="BA26" s="2">
        <v>21708</v>
      </c>
      <c r="BB26" s="2">
        <v>2261</v>
      </c>
      <c r="BC26" s="2">
        <v>20104</v>
      </c>
      <c r="BD26" s="2">
        <v>2497</v>
      </c>
      <c r="BE26" s="2">
        <v>2709</v>
      </c>
      <c r="BF26" s="2">
        <v>3291</v>
      </c>
      <c r="BG26" s="2">
        <v>29985</v>
      </c>
      <c r="BH26" s="2">
        <v>2503</v>
      </c>
      <c r="BI26" s="2">
        <v>3850</v>
      </c>
      <c r="BJ26" s="2">
        <v>3579</v>
      </c>
      <c r="BK26" s="2">
        <v>14016</v>
      </c>
      <c r="BL26" s="2">
        <v>15747</v>
      </c>
      <c r="BM26" s="2">
        <v>3703</v>
      </c>
      <c r="BN26" s="2">
        <v>14663</v>
      </c>
      <c r="BO26" s="2">
        <v>14250</v>
      </c>
      <c r="BP26" s="2">
        <v>16980</v>
      </c>
      <c r="BQ26" s="2">
        <v>3473</v>
      </c>
      <c r="BR26" s="2">
        <v>3646</v>
      </c>
      <c r="BS26" s="2">
        <v>12888</v>
      </c>
      <c r="BT26" s="2">
        <v>21781</v>
      </c>
      <c r="BU26" s="2">
        <v>4537</v>
      </c>
      <c r="BV26" s="2">
        <v>16587</v>
      </c>
      <c r="BW26" s="2">
        <v>29395</v>
      </c>
      <c r="BX26" s="2">
        <v>24259</v>
      </c>
      <c r="BY26" s="2">
        <v>28735</v>
      </c>
      <c r="BZ26" s="2">
        <v>32702</v>
      </c>
      <c r="CA26" s="2">
        <v>40330</v>
      </c>
      <c r="CB26" s="2">
        <v>2169</v>
      </c>
      <c r="CC26" s="2">
        <v>11171</v>
      </c>
      <c r="CD26" s="2">
        <v>8142</v>
      </c>
      <c r="CE26" s="2">
        <v>13805</v>
      </c>
      <c r="CF26" s="2">
        <v>16766</v>
      </c>
      <c r="CG26" s="2">
        <v>13528</v>
      </c>
      <c r="CH26" s="2">
        <v>10684</v>
      </c>
      <c r="CI26" s="2">
        <v>1906</v>
      </c>
      <c r="CJ26" s="2">
        <v>18233</v>
      </c>
      <c r="CK26" s="2">
        <v>15624</v>
      </c>
      <c r="CL26" s="2">
        <v>11823</v>
      </c>
      <c r="CM26" s="2">
        <v>12354</v>
      </c>
      <c r="CN26" s="2">
        <v>2188</v>
      </c>
      <c r="CO26" s="2">
        <v>1519</v>
      </c>
      <c r="CP26" s="2">
        <v>1311</v>
      </c>
      <c r="CQ26" s="2">
        <v>4750</v>
      </c>
      <c r="CR26" s="2">
        <v>7235</v>
      </c>
      <c r="CS26" s="2">
        <v>6318</v>
      </c>
      <c r="CT26" s="2">
        <v>3187</v>
      </c>
      <c r="CU26" s="2">
        <v>3816</v>
      </c>
      <c r="CV26" s="2">
        <v>2453</v>
      </c>
      <c r="CW26" s="2">
        <v>5666</v>
      </c>
      <c r="CX26" s="2">
        <v>10705</v>
      </c>
      <c r="CY26" s="2">
        <v>6453</v>
      </c>
      <c r="CZ26" s="2">
        <v>10131</v>
      </c>
      <c r="DA26" s="2">
        <v>6307</v>
      </c>
      <c r="DB26" s="2">
        <v>8625</v>
      </c>
      <c r="DC26" s="2">
        <v>11603</v>
      </c>
      <c r="DD26" s="2">
        <v>45963</v>
      </c>
      <c r="DE26" s="2">
        <v>2935</v>
      </c>
      <c r="DF26" s="2">
        <v>2985</v>
      </c>
      <c r="DG26" s="2">
        <v>2373</v>
      </c>
      <c r="DH26" s="2">
        <v>13508</v>
      </c>
      <c r="DI26" s="2">
        <v>2429</v>
      </c>
      <c r="DJ26" s="2">
        <v>1829</v>
      </c>
      <c r="DK26" s="2">
        <v>1300</v>
      </c>
      <c r="DL26" s="2">
        <v>1511</v>
      </c>
      <c r="DM26" s="2">
        <v>1326</v>
      </c>
      <c r="DN26" s="2">
        <v>1123</v>
      </c>
      <c r="DO26" s="2">
        <v>950</v>
      </c>
      <c r="DP26" s="2">
        <v>837</v>
      </c>
      <c r="DQ26" s="2">
        <v>829</v>
      </c>
      <c r="DR26" s="2">
        <v>823</v>
      </c>
      <c r="DS26" s="2">
        <v>816</v>
      </c>
      <c r="DT26" s="2">
        <v>814</v>
      </c>
    </row>
    <row r="27" spans="1:124" ht="44.1" customHeight="1" x14ac:dyDescent="0.3">
      <c r="A27" s="2">
        <v>942</v>
      </c>
      <c r="B27" s="2">
        <v>1015</v>
      </c>
      <c r="C27" s="2">
        <v>936</v>
      </c>
      <c r="D27" s="2">
        <v>1053</v>
      </c>
      <c r="E27" s="2">
        <v>1008</v>
      </c>
      <c r="F27" s="2">
        <v>977</v>
      </c>
      <c r="G27" s="2">
        <v>808</v>
      </c>
      <c r="H27" s="2">
        <v>812</v>
      </c>
      <c r="I27" s="2">
        <v>817</v>
      </c>
      <c r="J27" s="2">
        <v>1036</v>
      </c>
      <c r="K27" s="2">
        <v>1261</v>
      </c>
      <c r="L27" s="2">
        <v>1565</v>
      </c>
      <c r="M27" s="2">
        <v>7875</v>
      </c>
      <c r="N27" s="2">
        <v>11429</v>
      </c>
      <c r="O27" s="2">
        <v>1603</v>
      </c>
      <c r="P27" s="2">
        <v>9283</v>
      </c>
      <c r="Q27" s="2">
        <v>1853</v>
      </c>
      <c r="R27" s="2">
        <v>7816</v>
      </c>
      <c r="S27" s="2">
        <v>12077</v>
      </c>
      <c r="T27" s="2">
        <v>19808</v>
      </c>
      <c r="U27" s="2">
        <v>12874</v>
      </c>
      <c r="V27" s="2">
        <v>3066</v>
      </c>
      <c r="W27" s="2">
        <v>2156</v>
      </c>
      <c r="X27" s="2">
        <v>2081</v>
      </c>
      <c r="Y27" s="2">
        <v>2379</v>
      </c>
      <c r="Z27" s="2">
        <v>7865</v>
      </c>
      <c r="AA27" s="2">
        <v>7893</v>
      </c>
      <c r="AB27" s="2">
        <v>2712</v>
      </c>
      <c r="AC27" s="2">
        <v>2003</v>
      </c>
      <c r="AD27" s="2">
        <v>1895</v>
      </c>
      <c r="AE27" s="2">
        <v>1530</v>
      </c>
      <c r="AF27" s="2">
        <v>1219</v>
      </c>
      <c r="AG27" s="2">
        <v>1081</v>
      </c>
      <c r="AH27" s="2">
        <v>967</v>
      </c>
      <c r="AI27" s="2">
        <v>881</v>
      </c>
      <c r="AJ27" s="2">
        <v>876</v>
      </c>
      <c r="AK27" s="2">
        <v>875</v>
      </c>
      <c r="AL27" s="2">
        <v>870</v>
      </c>
      <c r="AM27" s="2">
        <v>869</v>
      </c>
      <c r="AN27" s="2">
        <v>864</v>
      </c>
      <c r="AO27" s="2">
        <v>864</v>
      </c>
      <c r="AP27" s="2">
        <v>897</v>
      </c>
      <c r="AQ27" s="2">
        <v>977</v>
      </c>
      <c r="AR27" s="2">
        <v>686</v>
      </c>
      <c r="AS27" s="2">
        <v>740</v>
      </c>
      <c r="AT27" s="2">
        <v>801</v>
      </c>
      <c r="AU27" s="2">
        <v>1317</v>
      </c>
      <c r="AV27" s="2">
        <v>1229</v>
      </c>
      <c r="AW27" s="2">
        <v>1536</v>
      </c>
      <c r="AX27" s="2">
        <v>11736</v>
      </c>
      <c r="AY27" s="2">
        <v>38209</v>
      </c>
      <c r="AZ27" s="2">
        <v>29172</v>
      </c>
      <c r="BA27" s="2">
        <v>22412</v>
      </c>
      <c r="BB27" s="2">
        <v>19606</v>
      </c>
      <c r="BC27" s="2">
        <v>2867</v>
      </c>
      <c r="BD27" s="2">
        <v>2458</v>
      </c>
      <c r="BE27" s="2">
        <v>3817</v>
      </c>
      <c r="BF27" s="2">
        <v>2721</v>
      </c>
      <c r="BG27" s="2">
        <v>3332</v>
      </c>
      <c r="BH27" s="2">
        <v>2473</v>
      </c>
      <c r="BI27" s="2">
        <v>2854</v>
      </c>
      <c r="BJ27" s="2">
        <v>2684</v>
      </c>
      <c r="BK27" s="2">
        <v>11786</v>
      </c>
      <c r="BL27" s="2">
        <v>3098</v>
      </c>
      <c r="BM27" s="2">
        <v>3249</v>
      </c>
      <c r="BN27" s="2">
        <v>3071</v>
      </c>
      <c r="BO27" s="2">
        <v>2868</v>
      </c>
      <c r="BP27" s="2">
        <v>16735</v>
      </c>
      <c r="BQ27" s="2">
        <v>3652</v>
      </c>
      <c r="BR27" s="2">
        <v>4036</v>
      </c>
      <c r="BS27" s="2">
        <v>3164</v>
      </c>
      <c r="BT27" s="2">
        <v>5667</v>
      </c>
      <c r="BU27" s="2">
        <v>3769</v>
      </c>
      <c r="BV27" s="2">
        <v>23069</v>
      </c>
      <c r="BW27" s="2">
        <v>34435</v>
      </c>
      <c r="BX27" s="2">
        <v>27301</v>
      </c>
      <c r="BY27" s="2">
        <v>29627</v>
      </c>
      <c r="BZ27" s="2">
        <v>24345</v>
      </c>
      <c r="CA27" s="2">
        <v>33840</v>
      </c>
      <c r="CB27" s="2">
        <v>14836</v>
      </c>
      <c r="CC27" s="2">
        <v>2188</v>
      </c>
      <c r="CD27" s="2">
        <v>23991</v>
      </c>
      <c r="CE27" s="2">
        <v>14475</v>
      </c>
      <c r="CF27" s="2">
        <v>15271</v>
      </c>
      <c r="CG27" s="2">
        <v>21937</v>
      </c>
      <c r="CH27" s="2">
        <v>17066</v>
      </c>
      <c r="CI27" s="2">
        <v>4391</v>
      </c>
      <c r="CJ27" s="2">
        <v>25130</v>
      </c>
      <c r="CK27" s="2">
        <v>30627</v>
      </c>
      <c r="CL27" s="2">
        <v>31915</v>
      </c>
      <c r="CM27" s="2">
        <v>23334</v>
      </c>
      <c r="CN27" s="2">
        <v>11129</v>
      </c>
      <c r="CO27" s="2">
        <v>9765</v>
      </c>
      <c r="CP27" s="2">
        <v>2126</v>
      </c>
      <c r="CQ27" s="2">
        <v>2200</v>
      </c>
      <c r="CR27" s="2">
        <v>3401</v>
      </c>
      <c r="CS27" s="2">
        <v>3341</v>
      </c>
      <c r="CT27" s="2">
        <v>2583</v>
      </c>
      <c r="CU27" s="2">
        <v>2175</v>
      </c>
      <c r="CV27" s="2">
        <v>4913</v>
      </c>
      <c r="CW27" s="2">
        <v>4126</v>
      </c>
      <c r="CX27" s="2">
        <v>7256</v>
      </c>
      <c r="CY27" s="2">
        <v>8199</v>
      </c>
      <c r="CZ27" s="2">
        <v>6338</v>
      </c>
      <c r="DA27" s="2">
        <v>6671</v>
      </c>
      <c r="DB27" s="2">
        <v>6461</v>
      </c>
      <c r="DC27" s="2">
        <v>8565</v>
      </c>
      <c r="DD27" s="2">
        <v>13887</v>
      </c>
      <c r="DE27" s="2">
        <v>4510</v>
      </c>
      <c r="DF27" s="2">
        <v>3660</v>
      </c>
      <c r="DG27" s="2">
        <v>2608</v>
      </c>
      <c r="DH27" s="2">
        <v>2014</v>
      </c>
      <c r="DI27" s="2">
        <v>13825</v>
      </c>
      <c r="DJ27" s="2">
        <v>1223</v>
      </c>
      <c r="DK27" s="2">
        <v>934</v>
      </c>
      <c r="DL27" s="2">
        <v>1278</v>
      </c>
      <c r="DM27" s="2">
        <v>1108</v>
      </c>
      <c r="DN27" s="2">
        <v>960</v>
      </c>
      <c r="DO27" s="2">
        <v>843</v>
      </c>
      <c r="DP27" s="2">
        <v>835</v>
      </c>
      <c r="DQ27" s="2">
        <v>827</v>
      </c>
      <c r="DR27" s="2">
        <v>821</v>
      </c>
      <c r="DS27" s="2">
        <v>817</v>
      </c>
      <c r="DT27" s="2">
        <v>893</v>
      </c>
    </row>
    <row r="28" spans="1:124" ht="44.1" customHeight="1" x14ac:dyDescent="0.3">
      <c r="A28" s="2">
        <v>1180</v>
      </c>
      <c r="B28" s="2">
        <v>1306</v>
      </c>
      <c r="C28" s="2">
        <v>1526</v>
      </c>
      <c r="D28" s="2">
        <v>1908</v>
      </c>
      <c r="E28" s="2">
        <v>1675</v>
      </c>
      <c r="F28" s="2">
        <v>1489</v>
      </c>
      <c r="G28" s="2">
        <v>994</v>
      </c>
      <c r="H28" s="2">
        <v>811</v>
      </c>
      <c r="I28" s="2">
        <v>815</v>
      </c>
      <c r="J28" s="2">
        <v>953</v>
      </c>
      <c r="K28" s="2">
        <v>1203</v>
      </c>
      <c r="L28" s="2">
        <v>1322</v>
      </c>
      <c r="M28" s="2">
        <v>1827</v>
      </c>
      <c r="N28" s="2">
        <v>11617</v>
      </c>
      <c r="O28" s="2">
        <v>1453</v>
      </c>
      <c r="P28" s="2">
        <v>8104</v>
      </c>
      <c r="Q28" s="2">
        <v>2070</v>
      </c>
      <c r="R28" s="2">
        <v>9233</v>
      </c>
      <c r="S28" s="2">
        <v>19769</v>
      </c>
      <c r="T28" s="2">
        <v>17252</v>
      </c>
      <c r="U28" s="2">
        <v>4082</v>
      </c>
      <c r="V28" s="2">
        <v>2846</v>
      </c>
      <c r="W28" s="2">
        <v>2557</v>
      </c>
      <c r="X28" s="2">
        <v>2528</v>
      </c>
      <c r="Y28" s="2">
        <v>2363</v>
      </c>
      <c r="Z28" s="2">
        <v>2431</v>
      </c>
      <c r="AA28" s="2">
        <v>10941</v>
      </c>
      <c r="AB28" s="2">
        <v>2352</v>
      </c>
      <c r="AC28" s="2">
        <v>2778</v>
      </c>
      <c r="AD28" s="2">
        <v>2062</v>
      </c>
      <c r="AE28" s="2">
        <v>1784</v>
      </c>
      <c r="AF28" s="2">
        <v>1389</v>
      </c>
      <c r="AG28" s="2">
        <v>1333</v>
      </c>
      <c r="AH28" s="2">
        <v>1030</v>
      </c>
      <c r="AI28" s="2">
        <v>942</v>
      </c>
      <c r="AJ28" s="2">
        <v>884</v>
      </c>
      <c r="AK28" s="2">
        <v>881</v>
      </c>
      <c r="AL28" s="2">
        <v>877</v>
      </c>
      <c r="AM28" s="2">
        <v>877</v>
      </c>
      <c r="AN28" s="2">
        <v>874</v>
      </c>
      <c r="AO28" s="2">
        <v>873</v>
      </c>
      <c r="AP28" s="2">
        <v>875</v>
      </c>
      <c r="AQ28" s="2">
        <v>904</v>
      </c>
      <c r="AR28" s="2">
        <v>910</v>
      </c>
      <c r="AS28" s="2">
        <v>989</v>
      </c>
      <c r="AT28" s="2">
        <v>1048</v>
      </c>
      <c r="AU28" s="2">
        <v>890</v>
      </c>
      <c r="AV28" s="2">
        <v>1084</v>
      </c>
      <c r="AW28" s="2">
        <v>1789</v>
      </c>
      <c r="AX28" s="2">
        <v>2166</v>
      </c>
      <c r="AY28" s="2">
        <v>3596</v>
      </c>
      <c r="AZ28" s="2">
        <v>35041</v>
      </c>
      <c r="BA28" s="2">
        <v>3639</v>
      </c>
      <c r="BB28" s="2">
        <v>2740</v>
      </c>
      <c r="BC28" s="2">
        <v>2280</v>
      </c>
      <c r="BD28" s="2">
        <v>2337</v>
      </c>
      <c r="BE28" s="2">
        <v>2048</v>
      </c>
      <c r="BF28" s="2">
        <v>2562</v>
      </c>
      <c r="BG28" s="2">
        <v>2520</v>
      </c>
      <c r="BH28" s="2">
        <v>2857</v>
      </c>
      <c r="BI28" s="2">
        <v>16010</v>
      </c>
      <c r="BJ28" s="2">
        <v>19172</v>
      </c>
      <c r="BK28" s="2">
        <v>2476</v>
      </c>
      <c r="BL28" s="2">
        <v>2789</v>
      </c>
      <c r="BM28" s="2">
        <v>4170</v>
      </c>
      <c r="BN28" s="2">
        <v>22801</v>
      </c>
      <c r="BO28" s="2">
        <v>23312</v>
      </c>
      <c r="BP28" s="2">
        <v>3774</v>
      </c>
      <c r="BQ28" s="2">
        <v>2930</v>
      </c>
      <c r="BR28" s="2">
        <v>3282</v>
      </c>
      <c r="BS28" s="2">
        <v>3434</v>
      </c>
      <c r="BT28" s="2">
        <v>28507</v>
      </c>
      <c r="BU28" s="2">
        <v>3910</v>
      </c>
      <c r="BV28" s="2">
        <v>19815</v>
      </c>
      <c r="BW28" s="2">
        <v>36088</v>
      </c>
      <c r="BX28" s="2">
        <v>25154</v>
      </c>
      <c r="BY28" s="2">
        <v>30078</v>
      </c>
      <c r="BZ28" s="2">
        <v>30916</v>
      </c>
      <c r="CA28" s="2">
        <v>27628</v>
      </c>
      <c r="CB28" s="2">
        <v>32551</v>
      </c>
      <c r="CC28" s="2">
        <v>18375</v>
      </c>
      <c r="CD28" s="2">
        <v>16005</v>
      </c>
      <c r="CE28" s="2">
        <v>19567</v>
      </c>
      <c r="CF28" s="2">
        <v>18169</v>
      </c>
      <c r="CG28" s="2">
        <v>2042</v>
      </c>
      <c r="CH28" s="2">
        <v>2067</v>
      </c>
      <c r="CI28" s="2">
        <v>16835</v>
      </c>
      <c r="CJ28" s="2">
        <v>42180</v>
      </c>
      <c r="CK28" s="2">
        <v>19047</v>
      </c>
      <c r="CL28" s="2">
        <v>13979</v>
      </c>
      <c r="CM28" s="2">
        <v>50602</v>
      </c>
      <c r="CN28" s="2">
        <v>24773</v>
      </c>
      <c r="CO28" s="2">
        <v>22943</v>
      </c>
      <c r="CP28" s="2">
        <v>27490</v>
      </c>
      <c r="CQ28" s="2">
        <v>45224</v>
      </c>
      <c r="CR28" s="2">
        <v>11580</v>
      </c>
      <c r="CS28" s="2">
        <v>7141</v>
      </c>
      <c r="CT28" s="2">
        <v>13255</v>
      </c>
      <c r="CU28" s="2">
        <v>7795</v>
      </c>
      <c r="CV28" s="2">
        <v>6614</v>
      </c>
      <c r="CW28" s="2">
        <v>4245</v>
      </c>
      <c r="CX28" s="2">
        <v>7833</v>
      </c>
      <c r="CY28" s="2">
        <v>4100</v>
      </c>
      <c r="CZ28" s="2">
        <v>7611</v>
      </c>
      <c r="DA28" s="2">
        <v>9900</v>
      </c>
      <c r="DB28" s="2">
        <v>10538</v>
      </c>
      <c r="DC28" s="2">
        <v>8107</v>
      </c>
      <c r="DD28" s="2">
        <v>4841</v>
      </c>
      <c r="DE28" s="2">
        <v>4087</v>
      </c>
      <c r="DF28" s="2">
        <v>4459</v>
      </c>
      <c r="DG28" s="2">
        <v>16755</v>
      </c>
      <c r="DH28" s="2">
        <v>1412</v>
      </c>
      <c r="DI28" s="2">
        <v>1232</v>
      </c>
      <c r="DJ28" s="2">
        <v>877</v>
      </c>
      <c r="DK28" s="2">
        <v>850</v>
      </c>
      <c r="DL28" s="2">
        <v>1059</v>
      </c>
      <c r="DM28" s="2">
        <v>919</v>
      </c>
      <c r="DN28" s="2">
        <v>851</v>
      </c>
      <c r="DO28" s="2">
        <v>844</v>
      </c>
      <c r="DP28" s="2">
        <v>833</v>
      </c>
      <c r="DQ28" s="2">
        <v>825</v>
      </c>
      <c r="DR28" s="2">
        <v>820</v>
      </c>
      <c r="DS28" s="2">
        <v>894</v>
      </c>
      <c r="DT28" s="2">
        <v>1047</v>
      </c>
    </row>
    <row r="29" spans="1:124" ht="44.1" customHeight="1" x14ac:dyDescent="0.3">
      <c r="A29" s="2">
        <v>1401</v>
      </c>
      <c r="B29" s="2">
        <v>1238</v>
      </c>
      <c r="C29" s="2">
        <v>1966</v>
      </c>
      <c r="D29" s="2">
        <v>2333</v>
      </c>
      <c r="E29" s="2">
        <v>2366</v>
      </c>
      <c r="F29" s="2">
        <v>1922</v>
      </c>
      <c r="G29" s="2">
        <v>1169</v>
      </c>
      <c r="H29" s="2">
        <v>885</v>
      </c>
      <c r="I29" s="2">
        <v>814</v>
      </c>
      <c r="J29" s="2">
        <v>920</v>
      </c>
      <c r="K29" s="2">
        <v>1195</v>
      </c>
      <c r="L29" s="2">
        <v>1287</v>
      </c>
      <c r="M29" s="2">
        <v>1502</v>
      </c>
      <c r="N29" s="2">
        <v>1982</v>
      </c>
      <c r="O29" s="2">
        <v>1577</v>
      </c>
      <c r="P29" s="2">
        <v>1801</v>
      </c>
      <c r="Q29" s="2">
        <v>13566</v>
      </c>
      <c r="R29" s="2">
        <v>8831</v>
      </c>
      <c r="S29" s="2">
        <v>14807</v>
      </c>
      <c r="T29" s="2">
        <v>17728</v>
      </c>
      <c r="U29" s="2">
        <v>2434</v>
      </c>
      <c r="V29" s="2">
        <v>2426</v>
      </c>
      <c r="W29" s="2">
        <v>1636</v>
      </c>
      <c r="X29" s="2">
        <v>1824</v>
      </c>
      <c r="Y29" s="2">
        <v>1684</v>
      </c>
      <c r="Z29" s="2">
        <v>2332</v>
      </c>
      <c r="AA29" s="2">
        <v>3157</v>
      </c>
      <c r="AB29" s="2">
        <v>3376</v>
      </c>
      <c r="AC29" s="2">
        <v>2871</v>
      </c>
      <c r="AD29" s="2">
        <v>2425</v>
      </c>
      <c r="AE29" s="2">
        <v>15247</v>
      </c>
      <c r="AF29" s="2">
        <v>1441</v>
      </c>
      <c r="AG29" s="2">
        <v>1117</v>
      </c>
      <c r="AH29" s="2">
        <v>872</v>
      </c>
      <c r="AI29" s="2">
        <v>1000</v>
      </c>
      <c r="AJ29" s="2">
        <v>914</v>
      </c>
      <c r="AK29" s="2">
        <v>882</v>
      </c>
      <c r="AL29" s="2">
        <v>878</v>
      </c>
      <c r="AM29" s="2">
        <v>877</v>
      </c>
      <c r="AN29" s="2">
        <v>875</v>
      </c>
      <c r="AO29" s="2">
        <v>874</v>
      </c>
      <c r="AP29" s="2">
        <v>875</v>
      </c>
      <c r="AQ29" s="2">
        <v>874</v>
      </c>
      <c r="AR29" s="2">
        <v>879</v>
      </c>
      <c r="AS29" s="2">
        <v>911</v>
      </c>
      <c r="AT29" s="2">
        <v>702</v>
      </c>
      <c r="AU29" s="2">
        <v>815</v>
      </c>
      <c r="AV29" s="2">
        <v>1089</v>
      </c>
      <c r="AW29" s="2">
        <v>1553</v>
      </c>
      <c r="AX29" s="2">
        <v>2174</v>
      </c>
      <c r="AY29" s="2">
        <v>2709</v>
      </c>
      <c r="AZ29" s="2">
        <v>3595</v>
      </c>
      <c r="BA29" s="2">
        <v>3590</v>
      </c>
      <c r="BB29" s="2">
        <v>2711</v>
      </c>
      <c r="BC29" s="2">
        <v>21184</v>
      </c>
      <c r="BD29" s="2">
        <v>17428</v>
      </c>
      <c r="BE29" s="2">
        <v>9826</v>
      </c>
      <c r="BF29" s="2">
        <v>14711</v>
      </c>
      <c r="BG29" s="2">
        <v>29467</v>
      </c>
      <c r="BH29" s="2">
        <v>2667</v>
      </c>
      <c r="BI29" s="2">
        <v>2648</v>
      </c>
      <c r="BJ29" s="2">
        <v>2210</v>
      </c>
      <c r="BK29" s="2">
        <v>2152</v>
      </c>
      <c r="BL29" s="2">
        <v>3459</v>
      </c>
      <c r="BM29" s="2">
        <v>3568</v>
      </c>
      <c r="BN29" s="2">
        <v>4172</v>
      </c>
      <c r="BO29" s="2">
        <v>3332</v>
      </c>
      <c r="BP29" s="2">
        <v>3915</v>
      </c>
      <c r="BQ29" s="2">
        <v>23086</v>
      </c>
      <c r="BR29" s="2">
        <v>24118</v>
      </c>
      <c r="BS29" s="2">
        <v>3131</v>
      </c>
      <c r="BT29" s="2">
        <v>3249</v>
      </c>
      <c r="BU29" s="2">
        <v>3977</v>
      </c>
      <c r="BV29" s="2">
        <v>21448</v>
      </c>
      <c r="BW29" s="2">
        <v>17399</v>
      </c>
      <c r="BX29" s="2">
        <v>18610</v>
      </c>
      <c r="BY29" s="2">
        <v>14217</v>
      </c>
      <c r="BZ29" s="2">
        <v>22935</v>
      </c>
      <c r="CA29" s="2">
        <v>29733</v>
      </c>
      <c r="CB29" s="2">
        <v>35799</v>
      </c>
      <c r="CC29" s="2">
        <v>20018</v>
      </c>
      <c r="CD29" s="2">
        <v>22096</v>
      </c>
      <c r="CE29" s="2">
        <v>16560</v>
      </c>
      <c r="CF29" s="2">
        <v>16685</v>
      </c>
      <c r="CG29" s="2">
        <v>12899</v>
      </c>
      <c r="CH29" s="2">
        <v>5817</v>
      </c>
      <c r="CI29" s="2">
        <v>16815</v>
      </c>
      <c r="CJ29" s="2">
        <v>20145</v>
      </c>
      <c r="CK29" s="2">
        <v>15510</v>
      </c>
      <c r="CL29" s="2">
        <v>21547</v>
      </c>
      <c r="CM29" s="2">
        <v>17430</v>
      </c>
      <c r="CN29" s="2">
        <v>31251</v>
      </c>
      <c r="CO29" s="2">
        <v>27757</v>
      </c>
      <c r="CP29" s="2">
        <v>33922</v>
      </c>
      <c r="CQ29" s="2">
        <v>17314</v>
      </c>
      <c r="CR29" s="2">
        <v>17149</v>
      </c>
      <c r="CS29" s="2">
        <v>13823</v>
      </c>
      <c r="CT29" s="2">
        <v>5558</v>
      </c>
      <c r="CU29" s="2">
        <v>13941</v>
      </c>
      <c r="CV29" s="2">
        <v>11416</v>
      </c>
      <c r="CW29" s="2">
        <v>8374</v>
      </c>
      <c r="CX29" s="2">
        <v>7598</v>
      </c>
      <c r="CY29" s="2">
        <v>6677</v>
      </c>
      <c r="CZ29" s="2">
        <v>7447</v>
      </c>
      <c r="DA29" s="2">
        <v>19450</v>
      </c>
      <c r="DB29" s="2">
        <v>31594</v>
      </c>
      <c r="DC29" s="2">
        <v>4451</v>
      </c>
      <c r="DD29" s="2">
        <v>5525</v>
      </c>
      <c r="DE29" s="2">
        <v>25440</v>
      </c>
      <c r="DF29" s="2">
        <v>3481</v>
      </c>
      <c r="DG29" s="2">
        <v>2840</v>
      </c>
      <c r="DH29" s="2">
        <v>1345</v>
      </c>
      <c r="DI29" s="2">
        <v>944</v>
      </c>
      <c r="DJ29" s="2">
        <v>823</v>
      </c>
      <c r="DK29" s="2">
        <v>1040</v>
      </c>
      <c r="DL29" s="2">
        <v>896</v>
      </c>
      <c r="DM29" s="2">
        <v>861</v>
      </c>
      <c r="DN29" s="2">
        <v>854</v>
      </c>
      <c r="DO29" s="2">
        <v>846</v>
      </c>
      <c r="DP29" s="2">
        <v>834</v>
      </c>
      <c r="DQ29" s="2">
        <v>826</v>
      </c>
      <c r="DR29" s="2">
        <v>820</v>
      </c>
      <c r="DS29" s="2">
        <v>950</v>
      </c>
      <c r="DT29" s="2">
        <v>1186</v>
      </c>
    </row>
    <row r="30" spans="1:124" ht="44.1" customHeight="1" x14ac:dyDescent="0.3">
      <c r="A30" s="2">
        <v>1228</v>
      </c>
      <c r="B30" s="2">
        <v>11218</v>
      </c>
      <c r="C30" s="2">
        <v>3263</v>
      </c>
      <c r="D30" s="2">
        <v>3664</v>
      </c>
      <c r="E30" s="2">
        <v>2721</v>
      </c>
      <c r="F30" s="2">
        <v>2666</v>
      </c>
      <c r="G30" s="2">
        <v>1497</v>
      </c>
      <c r="H30" s="2">
        <v>1039</v>
      </c>
      <c r="I30" s="2">
        <v>890</v>
      </c>
      <c r="J30" s="2">
        <v>819</v>
      </c>
      <c r="K30" s="2">
        <v>1035</v>
      </c>
      <c r="L30" s="2">
        <v>1206</v>
      </c>
      <c r="M30" s="2">
        <v>1239</v>
      </c>
      <c r="N30" s="2">
        <v>1402</v>
      </c>
      <c r="O30" s="2">
        <v>1429</v>
      </c>
      <c r="P30" s="2">
        <v>1940</v>
      </c>
      <c r="Q30" s="2">
        <v>14894</v>
      </c>
      <c r="R30" s="2">
        <v>16375</v>
      </c>
      <c r="S30" s="2">
        <v>1853</v>
      </c>
      <c r="T30" s="2">
        <v>13655</v>
      </c>
      <c r="U30" s="2">
        <v>2344</v>
      </c>
      <c r="V30" s="2">
        <v>2379</v>
      </c>
      <c r="W30" s="2">
        <v>1731</v>
      </c>
      <c r="X30" s="2">
        <v>1702</v>
      </c>
      <c r="Y30" s="2">
        <v>1625</v>
      </c>
      <c r="Z30" s="2">
        <v>12738</v>
      </c>
      <c r="AA30" s="2">
        <v>23872</v>
      </c>
      <c r="AB30" s="2">
        <v>12992</v>
      </c>
      <c r="AC30" s="2">
        <v>3015</v>
      </c>
      <c r="AD30" s="2">
        <v>2489</v>
      </c>
      <c r="AE30" s="2">
        <v>2045</v>
      </c>
      <c r="AF30" s="2">
        <v>1693</v>
      </c>
      <c r="AG30" s="2">
        <v>1262</v>
      </c>
      <c r="AH30" s="2">
        <v>906</v>
      </c>
      <c r="AI30" s="2">
        <v>768</v>
      </c>
      <c r="AJ30" s="2">
        <v>1003</v>
      </c>
      <c r="AK30" s="2">
        <v>890</v>
      </c>
      <c r="AL30" s="2">
        <v>884</v>
      </c>
      <c r="AM30" s="2">
        <v>884</v>
      </c>
      <c r="AN30" s="2">
        <v>882</v>
      </c>
      <c r="AO30" s="2">
        <v>877</v>
      </c>
      <c r="AP30" s="2">
        <v>878</v>
      </c>
      <c r="AQ30" s="2">
        <v>879</v>
      </c>
      <c r="AR30" s="2">
        <v>884</v>
      </c>
      <c r="AS30" s="2">
        <v>997</v>
      </c>
      <c r="AT30" s="2">
        <v>758</v>
      </c>
      <c r="AU30" s="2">
        <v>898</v>
      </c>
      <c r="AV30" s="2">
        <v>8151</v>
      </c>
      <c r="AW30" s="2">
        <v>1558</v>
      </c>
      <c r="AX30" s="2">
        <v>1800</v>
      </c>
      <c r="AY30" s="2">
        <v>2172</v>
      </c>
      <c r="AZ30" s="2">
        <v>9339</v>
      </c>
      <c r="BA30" s="2">
        <v>2057</v>
      </c>
      <c r="BB30" s="2">
        <v>8506</v>
      </c>
      <c r="BC30" s="2">
        <v>10605</v>
      </c>
      <c r="BD30" s="2">
        <v>1997</v>
      </c>
      <c r="BE30" s="2">
        <v>7912</v>
      </c>
      <c r="BF30" s="2">
        <v>2421</v>
      </c>
      <c r="BG30" s="2">
        <v>14703</v>
      </c>
      <c r="BH30" s="2">
        <v>2640</v>
      </c>
      <c r="BI30" s="2">
        <v>3492</v>
      </c>
      <c r="BJ30" s="2">
        <v>3660</v>
      </c>
      <c r="BK30" s="2">
        <v>2448</v>
      </c>
      <c r="BL30" s="2">
        <v>2893</v>
      </c>
      <c r="BM30" s="2">
        <v>5213</v>
      </c>
      <c r="BN30" s="2">
        <v>5108</v>
      </c>
      <c r="BO30" s="2">
        <v>4226</v>
      </c>
      <c r="BP30" s="2">
        <v>3896</v>
      </c>
      <c r="BQ30" s="2">
        <v>2983</v>
      </c>
      <c r="BR30" s="2">
        <v>2572</v>
      </c>
      <c r="BS30" s="2">
        <v>4465</v>
      </c>
      <c r="BT30" s="2">
        <v>4115</v>
      </c>
      <c r="BU30" s="2">
        <v>3744</v>
      </c>
      <c r="BV30" s="2">
        <v>16586</v>
      </c>
      <c r="BW30" s="2">
        <v>17123</v>
      </c>
      <c r="BX30" s="2">
        <v>5359</v>
      </c>
      <c r="BY30" s="2">
        <v>4881</v>
      </c>
      <c r="BZ30" s="2">
        <v>12104</v>
      </c>
      <c r="CA30" s="2">
        <v>2581</v>
      </c>
      <c r="CB30" s="2">
        <v>4601</v>
      </c>
      <c r="CC30" s="2">
        <v>4358</v>
      </c>
      <c r="CD30" s="2">
        <v>15721</v>
      </c>
      <c r="CE30" s="2">
        <v>27626</v>
      </c>
      <c r="CF30" s="2">
        <v>12442</v>
      </c>
      <c r="CG30" s="2">
        <v>5993</v>
      </c>
      <c r="CH30" s="2">
        <v>22378</v>
      </c>
      <c r="CI30" s="2">
        <v>14102</v>
      </c>
      <c r="CJ30" s="2">
        <v>15635</v>
      </c>
      <c r="CK30" s="2">
        <v>8492</v>
      </c>
      <c r="CL30" s="2">
        <v>9903</v>
      </c>
      <c r="CM30" s="2">
        <v>7318</v>
      </c>
      <c r="CN30" s="2">
        <v>8748</v>
      </c>
      <c r="CO30" s="2">
        <v>10116</v>
      </c>
      <c r="CP30" s="2">
        <v>18506</v>
      </c>
      <c r="CQ30" s="2">
        <v>15856</v>
      </c>
      <c r="CR30" s="2">
        <v>18080</v>
      </c>
      <c r="CS30" s="2">
        <v>15097</v>
      </c>
      <c r="CT30" s="2">
        <v>23800</v>
      </c>
      <c r="CU30" s="2">
        <v>17503</v>
      </c>
      <c r="CV30" s="2">
        <v>16145</v>
      </c>
      <c r="CW30" s="2">
        <v>8230</v>
      </c>
      <c r="CX30" s="2">
        <v>8085</v>
      </c>
      <c r="CY30" s="2">
        <v>3282</v>
      </c>
      <c r="CZ30" s="2">
        <v>3899</v>
      </c>
      <c r="DA30" s="2">
        <v>4028</v>
      </c>
      <c r="DB30" s="2">
        <v>4380</v>
      </c>
      <c r="DC30" s="2">
        <v>4047</v>
      </c>
      <c r="DD30" s="2">
        <v>4816</v>
      </c>
      <c r="DE30" s="2">
        <v>24653</v>
      </c>
      <c r="DF30" s="2">
        <v>3376</v>
      </c>
      <c r="DG30" s="2">
        <v>2705</v>
      </c>
      <c r="DH30" s="2">
        <v>1611</v>
      </c>
      <c r="DI30" s="2">
        <v>1213</v>
      </c>
      <c r="DJ30" s="2">
        <v>995</v>
      </c>
      <c r="DK30" s="2">
        <v>911</v>
      </c>
      <c r="DL30" s="2">
        <v>870</v>
      </c>
      <c r="DM30" s="2">
        <v>864</v>
      </c>
      <c r="DN30" s="2">
        <v>854</v>
      </c>
      <c r="DO30" s="2">
        <v>847</v>
      </c>
      <c r="DP30" s="2">
        <v>836</v>
      </c>
      <c r="DQ30" s="2">
        <v>828</v>
      </c>
      <c r="DR30" s="2">
        <v>822</v>
      </c>
      <c r="DS30" s="2">
        <v>1031</v>
      </c>
      <c r="DT30" s="2">
        <v>1320</v>
      </c>
    </row>
    <row r="31" spans="1:124" ht="44.1" customHeight="1" x14ac:dyDescent="0.3">
      <c r="A31" s="2">
        <v>1155</v>
      </c>
      <c r="B31" s="2">
        <v>1865</v>
      </c>
      <c r="C31" s="2">
        <v>1755</v>
      </c>
      <c r="D31" s="2">
        <v>41321</v>
      </c>
      <c r="E31" s="2">
        <v>2351</v>
      </c>
      <c r="F31" s="2">
        <v>2365</v>
      </c>
      <c r="G31" s="2">
        <v>1400</v>
      </c>
      <c r="H31" s="2">
        <v>1162</v>
      </c>
      <c r="I31" s="2">
        <v>936</v>
      </c>
      <c r="J31" s="2">
        <v>814</v>
      </c>
      <c r="K31" s="2">
        <v>895</v>
      </c>
      <c r="L31" s="2">
        <v>1060</v>
      </c>
      <c r="M31" s="2">
        <v>1072</v>
      </c>
      <c r="N31" s="2">
        <v>1287</v>
      </c>
      <c r="O31" s="2">
        <v>1580</v>
      </c>
      <c r="P31" s="2">
        <v>1551</v>
      </c>
      <c r="Q31" s="2">
        <v>12109</v>
      </c>
      <c r="R31" s="2">
        <v>16108</v>
      </c>
      <c r="S31" s="2">
        <v>20364</v>
      </c>
      <c r="T31" s="2">
        <v>16139</v>
      </c>
      <c r="U31" s="2">
        <v>7110</v>
      </c>
      <c r="V31" s="2">
        <v>7131</v>
      </c>
      <c r="W31" s="2">
        <v>36796</v>
      </c>
      <c r="X31" s="2">
        <v>14957</v>
      </c>
      <c r="Y31" s="2">
        <v>1799</v>
      </c>
      <c r="Z31" s="2">
        <v>2263</v>
      </c>
      <c r="AA31" s="2">
        <v>1980</v>
      </c>
      <c r="AB31" s="2">
        <v>1952</v>
      </c>
      <c r="AC31" s="2">
        <v>2244</v>
      </c>
      <c r="AD31" s="2">
        <v>14492</v>
      </c>
      <c r="AE31" s="2">
        <v>15900</v>
      </c>
      <c r="AF31" s="2">
        <v>1558</v>
      </c>
      <c r="AG31" s="2">
        <v>16037</v>
      </c>
      <c r="AH31" s="2">
        <v>992</v>
      </c>
      <c r="AI31" s="2">
        <v>851</v>
      </c>
      <c r="AJ31" s="2">
        <v>1084</v>
      </c>
      <c r="AK31" s="2">
        <v>947</v>
      </c>
      <c r="AL31" s="2">
        <v>887</v>
      </c>
      <c r="AM31" s="2">
        <v>881</v>
      </c>
      <c r="AN31" s="2">
        <v>877</v>
      </c>
      <c r="AO31" s="2">
        <v>877</v>
      </c>
      <c r="AP31" s="2">
        <v>878</v>
      </c>
      <c r="AQ31" s="2">
        <v>879</v>
      </c>
      <c r="AR31" s="2">
        <v>889</v>
      </c>
      <c r="AS31" s="2">
        <v>1036</v>
      </c>
      <c r="AT31" s="2">
        <v>1027</v>
      </c>
      <c r="AU31" s="2">
        <v>1279</v>
      </c>
      <c r="AV31" s="2">
        <v>1589</v>
      </c>
      <c r="AW31" s="2">
        <v>1697</v>
      </c>
      <c r="AX31" s="2">
        <v>2259</v>
      </c>
      <c r="AY31" s="2">
        <v>1551</v>
      </c>
      <c r="AZ31" s="2">
        <v>6692</v>
      </c>
      <c r="BA31" s="2">
        <v>2588</v>
      </c>
      <c r="BB31" s="2">
        <v>3176</v>
      </c>
      <c r="BC31" s="2">
        <v>3946</v>
      </c>
      <c r="BD31" s="2">
        <v>5026</v>
      </c>
      <c r="BE31" s="2">
        <v>4868</v>
      </c>
      <c r="BF31" s="2">
        <v>4610</v>
      </c>
      <c r="BG31" s="2">
        <v>6138</v>
      </c>
      <c r="BH31" s="2">
        <v>9408</v>
      </c>
      <c r="BI31" s="2">
        <v>10159</v>
      </c>
      <c r="BJ31" s="2">
        <v>10239</v>
      </c>
      <c r="BK31" s="2">
        <v>2299</v>
      </c>
      <c r="BL31" s="2">
        <v>2123</v>
      </c>
      <c r="BM31" s="2">
        <v>3447</v>
      </c>
      <c r="BN31" s="2">
        <v>25404</v>
      </c>
      <c r="BO31" s="2">
        <v>19743</v>
      </c>
      <c r="BP31" s="2">
        <v>3560</v>
      </c>
      <c r="BQ31" s="2">
        <v>3734</v>
      </c>
      <c r="BR31" s="2">
        <v>3967</v>
      </c>
      <c r="BS31" s="2">
        <v>2974</v>
      </c>
      <c r="BT31" s="2">
        <v>3792</v>
      </c>
      <c r="BU31" s="2">
        <v>17910</v>
      </c>
      <c r="BV31" s="2">
        <v>19336</v>
      </c>
      <c r="BW31" s="2">
        <v>10775</v>
      </c>
      <c r="BX31" s="2">
        <v>3213</v>
      </c>
      <c r="BY31" s="2">
        <v>2741</v>
      </c>
      <c r="BZ31" s="2">
        <v>2712</v>
      </c>
      <c r="CA31" s="2">
        <v>4748</v>
      </c>
      <c r="CB31" s="2">
        <v>2820</v>
      </c>
      <c r="CC31" s="2">
        <v>2726</v>
      </c>
      <c r="CD31" s="2">
        <v>4248</v>
      </c>
      <c r="CE31" s="2">
        <v>16070</v>
      </c>
      <c r="CF31" s="2">
        <v>18123</v>
      </c>
      <c r="CG31" s="2">
        <v>5844</v>
      </c>
      <c r="CH31" s="2">
        <v>20571</v>
      </c>
      <c r="CI31" s="2">
        <v>15469</v>
      </c>
      <c r="CJ31" s="2">
        <v>14978</v>
      </c>
      <c r="CK31" s="2">
        <v>6799</v>
      </c>
      <c r="CL31" s="2">
        <v>15854</v>
      </c>
      <c r="CM31" s="2">
        <v>33387</v>
      </c>
      <c r="CN31" s="2">
        <v>18058</v>
      </c>
      <c r="CO31" s="2">
        <v>6548</v>
      </c>
      <c r="CP31" s="2">
        <v>16588</v>
      </c>
      <c r="CQ31" s="2">
        <v>17796</v>
      </c>
      <c r="CR31" s="2">
        <v>27090</v>
      </c>
      <c r="CS31" s="2">
        <v>3818</v>
      </c>
      <c r="CT31" s="2">
        <v>3789</v>
      </c>
      <c r="CU31" s="2">
        <v>17816</v>
      </c>
      <c r="CV31" s="2">
        <v>15152</v>
      </c>
      <c r="CW31" s="2">
        <v>16941</v>
      </c>
      <c r="CX31" s="2">
        <v>37399</v>
      </c>
      <c r="CY31" s="2">
        <v>3841</v>
      </c>
      <c r="CZ31" s="2">
        <v>4114</v>
      </c>
      <c r="DA31" s="2">
        <v>4819</v>
      </c>
      <c r="DB31" s="2">
        <v>3045</v>
      </c>
      <c r="DC31" s="2">
        <v>3577</v>
      </c>
      <c r="DD31" s="2">
        <v>4521</v>
      </c>
      <c r="DE31" s="2">
        <v>3430</v>
      </c>
      <c r="DF31" s="2">
        <v>2628</v>
      </c>
      <c r="DG31" s="2">
        <v>2049</v>
      </c>
      <c r="DH31" s="2">
        <v>1384</v>
      </c>
      <c r="DI31" s="2">
        <v>987</v>
      </c>
      <c r="DJ31" s="2">
        <v>944</v>
      </c>
      <c r="DK31" s="2">
        <v>883</v>
      </c>
      <c r="DL31" s="2">
        <v>874</v>
      </c>
      <c r="DM31" s="2">
        <v>865</v>
      </c>
      <c r="DN31" s="2">
        <v>854</v>
      </c>
      <c r="DO31" s="2">
        <v>848</v>
      </c>
      <c r="DP31" s="2">
        <v>837</v>
      </c>
      <c r="DQ31" s="2">
        <v>829</v>
      </c>
      <c r="DR31" s="2">
        <v>822</v>
      </c>
      <c r="DS31" s="2">
        <v>949</v>
      </c>
      <c r="DT31" s="2">
        <v>1183</v>
      </c>
    </row>
    <row r="32" spans="1:124" ht="44.1" customHeight="1" x14ac:dyDescent="0.3">
      <c r="A32" s="2">
        <v>957</v>
      </c>
      <c r="B32" s="2">
        <v>1450</v>
      </c>
      <c r="C32" s="2">
        <v>1771</v>
      </c>
      <c r="D32" s="2">
        <v>2101</v>
      </c>
      <c r="E32" s="2">
        <v>2105</v>
      </c>
      <c r="F32" s="2">
        <v>15404</v>
      </c>
      <c r="G32" s="2">
        <v>1597</v>
      </c>
      <c r="H32" s="2">
        <v>1294</v>
      </c>
      <c r="I32" s="2">
        <v>1013</v>
      </c>
      <c r="J32" s="2">
        <v>814</v>
      </c>
      <c r="K32" s="2">
        <v>817</v>
      </c>
      <c r="L32" s="2">
        <v>903</v>
      </c>
      <c r="M32" s="2">
        <v>964</v>
      </c>
      <c r="N32" s="2">
        <v>1130</v>
      </c>
      <c r="O32" s="2">
        <v>1318</v>
      </c>
      <c r="P32" s="2">
        <v>1533</v>
      </c>
      <c r="Q32" s="2">
        <v>1585</v>
      </c>
      <c r="R32" s="2">
        <v>15123</v>
      </c>
      <c r="S32" s="2">
        <v>17247</v>
      </c>
      <c r="T32" s="2">
        <v>7970</v>
      </c>
      <c r="U32" s="2">
        <v>6340</v>
      </c>
      <c r="V32" s="2">
        <v>39757</v>
      </c>
      <c r="W32" s="2">
        <v>34595</v>
      </c>
      <c r="X32" s="2">
        <v>34598</v>
      </c>
      <c r="Y32" s="2">
        <v>1876</v>
      </c>
      <c r="Z32" s="2">
        <v>2098</v>
      </c>
      <c r="AA32" s="2">
        <v>1898</v>
      </c>
      <c r="AB32" s="2">
        <v>15582</v>
      </c>
      <c r="AC32" s="2">
        <v>2262</v>
      </c>
      <c r="AD32" s="2">
        <v>1563</v>
      </c>
      <c r="AE32" s="2">
        <v>1435</v>
      </c>
      <c r="AF32" s="2">
        <v>1217</v>
      </c>
      <c r="AG32" s="2">
        <v>1217</v>
      </c>
      <c r="AH32" s="2">
        <v>1106</v>
      </c>
      <c r="AI32" s="2">
        <v>936</v>
      </c>
      <c r="AJ32" s="2">
        <v>1066</v>
      </c>
      <c r="AK32" s="2">
        <v>950</v>
      </c>
      <c r="AL32" s="2">
        <v>890</v>
      </c>
      <c r="AM32" s="2">
        <v>884</v>
      </c>
      <c r="AN32" s="2">
        <v>880</v>
      </c>
      <c r="AO32" s="2">
        <v>879</v>
      </c>
      <c r="AP32" s="2">
        <v>879</v>
      </c>
      <c r="AQ32" s="2">
        <v>883</v>
      </c>
      <c r="AR32" s="2">
        <v>1013</v>
      </c>
      <c r="AS32" s="2">
        <v>1286</v>
      </c>
      <c r="AT32" s="2">
        <v>1738</v>
      </c>
      <c r="AU32" s="2">
        <v>1543</v>
      </c>
      <c r="AV32" s="2">
        <v>13494</v>
      </c>
      <c r="AW32" s="2">
        <v>1657</v>
      </c>
      <c r="AX32" s="2">
        <v>1517</v>
      </c>
      <c r="AY32" s="2">
        <v>7050</v>
      </c>
      <c r="AZ32" s="2">
        <v>3984</v>
      </c>
      <c r="BA32" s="2">
        <v>1047</v>
      </c>
      <c r="BB32" s="2">
        <v>2511</v>
      </c>
      <c r="BC32" s="2">
        <v>4174</v>
      </c>
      <c r="BD32" s="2">
        <v>2837</v>
      </c>
      <c r="BE32" s="2">
        <v>2457</v>
      </c>
      <c r="BF32" s="2">
        <v>3221</v>
      </c>
      <c r="BG32" s="2">
        <v>4858</v>
      </c>
      <c r="BH32" s="2">
        <v>3671</v>
      </c>
      <c r="BI32" s="2">
        <v>4268</v>
      </c>
      <c r="BJ32" s="2">
        <v>7947</v>
      </c>
      <c r="BK32" s="2">
        <v>6993</v>
      </c>
      <c r="BL32" s="2">
        <v>11245</v>
      </c>
      <c r="BM32" s="2">
        <v>12620</v>
      </c>
      <c r="BN32" s="2">
        <v>17926</v>
      </c>
      <c r="BO32" s="2">
        <v>15743</v>
      </c>
      <c r="BP32" s="2">
        <v>32089</v>
      </c>
      <c r="BQ32" s="2">
        <v>25467</v>
      </c>
      <c r="BR32" s="2">
        <v>38450</v>
      </c>
      <c r="BS32" s="2">
        <v>28571</v>
      </c>
      <c r="BT32" s="2">
        <v>20195</v>
      </c>
      <c r="BU32" s="2">
        <v>3519</v>
      </c>
      <c r="BV32" s="2">
        <v>10974</v>
      </c>
      <c r="BW32" s="2">
        <v>7566</v>
      </c>
      <c r="BX32" s="2">
        <v>4480</v>
      </c>
      <c r="BY32" s="2">
        <v>2106</v>
      </c>
      <c r="BZ32" s="2">
        <v>1920</v>
      </c>
      <c r="CA32" s="2">
        <v>5201</v>
      </c>
      <c r="CB32" s="2">
        <v>3058</v>
      </c>
      <c r="CC32" s="2">
        <v>2880</v>
      </c>
      <c r="CD32" s="2">
        <v>2434</v>
      </c>
      <c r="CE32" s="2">
        <v>2169</v>
      </c>
      <c r="CF32" s="2">
        <v>2731</v>
      </c>
      <c r="CG32" s="2">
        <v>5953</v>
      </c>
      <c r="CH32" s="2">
        <v>18321</v>
      </c>
      <c r="CI32" s="2">
        <v>19332</v>
      </c>
      <c r="CJ32" s="2">
        <v>19597</v>
      </c>
      <c r="CK32" s="2">
        <v>24047</v>
      </c>
      <c r="CL32" s="2">
        <v>12886</v>
      </c>
      <c r="CM32" s="2">
        <v>15582</v>
      </c>
      <c r="CN32" s="2">
        <v>23203</v>
      </c>
      <c r="CO32" s="2">
        <v>6448</v>
      </c>
      <c r="CP32" s="2">
        <v>14126</v>
      </c>
      <c r="CQ32" s="2">
        <v>26902</v>
      </c>
      <c r="CR32" s="2">
        <v>4070</v>
      </c>
      <c r="CS32" s="2">
        <v>3026</v>
      </c>
      <c r="CT32" s="2">
        <v>2872</v>
      </c>
      <c r="CU32" s="2">
        <v>18527</v>
      </c>
      <c r="CV32" s="2">
        <v>17601</v>
      </c>
      <c r="CW32" s="2">
        <v>30200</v>
      </c>
      <c r="CX32" s="2">
        <v>15612</v>
      </c>
      <c r="CY32" s="2">
        <v>6970</v>
      </c>
      <c r="CZ32" s="2">
        <v>4121</v>
      </c>
      <c r="DA32" s="2">
        <v>4920</v>
      </c>
      <c r="DB32" s="2">
        <v>4415</v>
      </c>
      <c r="DC32" s="2">
        <v>3413</v>
      </c>
      <c r="DD32" s="2">
        <v>4195</v>
      </c>
      <c r="DE32" s="2">
        <v>16919</v>
      </c>
      <c r="DF32" s="2">
        <v>2584</v>
      </c>
      <c r="DG32" s="2">
        <v>1705</v>
      </c>
      <c r="DH32" s="2">
        <v>1204</v>
      </c>
      <c r="DI32" s="2">
        <v>991</v>
      </c>
      <c r="DJ32" s="2">
        <v>1006</v>
      </c>
      <c r="DK32" s="2">
        <v>1028</v>
      </c>
      <c r="DL32" s="2">
        <v>1104</v>
      </c>
      <c r="DM32" s="2">
        <v>1010</v>
      </c>
      <c r="DN32" s="2">
        <v>942</v>
      </c>
      <c r="DO32" s="2">
        <v>851</v>
      </c>
      <c r="DP32" s="2">
        <v>838</v>
      </c>
      <c r="DQ32" s="2">
        <v>833</v>
      </c>
      <c r="DR32" s="2">
        <v>824</v>
      </c>
      <c r="DS32" s="2">
        <v>921</v>
      </c>
      <c r="DT32" s="2">
        <v>1050</v>
      </c>
    </row>
    <row r="33" spans="1:124" ht="44.1" customHeight="1" x14ac:dyDescent="0.3">
      <c r="A33" s="2">
        <v>1065</v>
      </c>
      <c r="B33" s="2">
        <v>853</v>
      </c>
      <c r="C33" s="2">
        <v>1070</v>
      </c>
      <c r="D33" s="2">
        <v>1319</v>
      </c>
      <c r="E33" s="2">
        <v>2018</v>
      </c>
      <c r="F33" s="2">
        <v>5677</v>
      </c>
      <c r="G33" s="2">
        <v>1579</v>
      </c>
      <c r="H33" s="2">
        <v>1283</v>
      </c>
      <c r="I33" s="2">
        <v>1009</v>
      </c>
      <c r="J33" s="2">
        <v>810</v>
      </c>
      <c r="K33" s="2">
        <v>812</v>
      </c>
      <c r="L33" s="2">
        <v>817</v>
      </c>
      <c r="M33" s="2">
        <v>824</v>
      </c>
      <c r="N33" s="2">
        <v>936</v>
      </c>
      <c r="O33" s="2">
        <v>1048</v>
      </c>
      <c r="P33" s="2">
        <v>1343</v>
      </c>
      <c r="Q33" s="2">
        <v>1639</v>
      </c>
      <c r="R33" s="2">
        <v>1728</v>
      </c>
      <c r="S33" s="2">
        <v>2913</v>
      </c>
      <c r="T33" s="2">
        <v>35681</v>
      </c>
      <c r="U33" s="2">
        <v>44313</v>
      </c>
      <c r="V33" s="2">
        <v>27516</v>
      </c>
      <c r="W33" s="2">
        <v>97458</v>
      </c>
      <c r="X33" s="2">
        <v>4152</v>
      </c>
      <c r="Y33" s="2">
        <v>1938</v>
      </c>
      <c r="Z33" s="2">
        <v>2648</v>
      </c>
      <c r="AA33" s="2">
        <v>2509</v>
      </c>
      <c r="AB33" s="2">
        <v>2395</v>
      </c>
      <c r="AC33" s="2">
        <v>1985</v>
      </c>
      <c r="AD33" s="2">
        <v>1761</v>
      </c>
      <c r="AE33" s="2">
        <v>1376</v>
      </c>
      <c r="AF33" s="2">
        <v>1163</v>
      </c>
      <c r="AG33" s="2">
        <v>1216</v>
      </c>
      <c r="AH33" s="2">
        <v>3080</v>
      </c>
      <c r="AI33" s="2">
        <v>939</v>
      </c>
      <c r="AJ33" s="2">
        <v>1148</v>
      </c>
      <c r="AK33" s="2">
        <v>1007</v>
      </c>
      <c r="AL33" s="2">
        <v>893</v>
      </c>
      <c r="AM33" s="2">
        <v>887</v>
      </c>
      <c r="AN33" s="2">
        <v>879</v>
      </c>
      <c r="AO33" s="2">
        <v>877</v>
      </c>
      <c r="AP33" s="2">
        <v>881</v>
      </c>
      <c r="AQ33" s="2">
        <v>974</v>
      </c>
      <c r="AR33" s="2">
        <v>1191</v>
      </c>
      <c r="AS33" s="2">
        <v>1502</v>
      </c>
      <c r="AT33" s="2">
        <v>1838</v>
      </c>
      <c r="AU33" s="2">
        <v>2154</v>
      </c>
      <c r="AV33" s="2">
        <v>2101</v>
      </c>
      <c r="AW33" s="2">
        <v>2107</v>
      </c>
      <c r="AX33" s="2">
        <v>11310</v>
      </c>
      <c r="AY33" s="2">
        <v>5884</v>
      </c>
      <c r="AZ33" s="2">
        <v>873</v>
      </c>
      <c r="BA33" s="2">
        <v>1337</v>
      </c>
      <c r="BB33" s="2">
        <v>2615</v>
      </c>
      <c r="BC33" s="2">
        <v>3939</v>
      </c>
      <c r="BD33" s="2">
        <v>4202</v>
      </c>
      <c r="BE33" s="2">
        <v>1513</v>
      </c>
      <c r="BF33" s="2">
        <v>3141</v>
      </c>
      <c r="BG33" s="2">
        <v>2831</v>
      </c>
      <c r="BH33" s="2">
        <v>4126</v>
      </c>
      <c r="BI33" s="2">
        <v>2295</v>
      </c>
      <c r="BJ33" s="2">
        <v>2321</v>
      </c>
      <c r="BK33" s="2">
        <v>2026</v>
      </c>
      <c r="BL33" s="2">
        <v>2815</v>
      </c>
      <c r="BM33" s="2">
        <v>3643</v>
      </c>
      <c r="BN33" s="2">
        <v>6324</v>
      </c>
      <c r="BO33" s="2">
        <v>6944</v>
      </c>
      <c r="BP33" s="2">
        <v>22098</v>
      </c>
      <c r="BQ33" s="2">
        <v>27271</v>
      </c>
      <c r="BR33" s="2">
        <v>26864</v>
      </c>
      <c r="BS33" s="2">
        <v>28087</v>
      </c>
      <c r="BT33" s="2">
        <v>2824</v>
      </c>
      <c r="BU33" s="2">
        <v>3853</v>
      </c>
      <c r="BV33" s="2">
        <v>10340</v>
      </c>
      <c r="BW33" s="2">
        <v>8045</v>
      </c>
      <c r="BX33" s="2">
        <v>7614</v>
      </c>
      <c r="BY33" s="2">
        <v>2274</v>
      </c>
      <c r="BZ33" s="2">
        <v>2481</v>
      </c>
      <c r="CA33" s="2">
        <v>4721</v>
      </c>
      <c r="CB33" s="2">
        <v>4208</v>
      </c>
      <c r="CC33" s="2">
        <v>2686</v>
      </c>
      <c r="CD33" s="2">
        <v>3329</v>
      </c>
      <c r="CE33" s="2">
        <v>1554</v>
      </c>
      <c r="CF33" s="2">
        <v>1376</v>
      </c>
      <c r="CG33" s="2">
        <v>1581</v>
      </c>
      <c r="CH33" s="2">
        <v>1405</v>
      </c>
      <c r="CI33" s="2">
        <v>19094</v>
      </c>
      <c r="CJ33" s="2">
        <v>3745</v>
      </c>
      <c r="CK33" s="2">
        <v>18610</v>
      </c>
      <c r="CL33" s="2">
        <v>18356</v>
      </c>
      <c r="CM33" s="2">
        <v>15857</v>
      </c>
      <c r="CN33" s="2">
        <v>15208</v>
      </c>
      <c r="CO33" s="2">
        <v>11300</v>
      </c>
      <c r="CP33" s="2">
        <v>11944</v>
      </c>
      <c r="CQ33" s="2">
        <v>11652</v>
      </c>
      <c r="CR33" s="2">
        <v>3300</v>
      </c>
      <c r="CS33" s="2">
        <v>2237</v>
      </c>
      <c r="CT33" s="2">
        <v>1578</v>
      </c>
      <c r="CU33" s="2">
        <v>17900</v>
      </c>
      <c r="CV33" s="2">
        <v>3748</v>
      </c>
      <c r="CW33" s="2">
        <v>4706</v>
      </c>
      <c r="CX33" s="2">
        <v>28237</v>
      </c>
      <c r="CY33" s="2">
        <v>32278</v>
      </c>
      <c r="CZ33" s="2">
        <v>12333</v>
      </c>
      <c r="DA33" s="2">
        <v>4597</v>
      </c>
      <c r="DB33" s="2">
        <v>3860</v>
      </c>
      <c r="DC33" s="2">
        <v>3800</v>
      </c>
      <c r="DD33" s="2">
        <v>3329</v>
      </c>
      <c r="DE33" s="2">
        <v>4519</v>
      </c>
      <c r="DF33" s="2">
        <v>1884</v>
      </c>
      <c r="DG33" s="2">
        <v>1326</v>
      </c>
      <c r="DH33" s="2">
        <v>1330</v>
      </c>
      <c r="DI33" s="2">
        <v>1157</v>
      </c>
      <c r="DJ33" s="2">
        <v>1156</v>
      </c>
      <c r="DK33" s="2">
        <v>1291</v>
      </c>
      <c r="DL33" s="2">
        <v>1422</v>
      </c>
      <c r="DM33" s="2">
        <v>1266</v>
      </c>
      <c r="DN33" s="2">
        <v>1111</v>
      </c>
      <c r="DO33" s="2">
        <v>933</v>
      </c>
      <c r="DP33" s="2">
        <v>841</v>
      </c>
      <c r="DQ33" s="2">
        <v>915</v>
      </c>
      <c r="DR33" s="2">
        <v>960</v>
      </c>
      <c r="DS33" s="2">
        <v>1056</v>
      </c>
      <c r="DT33" s="2">
        <v>1045</v>
      </c>
    </row>
    <row r="34" spans="1:124" ht="44.1" customHeight="1" x14ac:dyDescent="0.3">
      <c r="A34" s="2">
        <v>1044</v>
      </c>
      <c r="B34" s="2">
        <v>958</v>
      </c>
      <c r="C34" s="2">
        <v>1056</v>
      </c>
      <c r="D34" s="2">
        <v>1210</v>
      </c>
      <c r="E34" s="2">
        <v>1367</v>
      </c>
      <c r="F34" s="2">
        <v>1425</v>
      </c>
      <c r="G34" s="2">
        <v>1336</v>
      </c>
      <c r="H34" s="2">
        <v>1081</v>
      </c>
      <c r="I34" s="2">
        <v>932</v>
      </c>
      <c r="J34" s="2">
        <v>810</v>
      </c>
      <c r="K34" s="2">
        <v>812</v>
      </c>
      <c r="L34" s="2">
        <v>817</v>
      </c>
      <c r="M34" s="2">
        <v>819</v>
      </c>
      <c r="N34" s="2">
        <v>828</v>
      </c>
      <c r="O34" s="2">
        <v>941</v>
      </c>
      <c r="P34" s="2">
        <v>1134</v>
      </c>
      <c r="Q34" s="2">
        <v>1401</v>
      </c>
      <c r="R34" s="2">
        <v>1699</v>
      </c>
      <c r="S34" s="2">
        <v>1947</v>
      </c>
      <c r="T34" s="2">
        <v>21087</v>
      </c>
      <c r="U34" s="2">
        <v>19466</v>
      </c>
      <c r="V34" s="2">
        <v>16092</v>
      </c>
      <c r="W34" s="2">
        <v>15290</v>
      </c>
      <c r="X34" s="2">
        <v>60002</v>
      </c>
      <c r="Y34" s="2">
        <v>2019</v>
      </c>
      <c r="Z34" s="2">
        <v>2129</v>
      </c>
      <c r="AA34" s="2">
        <v>2778</v>
      </c>
      <c r="AB34" s="2">
        <v>2596</v>
      </c>
      <c r="AC34" s="2">
        <v>2494</v>
      </c>
      <c r="AD34" s="2">
        <v>1968</v>
      </c>
      <c r="AE34" s="2">
        <v>1971</v>
      </c>
      <c r="AF34" s="2">
        <v>1165</v>
      </c>
      <c r="AG34" s="2">
        <v>1112</v>
      </c>
      <c r="AH34" s="2">
        <v>1112</v>
      </c>
      <c r="AI34" s="2">
        <v>1025</v>
      </c>
      <c r="AJ34" s="2">
        <v>859</v>
      </c>
      <c r="AK34" s="2">
        <v>1096</v>
      </c>
      <c r="AL34" s="2">
        <v>900</v>
      </c>
      <c r="AM34" s="2">
        <v>894</v>
      </c>
      <c r="AN34" s="2">
        <v>887</v>
      </c>
      <c r="AO34" s="2">
        <v>881</v>
      </c>
      <c r="AP34" s="2">
        <v>882</v>
      </c>
      <c r="AQ34" s="2">
        <v>1035</v>
      </c>
      <c r="AR34" s="2">
        <v>1312</v>
      </c>
      <c r="AS34" s="2">
        <v>1602</v>
      </c>
      <c r="AT34" s="2">
        <v>2143</v>
      </c>
      <c r="AU34" s="2">
        <v>2332</v>
      </c>
      <c r="AV34" s="2">
        <v>1747</v>
      </c>
      <c r="AW34" s="2">
        <v>15329</v>
      </c>
      <c r="AX34" s="2">
        <v>6022</v>
      </c>
      <c r="AY34" s="2">
        <v>3200</v>
      </c>
      <c r="AZ34" s="2">
        <v>3433</v>
      </c>
      <c r="BA34" s="2">
        <v>2484</v>
      </c>
      <c r="BB34" s="2">
        <v>1614</v>
      </c>
      <c r="BC34" s="2">
        <v>2972</v>
      </c>
      <c r="BD34" s="2">
        <v>4152</v>
      </c>
      <c r="BE34" s="2">
        <v>3215</v>
      </c>
      <c r="BF34" s="2">
        <v>2330</v>
      </c>
      <c r="BG34" s="2">
        <v>2602</v>
      </c>
      <c r="BH34" s="2">
        <v>1827</v>
      </c>
      <c r="BI34" s="2">
        <v>1608</v>
      </c>
      <c r="BJ34" s="2">
        <v>1442</v>
      </c>
      <c r="BK34" s="2">
        <v>1620</v>
      </c>
      <c r="BL34" s="2">
        <v>1811</v>
      </c>
      <c r="BM34" s="2">
        <v>1887</v>
      </c>
      <c r="BN34" s="2">
        <v>2755</v>
      </c>
      <c r="BO34" s="2">
        <v>4781</v>
      </c>
      <c r="BP34" s="2">
        <v>13759</v>
      </c>
      <c r="BQ34" s="2">
        <v>23882</v>
      </c>
      <c r="BR34" s="2">
        <v>23085</v>
      </c>
      <c r="BS34" s="2">
        <v>9680</v>
      </c>
      <c r="BT34" s="2">
        <v>13289</v>
      </c>
      <c r="BU34" s="2">
        <v>3313</v>
      </c>
      <c r="BV34" s="2">
        <v>3883</v>
      </c>
      <c r="BW34" s="2">
        <v>8234</v>
      </c>
      <c r="BX34" s="2">
        <v>8277</v>
      </c>
      <c r="BY34" s="2">
        <v>7480</v>
      </c>
      <c r="BZ34" s="2">
        <v>6136</v>
      </c>
      <c r="CA34" s="2">
        <v>6588</v>
      </c>
      <c r="CB34" s="2">
        <v>3901</v>
      </c>
      <c r="CC34" s="2">
        <v>2571</v>
      </c>
      <c r="CD34" s="2">
        <v>2759</v>
      </c>
      <c r="CE34" s="2">
        <v>3234</v>
      </c>
      <c r="CF34" s="2">
        <v>991</v>
      </c>
      <c r="CG34" s="2">
        <v>1112</v>
      </c>
      <c r="CH34" s="2">
        <v>1153</v>
      </c>
      <c r="CI34" s="2">
        <v>1643</v>
      </c>
      <c r="CJ34" s="2">
        <v>2889</v>
      </c>
      <c r="CK34" s="2">
        <v>51124</v>
      </c>
      <c r="CL34" s="2">
        <v>21497</v>
      </c>
      <c r="CM34" s="2">
        <v>7489</v>
      </c>
      <c r="CN34" s="2">
        <v>17946</v>
      </c>
      <c r="CO34" s="2">
        <v>12574</v>
      </c>
      <c r="CP34" s="2">
        <v>19297</v>
      </c>
      <c r="CQ34" s="2">
        <v>18314</v>
      </c>
      <c r="CR34" s="2">
        <v>2821</v>
      </c>
      <c r="CS34" s="2">
        <v>2254</v>
      </c>
      <c r="CT34" s="2">
        <v>1373</v>
      </c>
      <c r="CU34" s="2">
        <v>1387</v>
      </c>
      <c r="CV34" s="2">
        <v>2981</v>
      </c>
      <c r="CW34" s="2">
        <v>31439</v>
      </c>
      <c r="CX34" s="2">
        <v>34985</v>
      </c>
      <c r="CY34" s="2">
        <v>30965</v>
      </c>
      <c r="CZ34" s="2">
        <v>11382</v>
      </c>
      <c r="DA34" s="2">
        <v>11026</v>
      </c>
      <c r="DB34" s="2">
        <v>2793</v>
      </c>
      <c r="DC34" s="2">
        <v>2371</v>
      </c>
      <c r="DD34" s="2">
        <v>2825</v>
      </c>
      <c r="DE34" s="2">
        <v>14203</v>
      </c>
      <c r="DF34" s="2">
        <v>10091</v>
      </c>
      <c r="DG34" s="2">
        <v>1312</v>
      </c>
      <c r="DH34" s="2">
        <v>1092</v>
      </c>
      <c r="DI34" s="2">
        <v>1428</v>
      </c>
      <c r="DJ34" s="2">
        <v>1567</v>
      </c>
      <c r="DK34" s="2">
        <v>1542</v>
      </c>
      <c r="DL34" s="2">
        <v>1728</v>
      </c>
      <c r="DM34" s="2">
        <v>1508</v>
      </c>
      <c r="DN34" s="2">
        <v>1255</v>
      </c>
      <c r="DO34" s="2">
        <v>994</v>
      </c>
      <c r="DP34" s="2">
        <v>952</v>
      </c>
      <c r="DQ34" s="2">
        <v>1081</v>
      </c>
      <c r="DR34" s="2">
        <v>1210</v>
      </c>
      <c r="DS34" s="2">
        <v>1333</v>
      </c>
      <c r="DT34" s="2">
        <v>1186</v>
      </c>
    </row>
    <row r="35" spans="1:124" ht="44.1" customHeight="1" x14ac:dyDescent="0.3">
      <c r="A35" s="2">
        <v>1170</v>
      </c>
      <c r="B35" s="2">
        <v>930</v>
      </c>
      <c r="C35" s="2">
        <v>896</v>
      </c>
      <c r="D35" s="2">
        <v>1076</v>
      </c>
      <c r="E35" s="2">
        <v>1229</v>
      </c>
      <c r="F35" s="2">
        <v>1414</v>
      </c>
      <c r="G35" s="2">
        <v>1228</v>
      </c>
      <c r="H35" s="2">
        <v>1076</v>
      </c>
      <c r="I35" s="2">
        <v>904</v>
      </c>
      <c r="J35" s="2">
        <v>807</v>
      </c>
      <c r="K35" s="2">
        <v>808</v>
      </c>
      <c r="L35" s="2">
        <v>812</v>
      </c>
      <c r="M35" s="2">
        <v>815</v>
      </c>
      <c r="N35" s="2">
        <v>819</v>
      </c>
      <c r="O35" s="2">
        <v>825</v>
      </c>
      <c r="P35" s="2">
        <v>941</v>
      </c>
      <c r="Q35" s="2">
        <v>1182</v>
      </c>
      <c r="R35" s="2">
        <v>1323</v>
      </c>
      <c r="S35" s="2">
        <v>1487</v>
      </c>
      <c r="T35" s="2">
        <v>1969</v>
      </c>
      <c r="U35" s="2">
        <v>3699</v>
      </c>
      <c r="V35" s="2">
        <v>21151</v>
      </c>
      <c r="W35" s="2">
        <v>35354</v>
      </c>
      <c r="X35" s="2">
        <v>15865</v>
      </c>
      <c r="Y35" s="2">
        <v>2093</v>
      </c>
      <c r="Z35" s="2">
        <v>2561</v>
      </c>
      <c r="AA35" s="2">
        <v>3249</v>
      </c>
      <c r="AB35" s="2">
        <v>3845</v>
      </c>
      <c r="AC35" s="2">
        <v>2806</v>
      </c>
      <c r="AD35" s="2">
        <v>1665</v>
      </c>
      <c r="AE35" s="2">
        <v>1282</v>
      </c>
      <c r="AF35" s="2">
        <v>1661</v>
      </c>
      <c r="AG35" s="2">
        <v>1577</v>
      </c>
      <c r="AH35" s="2">
        <v>14628</v>
      </c>
      <c r="AI35" s="2">
        <v>1215</v>
      </c>
      <c r="AJ35" s="2">
        <v>997</v>
      </c>
      <c r="AK35" s="2">
        <v>1155</v>
      </c>
      <c r="AL35" s="2">
        <v>957</v>
      </c>
      <c r="AM35" s="2">
        <v>897</v>
      </c>
      <c r="AN35" s="2">
        <v>890</v>
      </c>
      <c r="AO35" s="2">
        <v>882</v>
      </c>
      <c r="AP35" s="2">
        <v>885</v>
      </c>
      <c r="AQ35" s="2">
        <v>1124</v>
      </c>
      <c r="AR35" s="2">
        <v>1341</v>
      </c>
      <c r="AS35" s="2">
        <v>1565</v>
      </c>
      <c r="AT35" s="2">
        <v>11048</v>
      </c>
      <c r="AU35" s="2">
        <v>1701</v>
      </c>
      <c r="AV35" s="2">
        <v>1818</v>
      </c>
      <c r="AW35" s="2">
        <v>12824</v>
      </c>
      <c r="AX35" s="2">
        <v>3822</v>
      </c>
      <c r="AY35" s="2">
        <v>3516</v>
      </c>
      <c r="AZ35" s="2">
        <v>3991</v>
      </c>
      <c r="BA35" s="2">
        <v>3611</v>
      </c>
      <c r="BB35" s="2">
        <v>2788</v>
      </c>
      <c r="BC35" s="2">
        <v>2444</v>
      </c>
      <c r="BD35" s="2">
        <v>3124</v>
      </c>
      <c r="BE35" s="2">
        <v>3241</v>
      </c>
      <c r="BF35" s="2">
        <v>1596</v>
      </c>
      <c r="BG35" s="2">
        <v>1154</v>
      </c>
      <c r="BH35" s="2">
        <v>947</v>
      </c>
      <c r="BI35" s="2">
        <v>967</v>
      </c>
      <c r="BJ35" s="2">
        <v>952</v>
      </c>
      <c r="BK35" s="2">
        <v>1049</v>
      </c>
      <c r="BL35" s="2">
        <v>1517</v>
      </c>
      <c r="BM35" s="2">
        <v>2151</v>
      </c>
      <c r="BN35" s="2">
        <v>4481</v>
      </c>
      <c r="BO35" s="2">
        <v>5145</v>
      </c>
      <c r="BP35" s="2">
        <v>5547</v>
      </c>
      <c r="BQ35" s="2">
        <v>17864</v>
      </c>
      <c r="BR35" s="2">
        <v>17439</v>
      </c>
      <c r="BS35" s="2">
        <v>7690</v>
      </c>
      <c r="BT35" s="2">
        <v>2385</v>
      </c>
      <c r="BU35" s="2">
        <v>2367</v>
      </c>
      <c r="BV35" s="2">
        <v>3909</v>
      </c>
      <c r="BW35" s="2">
        <v>3744</v>
      </c>
      <c r="BX35" s="2">
        <v>11267</v>
      </c>
      <c r="BY35" s="2">
        <v>10130</v>
      </c>
      <c r="BZ35" s="2">
        <v>5805</v>
      </c>
      <c r="CA35" s="2">
        <v>8030</v>
      </c>
      <c r="CB35" s="2">
        <v>4353</v>
      </c>
      <c r="CC35" s="2">
        <v>6148</v>
      </c>
      <c r="CD35" s="2">
        <v>3502</v>
      </c>
      <c r="CE35" s="2">
        <v>1043</v>
      </c>
      <c r="CF35" s="2">
        <v>858</v>
      </c>
      <c r="CG35" s="2">
        <v>952</v>
      </c>
      <c r="CH35" s="2">
        <v>1435</v>
      </c>
      <c r="CI35" s="2">
        <v>1061</v>
      </c>
      <c r="CJ35" s="2">
        <v>1693</v>
      </c>
      <c r="CK35" s="2">
        <v>12871</v>
      </c>
      <c r="CL35" s="2">
        <v>15443</v>
      </c>
      <c r="CM35" s="2">
        <v>14144</v>
      </c>
      <c r="CN35" s="2">
        <v>17680</v>
      </c>
      <c r="CO35" s="2">
        <v>25221</v>
      </c>
      <c r="CP35" s="2">
        <v>18034</v>
      </c>
      <c r="CQ35" s="2">
        <v>1966</v>
      </c>
      <c r="CR35" s="2">
        <v>1994</v>
      </c>
      <c r="CS35" s="2">
        <v>1767</v>
      </c>
      <c r="CT35" s="2">
        <v>1901</v>
      </c>
      <c r="CU35" s="2">
        <v>2440</v>
      </c>
      <c r="CV35" s="2">
        <v>2115</v>
      </c>
      <c r="CW35" s="2">
        <v>38865</v>
      </c>
      <c r="CX35" s="2">
        <v>39283</v>
      </c>
      <c r="CY35" s="2">
        <v>35316</v>
      </c>
      <c r="CZ35" s="2">
        <v>12179</v>
      </c>
      <c r="DA35" s="2">
        <v>9758</v>
      </c>
      <c r="DB35" s="2">
        <v>2387</v>
      </c>
      <c r="DC35" s="2">
        <v>2586</v>
      </c>
      <c r="DD35" s="2">
        <v>2566</v>
      </c>
      <c r="DE35" s="2">
        <v>2362</v>
      </c>
      <c r="DF35" s="2">
        <v>11899</v>
      </c>
      <c r="DG35" s="2">
        <v>2395</v>
      </c>
      <c r="DH35" s="2">
        <v>1456</v>
      </c>
      <c r="DI35" s="2">
        <v>1835</v>
      </c>
      <c r="DJ35" s="2">
        <v>1832</v>
      </c>
      <c r="DK35" s="2">
        <v>1806</v>
      </c>
      <c r="DL35" s="2">
        <v>8388</v>
      </c>
      <c r="DM35" s="2">
        <v>1709</v>
      </c>
      <c r="DN35" s="2">
        <v>1397</v>
      </c>
      <c r="DO35" s="2">
        <v>1100</v>
      </c>
      <c r="DP35" s="2">
        <v>982</v>
      </c>
      <c r="DQ35" s="2">
        <v>1220</v>
      </c>
      <c r="DR35" s="2">
        <v>1465</v>
      </c>
      <c r="DS35" s="2">
        <v>1646</v>
      </c>
      <c r="DT35" s="2">
        <v>1435</v>
      </c>
    </row>
    <row r="36" spans="1:124" ht="44.1" customHeight="1" x14ac:dyDescent="0.3">
      <c r="A36" s="2">
        <v>1331</v>
      </c>
      <c r="B36" s="2">
        <v>1010</v>
      </c>
      <c r="C36" s="2">
        <v>900</v>
      </c>
      <c r="D36" s="2">
        <v>1079</v>
      </c>
      <c r="E36" s="2">
        <v>1335</v>
      </c>
      <c r="F36" s="2">
        <v>1544</v>
      </c>
      <c r="G36" s="2">
        <v>1331</v>
      </c>
      <c r="H36" s="2">
        <v>1076</v>
      </c>
      <c r="I36" s="2">
        <v>904</v>
      </c>
      <c r="J36" s="2">
        <v>807</v>
      </c>
      <c r="K36" s="2">
        <v>806</v>
      </c>
      <c r="L36" s="2">
        <v>810</v>
      </c>
      <c r="M36" s="2">
        <v>812</v>
      </c>
      <c r="N36" s="2">
        <v>817</v>
      </c>
      <c r="O36" s="2">
        <v>820</v>
      </c>
      <c r="P36" s="2">
        <v>825</v>
      </c>
      <c r="Q36" s="2">
        <v>937</v>
      </c>
      <c r="R36" s="2">
        <v>1101</v>
      </c>
      <c r="S36" s="2">
        <v>1344</v>
      </c>
      <c r="T36" s="2">
        <v>1585</v>
      </c>
      <c r="U36" s="2">
        <v>1643</v>
      </c>
      <c r="V36" s="2">
        <v>1176</v>
      </c>
      <c r="W36" s="2">
        <v>1726</v>
      </c>
      <c r="X36" s="2">
        <v>16061</v>
      </c>
      <c r="Y36" s="2">
        <v>3284</v>
      </c>
      <c r="Z36" s="2">
        <v>14514</v>
      </c>
      <c r="AA36" s="2">
        <v>4131</v>
      </c>
      <c r="AB36" s="2">
        <v>3549</v>
      </c>
      <c r="AC36" s="2">
        <v>3653</v>
      </c>
      <c r="AD36" s="2">
        <v>7659</v>
      </c>
      <c r="AE36" s="2">
        <v>2009</v>
      </c>
      <c r="AF36" s="2">
        <v>1844</v>
      </c>
      <c r="AG36" s="2">
        <v>2207</v>
      </c>
      <c r="AH36" s="2">
        <v>2209</v>
      </c>
      <c r="AI36" s="2">
        <v>1581</v>
      </c>
      <c r="AJ36" s="2">
        <v>1113</v>
      </c>
      <c r="AK36" s="2">
        <v>1246</v>
      </c>
      <c r="AL36" s="2">
        <v>1076</v>
      </c>
      <c r="AM36" s="2">
        <v>958</v>
      </c>
      <c r="AN36" s="2">
        <v>894</v>
      </c>
      <c r="AO36" s="2">
        <v>887</v>
      </c>
      <c r="AP36" s="2">
        <v>887</v>
      </c>
      <c r="AQ36" s="2">
        <v>1035</v>
      </c>
      <c r="AR36" s="2">
        <v>1191</v>
      </c>
      <c r="AS36" s="2">
        <v>1345</v>
      </c>
      <c r="AT36" s="2">
        <v>1581</v>
      </c>
      <c r="AU36" s="2">
        <v>1407</v>
      </c>
      <c r="AV36" s="2">
        <v>1491</v>
      </c>
      <c r="AW36" s="2">
        <v>7842</v>
      </c>
      <c r="AX36" s="2">
        <v>5611</v>
      </c>
      <c r="AY36" s="2">
        <v>5977</v>
      </c>
      <c r="AZ36" s="2">
        <v>3641</v>
      </c>
      <c r="BA36" s="2">
        <v>6581</v>
      </c>
      <c r="BB36" s="2">
        <v>9041</v>
      </c>
      <c r="BC36" s="2">
        <v>6820</v>
      </c>
      <c r="BD36" s="2">
        <v>6184</v>
      </c>
      <c r="BE36" s="2">
        <v>2047</v>
      </c>
      <c r="BF36" s="2">
        <v>753</v>
      </c>
      <c r="BG36" s="2">
        <v>802</v>
      </c>
      <c r="BH36" s="2">
        <v>549</v>
      </c>
      <c r="BI36" s="2">
        <v>657</v>
      </c>
      <c r="BJ36" s="2">
        <v>854</v>
      </c>
      <c r="BK36" s="2">
        <v>1499</v>
      </c>
      <c r="BL36" s="2">
        <v>1912</v>
      </c>
      <c r="BM36" s="2">
        <v>3370</v>
      </c>
      <c r="BN36" s="2">
        <v>4512</v>
      </c>
      <c r="BO36" s="2">
        <v>11803</v>
      </c>
      <c r="BP36" s="2">
        <v>10792</v>
      </c>
      <c r="BQ36" s="2">
        <v>14868</v>
      </c>
      <c r="BR36" s="2">
        <v>12135</v>
      </c>
      <c r="BS36" s="2">
        <v>9540</v>
      </c>
      <c r="BT36" s="2">
        <v>11887</v>
      </c>
      <c r="BU36" s="2">
        <v>9876</v>
      </c>
      <c r="BV36" s="2">
        <v>1898</v>
      </c>
      <c r="BW36" s="2">
        <v>2681</v>
      </c>
      <c r="BX36" s="2">
        <v>3839</v>
      </c>
      <c r="BY36" s="2">
        <v>5147</v>
      </c>
      <c r="BZ36" s="2">
        <v>4310</v>
      </c>
      <c r="CA36" s="2">
        <v>4847</v>
      </c>
      <c r="CB36" s="2">
        <v>10952</v>
      </c>
      <c r="CC36" s="2">
        <v>10990</v>
      </c>
      <c r="CD36" s="2">
        <v>1522</v>
      </c>
      <c r="CE36" s="2">
        <v>1003</v>
      </c>
      <c r="CF36" s="2">
        <v>836</v>
      </c>
      <c r="CG36" s="2">
        <v>1150</v>
      </c>
      <c r="CH36" s="2">
        <v>1164</v>
      </c>
      <c r="CI36" s="2">
        <v>1353</v>
      </c>
      <c r="CJ36" s="2">
        <v>1321</v>
      </c>
      <c r="CK36" s="2">
        <v>2355</v>
      </c>
      <c r="CL36" s="2">
        <v>9884</v>
      </c>
      <c r="CM36" s="2">
        <v>25990</v>
      </c>
      <c r="CN36" s="2">
        <v>26800</v>
      </c>
      <c r="CO36" s="2">
        <v>49777</v>
      </c>
      <c r="CP36" s="2">
        <v>3050</v>
      </c>
      <c r="CQ36" s="2">
        <v>1672</v>
      </c>
      <c r="CR36" s="2">
        <v>1723</v>
      </c>
      <c r="CS36" s="2">
        <v>1755</v>
      </c>
      <c r="CT36" s="2">
        <v>1865</v>
      </c>
      <c r="CU36" s="2">
        <v>2645</v>
      </c>
      <c r="CV36" s="2">
        <v>2310</v>
      </c>
      <c r="CW36" s="2">
        <v>32517</v>
      </c>
      <c r="CX36" s="2">
        <v>3694</v>
      </c>
      <c r="CY36" s="2">
        <v>3667</v>
      </c>
      <c r="CZ36" s="2">
        <v>8543</v>
      </c>
      <c r="DA36" s="2">
        <v>2278</v>
      </c>
      <c r="DB36" s="2">
        <v>2036</v>
      </c>
      <c r="DC36" s="2">
        <v>1846</v>
      </c>
      <c r="DD36" s="2">
        <v>2751</v>
      </c>
      <c r="DE36" s="2">
        <v>12355</v>
      </c>
      <c r="DF36" s="2">
        <v>3308</v>
      </c>
      <c r="DG36" s="2">
        <v>13069</v>
      </c>
      <c r="DH36" s="2">
        <v>1822</v>
      </c>
      <c r="DI36" s="2">
        <v>2126</v>
      </c>
      <c r="DJ36" s="2">
        <v>2039</v>
      </c>
      <c r="DK36" s="2">
        <v>1883</v>
      </c>
      <c r="DL36" s="2">
        <v>1720</v>
      </c>
      <c r="DM36" s="2">
        <v>1499</v>
      </c>
      <c r="DN36" s="2">
        <v>1253</v>
      </c>
      <c r="DO36" s="2">
        <v>991</v>
      </c>
      <c r="DP36" s="2">
        <v>1086</v>
      </c>
      <c r="DQ36" s="2">
        <v>1386</v>
      </c>
      <c r="DR36" s="2">
        <v>1663</v>
      </c>
      <c r="DS36" s="2">
        <v>3871</v>
      </c>
      <c r="DT36" s="2">
        <v>1633</v>
      </c>
    </row>
    <row r="37" spans="1:124" ht="44.1" customHeight="1" x14ac:dyDescent="0.3">
      <c r="A37" s="2">
        <v>1199</v>
      </c>
      <c r="B37" s="2">
        <v>955</v>
      </c>
      <c r="C37" s="2">
        <v>923</v>
      </c>
      <c r="D37" s="2">
        <v>1151</v>
      </c>
      <c r="E37" s="2">
        <v>1384</v>
      </c>
      <c r="F37" s="2">
        <v>1567</v>
      </c>
      <c r="G37" s="2">
        <v>1379</v>
      </c>
      <c r="H37" s="2">
        <v>1147</v>
      </c>
      <c r="I37" s="2">
        <v>927</v>
      </c>
      <c r="J37" s="2">
        <v>805</v>
      </c>
      <c r="K37" s="2">
        <v>805</v>
      </c>
      <c r="L37" s="2">
        <v>806</v>
      </c>
      <c r="M37" s="2">
        <v>808</v>
      </c>
      <c r="N37" s="2">
        <v>812</v>
      </c>
      <c r="O37" s="2">
        <v>812</v>
      </c>
      <c r="P37" s="2">
        <v>817</v>
      </c>
      <c r="Q37" s="2">
        <v>821</v>
      </c>
      <c r="R37" s="2">
        <v>906</v>
      </c>
      <c r="S37" s="2">
        <v>1042</v>
      </c>
      <c r="T37" s="2">
        <v>1179</v>
      </c>
      <c r="U37" s="2">
        <v>1340</v>
      </c>
      <c r="V37" s="2">
        <v>1801</v>
      </c>
      <c r="W37" s="2">
        <v>1614</v>
      </c>
      <c r="X37" s="2">
        <v>2168</v>
      </c>
      <c r="Y37" s="2">
        <v>15345</v>
      </c>
      <c r="Z37" s="2">
        <v>6308</v>
      </c>
      <c r="AA37" s="2">
        <v>21036</v>
      </c>
      <c r="AB37" s="2">
        <v>18340</v>
      </c>
      <c r="AC37" s="2">
        <v>5770</v>
      </c>
      <c r="AD37" s="2">
        <v>2513</v>
      </c>
      <c r="AE37" s="2">
        <v>21136</v>
      </c>
      <c r="AF37" s="2">
        <v>24710</v>
      </c>
      <c r="AG37" s="2">
        <v>21221</v>
      </c>
      <c r="AH37" s="2">
        <v>18133</v>
      </c>
      <c r="AI37" s="2">
        <v>2226</v>
      </c>
      <c r="AJ37" s="2">
        <v>1403</v>
      </c>
      <c r="AK37" s="2">
        <v>1123</v>
      </c>
      <c r="AL37" s="2">
        <v>1250</v>
      </c>
      <c r="AM37" s="2">
        <v>1079</v>
      </c>
      <c r="AN37" s="2">
        <v>1014</v>
      </c>
      <c r="AO37" s="2">
        <v>928</v>
      </c>
      <c r="AP37" s="2">
        <v>895</v>
      </c>
      <c r="AQ37" s="2">
        <v>982</v>
      </c>
      <c r="AR37" s="2">
        <v>1161</v>
      </c>
      <c r="AS37" s="2">
        <v>1167</v>
      </c>
      <c r="AT37" s="2">
        <v>1340</v>
      </c>
      <c r="AU37" s="2">
        <v>1314</v>
      </c>
      <c r="AV37" s="2">
        <v>1584</v>
      </c>
      <c r="AW37" s="2">
        <v>16380</v>
      </c>
      <c r="AX37" s="2">
        <v>10847</v>
      </c>
      <c r="AY37" s="2">
        <v>7212</v>
      </c>
      <c r="AZ37" s="2">
        <v>3691</v>
      </c>
      <c r="BA37" s="2">
        <v>7002</v>
      </c>
      <c r="BB37" s="2">
        <v>6519</v>
      </c>
      <c r="BC37" s="2">
        <v>6006</v>
      </c>
      <c r="BD37" s="2">
        <v>11014</v>
      </c>
      <c r="BE37" s="2">
        <v>4565</v>
      </c>
      <c r="BF37" s="2">
        <v>1134</v>
      </c>
      <c r="BG37" s="2">
        <v>541</v>
      </c>
      <c r="BH37" s="2">
        <v>466</v>
      </c>
      <c r="BI37" s="2">
        <v>464</v>
      </c>
      <c r="BJ37" s="2">
        <v>901</v>
      </c>
      <c r="BK37" s="2">
        <v>1958</v>
      </c>
      <c r="BL37" s="2">
        <v>3483</v>
      </c>
      <c r="BM37" s="2">
        <v>2961</v>
      </c>
      <c r="BN37" s="2">
        <v>4269</v>
      </c>
      <c r="BO37" s="2">
        <v>11716</v>
      </c>
      <c r="BP37" s="2">
        <v>8834</v>
      </c>
      <c r="BQ37" s="2">
        <v>10497</v>
      </c>
      <c r="BR37" s="2">
        <v>14107</v>
      </c>
      <c r="BS37" s="2">
        <v>13678</v>
      </c>
      <c r="BT37" s="2">
        <v>1428</v>
      </c>
      <c r="BU37" s="2">
        <v>6710</v>
      </c>
      <c r="BV37" s="2">
        <v>2136</v>
      </c>
      <c r="BW37" s="2">
        <v>2544</v>
      </c>
      <c r="BX37" s="2">
        <v>2526</v>
      </c>
      <c r="BY37" s="2">
        <v>2752</v>
      </c>
      <c r="BZ37" s="2">
        <v>7772</v>
      </c>
      <c r="CA37" s="2">
        <v>7060</v>
      </c>
      <c r="CB37" s="2">
        <v>10996</v>
      </c>
      <c r="CC37" s="2">
        <v>4279</v>
      </c>
      <c r="CD37" s="2">
        <v>1997</v>
      </c>
      <c r="CE37" s="2">
        <v>1570</v>
      </c>
      <c r="CF37" s="2">
        <v>1207</v>
      </c>
      <c r="CG37" s="2">
        <v>1003</v>
      </c>
      <c r="CH37" s="2">
        <v>1013</v>
      </c>
      <c r="CI37" s="2">
        <v>1168</v>
      </c>
      <c r="CJ37" s="2">
        <v>1591</v>
      </c>
      <c r="CK37" s="2">
        <v>1497</v>
      </c>
      <c r="CL37" s="2">
        <v>9618</v>
      </c>
      <c r="CM37" s="2">
        <v>28603</v>
      </c>
      <c r="CN37" s="2">
        <v>25456</v>
      </c>
      <c r="CO37" s="2">
        <v>20942</v>
      </c>
      <c r="CP37" s="2">
        <v>1937</v>
      </c>
      <c r="CQ37" s="2">
        <v>1391</v>
      </c>
      <c r="CR37" s="2">
        <v>1528</v>
      </c>
      <c r="CS37" s="2">
        <v>1606</v>
      </c>
      <c r="CT37" s="2">
        <v>1877</v>
      </c>
      <c r="CU37" s="2">
        <v>2753</v>
      </c>
      <c r="CV37" s="2">
        <v>2953</v>
      </c>
      <c r="CW37" s="2">
        <v>4937</v>
      </c>
      <c r="CX37" s="2">
        <v>3650</v>
      </c>
      <c r="CY37" s="2">
        <v>3632</v>
      </c>
      <c r="CZ37" s="2">
        <v>2169</v>
      </c>
      <c r="DA37" s="2">
        <v>1873</v>
      </c>
      <c r="DB37" s="2">
        <v>2098</v>
      </c>
      <c r="DC37" s="2">
        <v>3370</v>
      </c>
      <c r="DD37" s="2">
        <v>3660</v>
      </c>
      <c r="DE37" s="2">
        <v>3370</v>
      </c>
      <c r="DF37" s="2">
        <v>14368</v>
      </c>
      <c r="DG37" s="2">
        <v>12418</v>
      </c>
      <c r="DH37" s="2">
        <v>2571</v>
      </c>
      <c r="DI37" s="2">
        <v>2144</v>
      </c>
      <c r="DJ37" s="2">
        <v>2119</v>
      </c>
      <c r="DK37" s="2">
        <v>1834</v>
      </c>
      <c r="DL37" s="2">
        <v>1577</v>
      </c>
      <c r="DM37" s="2">
        <v>1257</v>
      </c>
      <c r="DN37" s="2">
        <v>1104</v>
      </c>
      <c r="DO37" s="2">
        <v>953</v>
      </c>
      <c r="DP37" s="2">
        <v>1000</v>
      </c>
      <c r="DQ37" s="2">
        <v>1241</v>
      </c>
      <c r="DR37" s="2">
        <v>1459</v>
      </c>
      <c r="DS37" s="2">
        <v>1632</v>
      </c>
      <c r="DT37" s="2">
        <v>1455</v>
      </c>
    </row>
    <row r="38" spans="1:124" ht="44.1" customHeight="1" x14ac:dyDescent="0.3">
      <c r="A38" s="2">
        <v>1256</v>
      </c>
      <c r="B38" s="2">
        <v>1062</v>
      </c>
      <c r="C38" s="2">
        <v>1056</v>
      </c>
      <c r="D38" s="2">
        <v>1308</v>
      </c>
      <c r="E38" s="2">
        <v>1543</v>
      </c>
      <c r="F38" s="2">
        <v>3520</v>
      </c>
      <c r="G38" s="2">
        <v>1542</v>
      </c>
      <c r="H38" s="2">
        <v>1275</v>
      </c>
      <c r="I38" s="2">
        <v>998</v>
      </c>
      <c r="J38" s="2">
        <v>803</v>
      </c>
      <c r="K38" s="2">
        <v>805</v>
      </c>
      <c r="L38" s="2">
        <v>806</v>
      </c>
      <c r="M38" s="2">
        <v>806</v>
      </c>
      <c r="N38" s="2">
        <v>808</v>
      </c>
      <c r="O38" s="2">
        <v>808</v>
      </c>
      <c r="P38" s="2">
        <v>812</v>
      </c>
      <c r="Q38" s="2">
        <v>812</v>
      </c>
      <c r="R38" s="2">
        <v>818</v>
      </c>
      <c r="S38" s="2">
        <v>852</v>
      </c>
      <c r="T38" s="2">
        <v>970</v>
      </c>
      <c r="U38" s="2">
        <v>1268</v>
      </c>
      <c r="V38" s="2">
        <v>1543</v>
      </c>
      <c r="W38" s="2">
        <v>2027</v>
      </c>
      <c r="X38" s="2">
        <v>2566</v>
      </c>
      <c r="Y38" s="2">
        <v>3570</v>
      </c>
      <c r="Z38" s="2">
        <v>2549</v>
      </c>
      <c r="AA38" s="2">
        <v>4660</v>
      </c>
      <c r="AB38" s="2">
        <v>10320</v>
      </c>
      <c r="AC38" s="2">
        <v>3783</v>
      </c>
      <c r="AD38" s="2">
        <v>14599</v>
      </c>
      <c r="AE38" s="2">
        <v>7756</v>
      </c>
      <c r="AF38" s="2">
        <v>31945</v>
      </c>
      <c r="AG38" s="2">
        <v>7590</v>
      </c>
      <c r="AH38" s="2">
        <v>29309</v>
      </c>
      <c r="AI38" s="2">
        <v>7071</v>
      </c>
      <c r="AJ38" s="2">
        <v>2249</v>
      </c>
      <c r="AK38" s="2">
        <v>1409</v>
      </c>
      <c r="AL38" s="2">
        <v>1126</v>
      </c>
      <c r="AM38" s="2">
        <v>927</v>
      </c>
      <c r="AN38" s="2">
        <v>1078</v>
      </c>
      <c r="AO38" s="2">
        <v>1013</v>
      </c>
      <c r="AP38" s="2">
        <v>952</v>
      </c>
      <c r="AQ38" s="2">
        <v>893</v>
      </c>
      <c r="AR38" s="2">
        <v>984</v>
      </c>
      <c r="AS38" s="2">
        <v>1044</v>
      </c>
      <c r="AT38" s="2">
        <v>1222</v>
      </c>
      <c r="AU38" s="2">
        <v>1536</v>
      </c>
      <c r="AV38" s="2">
        <v>1473</v>
      </c>
      <c r="AW38" s="2">
        <v>24278</v>
      </c>
      <c r="AX38" s="2">
        <v>15929</v>
      </c>
      <c r="AY38" s="2">
        <v>9434</v>
      </c>
      <c r="AZ38" s="2">
        <v>10945</v>
      </c>
      <c r="BA38" s="2">
        <v>6587</v>
      </c>
      <c r="BB38" s="2">
        <v>6633</v>
      </c>
      <c r="BC38" s="2">
        <v>6575</v>
      </c>
      <c r="BD38" s="2">
        <v>6440</v>
      </c>
      <c r="BE38" s="2">
        <v>8257</v>
      </c>
      <c r="BF38" s="2">
        <v>3348</v>
      </c>
      <c r="BG38" s="2">
        <v>869</v>
      </c>
      <c r="BH38" s="2">
        <v>731</v>
      </c>
      <c r="BI38" s="2">
        <v>707</v>
      </c>
      <c r="BJ38" s="2">
        <v>1011</v>
      </c>
      <c r="BK38" s="2">
        <v>3421</v>
      </c>
      <c r="BL38" s="2">
        <v>4871</v>
      </c>
      <c r="BM38" s="2">
        <v>4584</v>
      </c>
      <c r="BN38" s="2">
        <v>4952</v>
      </c>
      <c r="BO38" s="2">
        <v>14226</v>
      </c>
      <c r="BP38" s="2">
        <v>12051</v>
      </c>
      <c r="BQ38" s="2">
        <v>10342</v>
      </c>
      <c r="BR38" s="2">
        <v>12231</v>
      </c>
      <c r="BS38" s="2">
        <v>15011</v>
      </c>
      <c r="BT38" s="2">
        <v>4657</v>
      </c>
      <c r="BU38" s="2">
        <v>5957</v>
      </c>
      <c r="BV38" s="2">
        <v>1804</v>
      </c>
      <c r="BW38" s="2">
        <v>2501</v>
      </c>
      <c r="BX38" s="2">
        <v>2509</v>
      </c>
      <c r="BY38" s="2">
        <v>4473</v>
      </c>
      <c r="BZ38" s="2">
        <v>7090</v>
      </c>
      <c r="CA38" s="2">
        <v>4919</v>
      </c>
      <c r="CB38" s="2">
        <v>6333</v>
      </c>
      <c r="CC38" s="2">
        <v>3222</v>
      </c>
      <c r="CD38" s="2">
        <v>2252</v>
      </c>
      <c r="CE38" s="2">
        <v>1707</v>
      </c>
      <c r="CF38" s="2">
        <v>1173</v>
      </c>
      <c r="CG38" s="2">
        <v>931</v>
      </c>
      <c r="CH38" s="2">
        <v>939</v>
      </c>
      <c r="CI38" s="2">
        <v>1092</v>
      </c>
      <c r="CJ38" s="2">
        <v>1340</v>
      </c>
      <c r="CK38" s="2">
        <v>1375</v>
      </c>
      <c r="CL38" s="2">
        <v>2592</v>
      </c>
      <c r="CM38" s="2">
        <v>30280</v>
      </c>
      <c r="CN38" s="2">
        <v>44729</v>
      </c>
      <c r="CO38" s="2">
        <v>22576</v>
      </c>
      <c r="CP38" s="2">
        <v>1638</v>
      </c>
      <c r="CQ38" s="2">
        <v>1070</v>
      </c>
      <c r="CR38" s="2">
        <v>1515</v>
      </c>
      <c r="CS38" s="2">
        <v>1715</v>
      </c>
      <c r="CT38" s="2">
        <v>1906</v>
      </c>
      <c r="CU38" s="2">
        <v>8165</v>
      </c>
      <c r="CV38" s="2">
        <v>3677</v>
      </c>
      <c r="CW38" s="2">
        <v>8548</v>
      </c>
      <c r="CX38" s="2">
        <v>7803</v>
      </c>
      <c r="CY38" s="2">
        <v>2188</v>
      </c>
      <c r="CZ38" s="2">
        <v>2166</v>
      </c>
      <c r="DA38" s="2">
        <v>1608</v>
      </c>
      <c r="DB38" s="2">
        <v>1867</v>
      </c>
      <c r="DC38" s="2">
        <v>4661</v>
      </c>
      <c r="DD38" s="2">
        <v>4620</v>
      </c>
      <c r="DE38" s="2">
        <v>15496</v>
      </c>
      <c r="DF38" s="2">
        <v>5713</v>
      </c>
      <c r="DG38" s="2">
        <v>5241</v>
      </c>
      <c r="DH38" s="2">
        <v>3029</v>
      </c>
      <c r="DI38" s="2">
        <v>2105</v>
      </c>
      <c r="DJ38" s="2">
        <v>2021</v>
      </c>
      <c r="DK38" s="2">
        <v>1769</v>
      </c>
      <c r="DL38" s="2">
        <v>1468</v>
      </c>
      <c r="DM38" s="2">
        <v>1282</v>
      </c>
      <c r="DN38" s="2">
        <v>1104</v>
      </c>
      <c r="DO38" s="2">
        <v>1089</v>
      </c>
      <c r="DP38" s="2">
        <v>1112</v>
      </c>
      <c r="DQ38" s="2">
        <v>1265</v>
      </c>
      <c r="DR38" s="2">
        <v>1392</v>
      </c>
      <c r="DS38" s="2">
        <v>1439</v>
      </c>
      <c r="DT38" s="2">
        <v>1397</v>
      </c>
    </row>
    <row r="39" spans="1:124" ht="44.1" customHeight="1" x14ac:dyDescent="0.3">
      <c r="A39" s="2">
        <v>1355</v>
      </c>
      <c r="B39" s="2">
        <v>1189</v>
      </c>
      <c r="C39" s="2">
        <v>1182</v>
      </c>
      <c r="D39" s="2">
        <v>1305</v>
      </c>
      <c r="E39" s="2">
        <v>1386</v>
      </c>
      <c r="F39" s="2">
        <v>1589</v>
      </c>
      <c r="G39" s="2">
        <v>1378</v>
      </c>
      <c r="H39" s="2">
        <v>1145</v>
      </c>
      <c r="I39" s="2">
        <v>923</v>
      </c>
      <c r="J39" s="2">
        <v>801</v>
      </c>
      <c r="K39" s="2">
        <v>803</v>
      </c>
      <c r="L39" s="2">
        <v>805</v>
      </c>
      <c r="M39" s="2">
        <v>805</v>
      </c>
      <c r="N39" s="2">
        <v>806</v>
      </c>
      <c r="O39" s="2">
        <v>806</v>
      </c>
      <c r="P39" s="2">
        <v>808</v>
      </c>
      <c r="Q39" s="2">
        <v>808</v>
      </c>
      <c r="R39" s="2">
        <v>814</v>
      </c>
      <c r="S39" s="2">
        <v>901</v>
      </c>
      <c r="T39" s="2">
        <v>1070</v>
      </c>
      <c r="U39" s="2">
        <v>1215</v>
      </c>
      <c r="V39" s="2">
        <v>1467</v>
      </c>
      <c r="W39" s="2">
        <v>1688</v>
      </c>
      <c r="X39" s="2">
        <v>1875</v>
      </c>
      <c r="Y39" s="2">
        <v>1832</v>
      </c>
      <c r="Z39" s="2">
        <v>6380</v>
      </c>
      <c r="AA39" s="2">
        <v>4593</v>
      </c>
      <c r="AB39" s="2">
        <v>14815</v>
      </c>
      <c r="AC39" s="2">
        <v>3825</v>
      </c>
      <c r="AD39" s="2">
        <v>7844</v>
      </c>
      <c r="AE39" s="2">
        <v>23609</v>
      </c>
      <c r="AF39" s="2">
        <v>9933</v>
      </c>
      <c r="AG39" s="2">
        <v>10024</v>
      </c>
      <c r="AH39" s="2">
        <v>11496</v>
      </c>
      <c r="AI39" s="2">
        <v>25218</v>
      </c>
      <c r="AJ39" s="2">
        <v>12759</v>
      </c>
      <c r="AK39" s="2">
        <v>8421</v>
      </c>
      <c r="AL39" s="2">
        <v>1407</v>
      </c>
      <c r="AM39" s="2">
        <v>1123</v>
      </c>
      <c r="AN39" s="2">
        <v>864</v>
      </c>
      <c r="AO39" s="2">
        <v>1192</v>
      </c>
      <c r="AP39" s="2">
        <v>1050</v>
      </c>
      <c r="AQ39" s="2">
        <v>987</v>
      </c>
      <c r="AR39" s="2">
        <v>899</v>
      </c>
      <c r="AS39" s="2">
        <v>924</v>
      </c>
      <c r="AT39" s="2">
        <v>1019</v>
      </c>
      <c r="AU39" s="2">
        <v>1310</v>
      </c>
      <c r="AV39" s="2">
        <v>1775</v>
      </c>
      <c r="AW39" s="2">
        <v>2537</v>
      </c>
      <c r="AX39" s="2">
        <v>12248</v>
      </c>
      <c r="AY39" s="2">
        <v>5323</v>
      </c>
      <c r="AZ39" s="2">
        <v>6708</v>
      </c>
      <c r="BA39" s="2">
        <v>6704</v>
      </c>
      <c r="BB39" s="2">
        <v>5645</v>
      </c>
      <c r="BC39" s="2">
        <v>2753</v>
      </c>
      <c r="BD39" s="2">
        <v>5387</v>
      </c>
      <c r="BE39" s="2">
        <v>4145</v>
      </c>
      <c r="BF39" s="2">
        <v>4440</v>
      </c>
      <c r="BG39" s="2">
        <v>2881</v>
      </c>
      <c r="BH39" s="2">
        <v>2132</v>
      </c>
      <c r="BI39" s="2">
        <v>2267</v>
      </c>
      <c r="BJ39" s="2">
        <v>1951</v>
      </c>
      <c r="BK39" s="2">
        <v>7646</v>
      </c>
      <c r="BL39" s="2">
        <v>10396</v>
      </c>
      <c r="BM39" s="2">
        <v>5987</v>
      </c>
      <c r="BN39" s="2">
        <v>5028</v>
      </c>
      <c r="BO39" s="2">
        <v>6254</v>
      </c>
      <c r="BP39" s="2">
        <v>7676</v>
      </c>
      <c r="BQ39" s="2">
        <v>12356</v>
      </c>
      <c r="BR39" s="2">
        <v>8329</v>
      </c>
      <c r="BS39" s="2">
        <v>9716</v>
      </c>
      <c r="BT39" s="2">
        <v>3306</v>
      </c>
      <c r="BU39" s="2">
        <v>5341</v>
      </c>
      <c r="BV39" s="2">
        <v>6780</v>
      </c>
      <c r="BW39" s="2">
        <v>1998</v>
      </c>
      <c r="BX39" s="2">
        <v>1431</v>
      </c>
      <c r="BY39" s="2">
        <v>1815</v>
      </c>
      <c r="BZ39" s="2">
        <v>1888</v>
      </c>
      <c r="CA39" s="2">
        <v>2719</v>
      </c>
      <c r="CB39" s="2">
        <v>3676</v>
      </c>
      <c r="CC39" s="2">
        <v>18248</v>
      </c>
      <c r="CD39" s="2">
        <v>2168</v>
      </c>
      <c r="CE39" s="2">
        <v>1613</v>
      </c>
      <c r="CF39" s="2">
        <v>1167</v>
      </c>
      <c r="CG39" s="2">
        <v>924</v>
      </c>
      <c r="CH39" s="2">
        <v>930</v>
      </c>
      <c r="CI39" s="2">
        <v>997</v>
      </c>
      <c r="CJ39" s="2">
        <v>1212</v>
      </c>
      <c r="CK39" s="2">
        <v>1734</v>
      </c>
      <c r="CL39" s="2">
        <v>2023</v>
      </c>
      <c r="CM39" s="2">
        <v>25974</v>
      </c>
      <c r="CN39" s="2">
        <v>34358</v>
      </c>
      <c r="CO39" s="2">
        <v>3966</v>
      </c>
      <c r="CP39" s="2">
        <v>1880</v>
      </c>
      <c r="CQ39" s="2">
        <v>1056</v>
      </c>
      <c r="CR39" s="2">
        <v>1151</v>
      </c>
      <c r="CS39" s="2">
        <v>1850</v>
      </c>
      <c r="CT39" s="2">
        <v>2064</v>
      </c>
      <c r="CU39" s="2">
        <v>6445</v>
      </c>
      <c r="CV39" s="2">
        <v>3526</v>
      </c>
      <c r="CW39" s="2">
        <v>2869</v>
      </c>
      <c r="CX39" s="2">
        <v>9846</v>
      </c>
      <c r="CY39" s="2">
        <v>2158</v>
      </c>
      <c r="CZ39" s="2">
        <v>1768</v>
      </c>
      <c r="DA39" s="2">
        <v>2137</v>
      </c>
      <c r="DB39" s="2">
        <v>8987</v>
      </c>
      <c r="DC39" s="2">
        <v>10709</v>
      </c>
      <c r="DD39" s="2">
        <v>4452</v>
      </c>
      <c r="DE39" s="2">
        <v>4438</v>
      </c>
      <c r="DF39" s="2">
        <v>4278</v>
      </c>
      <c r="DG39" s="2">
        <v>3091</v>
      </c>
      <c r="DH39" s="2">
        <v>2095</v>
      </c>
      <c r="DI39" s="2">
        <v>1878</v>
      </c>
      <c r="DJ39" s="2">
        <v>2283</v>
      </c>
      <c r="DK39" s="2">
        <v>1826</v>
      </c>
      <c r="DL39" s="2">
        <v>1731</v>
      </c>
      <c r="DM39" s="2">
        <v>1479</v>
      </c>
      <c r="DN39" s="2">
        <v>1401</v>
      </c>
      <c r="DO39" s="2">
        <v>1465</v>
      </c>
      <c r="DP39" s="2">
        <v>1479</v>
      </c>
      <c r="DQ39" s="2">
        <v>1336</v>
      </c>
      <c r="DR39" s="2">
        <v>1308</v>
      </c>
      <c r="DS39" s="2">
        <v>1428</v>
      </c>
      <c r="DT39" s="2">
        <v>1393</v>
      </c>
    </row>
    <row r="40" spans="1:124" ht="44.1" customHeight="1" x14ac:dyDescent="0.3">
      <c r="A40" s="2">
        <v>1597</v>
      </c>
      <c r="B40" s="2">
        <v>1405</v>
      </c>
      <c r="C40" s="2">
        <v>1342</v>
      </c>
      <c r="D40" s="2">
        <v>1263</v>
      </c>
      <c r="E40" s="2">
        <v>1362</v>
      </c>
      <c r="F40" s="2">
        <v>1539</v>
      </c>
      <c r="G40" s="2">
        <v>1352</v>
      </c>
      <c r="H40" s="2">
        <v>1071</v>
      </c>
      <c r="I40" s="2">
        <v>898</v>
      </c>
      <c r="J40" s="2">
        <v>801</v>
      </c>
      <c r="K40" s="2">
        <v>801</v>
      </c>
      <c r="L40" s="2">
        <v>803</v>
      </c>
      <c r="M40" s="2">
        <v>803</v>
      </c>
      <c r="N40" s="2">
        <v>805</v>
      </c>
      <c r="O40" s="2">
        <v>806</v>
      </c>
      <c r="P40" s="2">
        <v>808</v>
      </c>
      <c r="Q40" s="2">
        <v>810</v>
      </c>
      <c r="R40" s="2">
        <v>815</v>
      </c>
      <c r="S40" s="2">
        <v>953</v>
      </c>
      <c r="T40" s="2">
        <v>1098</v>
      </c>
      <c r="U40" s="2">
        <v>1348</v>
      </c>
      <c r="V40" s="2">
        <v>1595</v>
      </c>
      <c r="W40" s="2">
        <v>1504</v>
      </c>
      <c r="X40" s="2">
        <v>1579</v>
      </c>
      <c r="Y40" s="2">
        <v>11233</v>
      </c>
      <c r="Z40" s="2">
        <v>2226</v>
      </c>
      <c r="AA40" s="2">
        <v>3140</v>
      </c>
      <c r="AB40" s="2">
        <v>3290</v>
      </c>
      <c r="AC40" s="2">
        <v>32054</v>
      </c>
      <c r="AD40" s="2">
        <v>13126</v>
      </c>
      <c r="AE40" s="2">
        <v>40554</v>
      </c>
      <c r="AF40" s="2">
        <v>11180</v>
      </c>
      <c r="AG40" s="2">
        <v>17152</v>
      </c>
      <c r="AH40" s="2">
        <v>23139</v>
      </c>
      <c r="AI40" s="2">
        <v>17147</v>
      </c>
      <c r="AJ40" s="2">
        <v>6701</v>
      </c>
      <c r="AK40" s="2">
        <v>13885</v>
      </c>
      <c r="AL40" s="2">
        <v>15111</v>
      </c>
      <c r="AM40" s="2">
        <v>1861</v>
      </c>
      <c r="AN40" s="2">
        <v>1300</v>
      </c>
      <c r="AO40" s="2">
        <v>1551</v>
      </c>
      <c r="AP40" s="2">
        <v>1324</v>
      </c>
      <c r="AQ40" s="2">
        <v>1154</v>
      </c>
      <c r="AR40" s="2">
        <v>1066</v>
      </c>
      <c r="AS40" s="2">
        <v>952</v>
      </c>
      <c r="AT40" s="2">
        <v>1012</v>
      </c>
      <c r="AU40" s="2">
        <v>1160</v>
      </c>
      <c r="AV40" s="2">
        <v>1546</v>
      </c>
      <c r="AW40" s="2">
        <v>1929</v>
      </c>
      <c r="AX40" s="2">
        <v>3129</v>
      </c>
      <c r="AY40" s="2">
        <v>13892</v>
      </c>
      <c r="AZ40" s="2">
        <v>16628</v>
      </c>
      <c r="BA40" s="2">
        <v>3986</v>
      </c>
      <c r="BB40" s="2">
        <v>5254</v>
      </c>
      <c r="BC40" s="2">
        <v>4733</v>
      </c>
      <c r="BD40" s="2">
        <v>5622</v>
      </c>
      <c r="BE40" s="2">
        <v>4618</v>
      </c>
      <c r="BF40" s="2">
        <v>4403</v>
      </c>
      <c r="BG40" s="2">
        <v>3393</v>
      </c>
      <c r="BH40" s="2">
        <v>3527</v>
      </c>
      <c r="BI40" s="2">
        <v>5359</v>
      </c>
      <c r="BJ40" s="2">
        <v>6092</v>
      </c>
      <c r="BK40" s="2">
        <v>7558</v>
      </c>
      <c r="BL40" s="2">
        <v>9766</v>
      </c>
      <c r="BM40" s="2">
        <v>4983</v>
      </c>
      <c r="BN40" s="2">
        <v>5545</v>
      </c>
      <c r="BO40" s="2">
        <v>4324</v>
      </c>
      <c r="BP40" s="2">
        <v>3662</v>
      </c>
      <c r="BQ40" s="2">
        <v>10063</v>
      </c>
      <c r="BR40" s="2">
        <v>8114</v>
      </c>
      <c r="BS40" s="2">
        <v>11676</v>
      </c>
      <c r="BT40" s="2">
        <v>5298</v>
      </c>
      <c r="BU40" s="2">
        <v>6593</v>
      </c>
      <c r="BV40" s="2">
        <v>1780</v>
      </c>
      <c r="BW40" s="2">
        <v>3631</v>
      </c>
      <c r="BX40" s="2">
        <v>3852</v>
      </c>
      <c r="BY40" s="2">
        <v>4109</v>
      </c>
      <c r="BZ40" s="2">
        <v>5363</v>
      </c>
      <c r="CA40" s="2">
        <v>2260</v>
      </c>
      <c r="CB40" s="2">
        <v>2266</v>
      </c>
      <c r="CC40" s="2">
        <v>2136</v>
      </c>
      <c r="CD40" s="2">
        <v>1663</v>
      </c>
      <c r="CE40" s="2">
        <v>1377</v>
      </c>
      <c r="CF40" s="2">
        <v>1067</v>
      </c>
      <c r="CG40" s="2">
        <v>913</v>
      </c>
      <c r="CH40" s="2">
        <v>921</v>
      </c>
      <c r="CI40" s="2">
        <v>929</v>
      </c>
      <c r="CJ40" s="2">
        <v>1116</v>
      </c>
      <c r="CK40" s="2">
        <v>1369</v>
      </c>
      <c r="CL40" s="2">
        <v>1799</v>
      </c>
      <c r="CM40" s="2">
        <v>2213</v>
      </c>
      <c r="CN40" s="2">
        <v>15222</v>
      </c>
      <c r="CO40" s="2">
        <v>3119</v>
      </c>
      <c r="CP40" s="2">
        <v>9087</v>
      </c>
      <c r="CQ40" s="2">
        <v>1050</v>
      </c>
      <c r="CR40" s="2">
        <v>1227</v>
      </c>
      <c r="CS40" s="2">
        <v>1765</v>
      </c>
      <c r="CT40" s="2">
        <v>1909</v>
      </c>
      <c r="CU40" s="2">
        <v>4447</v>
      </c>
      <c r="CV40" s="2">
        <v>6430</v>
      </c>
      <c r="CW40" s="2">
        <v>3656</v>
      </c>
      <c r="CX40" s="2">
        <v>3543</v>
      </c>
      <c r="CY40" s="2">
        <v>2664</v>
      </c>
      <c r="CZ40" s="2">
        <v>2121</v>
      </c>
      <c r="DA40" s="2">
        <v>13239</v>
      </c>
      <c r="DB40" s="2">
        <v>4405</v>
      </c>
      <c r="DC40" s="2">
        <v>7675</v>
      </c>
      <c r="DD40" s="2">
        <v>3490</v>
      </c>
      <c r="DE40" s="2">
        <v>9536</v>
      </c>
      <c r="DF40" s="2">
        <v>9294</v>
      </c>
      <c r="DG40" s="2">
        <v>2576</v>
      </c>
      <c r="DH40" s="2">
        <v>1791</v>
      </c>
      <c r="DI40" s="2">
        <v>1934</v>
      </c>
      <c r="DJ40" s="2">
        <v>1640</v>
      </c>
      <c r="DK40" s="2">
        <v>2043</v>
      </c>
      <c r="DL40" s="2">
        <v>2212</v>
      </c>
      <c r="DM40" s="2">
        <v>2314</v>
      </c>
      <c r="DN40" s="2">
        <v>2020</v>
      </c>
      <c r="DO40" s="2">
        <v>2027</v>
      </c>
      <c r="DP40" s="2">
        <v>1796</v>
      </c>
      <c r="DQ40" s="2">
        <v>1555</v>
      </c>
      <c r="DR40" s="2">
        <v>1541</v>
      </c>
      <c r="DS40" s="2">
        <v>1532</v>
      </c>
      <c r="DT40" s="2">
        <v>1421</v>
      </c>
    </row>
    <row r="41" spans="1:124" ht="44.1" customHeight="1" x14ac:dyDescent="0.3">
      <c r="A41" s="2">
        <v>3520</v>
      </c>
      <c r="B41" s="2">
        <v>1819</v>
      </c>
      <c r="C41" s="2">
        <v>1303</v>
      </c>
      <c r="D41" s="2">
        <v>1155</v>
      </c>
      <c r="E41" s="2">
        <v>1086</v>
      </c>
      <c r="F41" s="2">
        <v>1534</v>
      </c>
      <c r="G41" s="2">
        <v>1350</v>
      </c>
      <c r="H41" s="2">
        <v>1069</v>
      </c>
      <c r="I41" s="2">
        <v>896</v>
      </c>
      <c r="J41" s="2">
        <v>799</v>
      </c>
      <c r="K41" s="2">
        <v>799</v>
      </c>
      <c r="L41" s="2">
        <v>801</v>
      </c>
      <c r="M41" s="2">
        <v>803</v>
      </c>
      <c r="N41" s="2">
        <v>805</v>
      </c>
      <c r="O41" s="2">
        <v>807</v>
      </c>
      <c r="P41" s="2">
        <v>809</v>
      </c>
      <c r="Q41" s="2">
        <v>810</v>
      </c>
      <c r="R41" s="2">
        <v>814</v>
      </c>
      <c r="S41" s="2">
        <v>1031</v>
      </c>
      <c r="T41" s="2">
        <v>1336</v>
      </c>
      <c r="U41" s="2">
        <v>1513</v>
      </c>
      <c r="V41" s="2">
        <v>9292</v>
      </c>
      <c r="W41" s="2">
        <v>2354</v>
      </c>
      <c r="X41" s="2">
        <v>1463</v>
      </c>
      <c r="Y41" s="2">
        <v>8701</v>
      </c>
      <c r="Z41" s="2">
        <v>1758</v>
      </c>
      <c r="AA41" s="2">
        <v>16841</v>
      </c>
      <c r="AB41" s="2">
        <v>20224</v>
      </c>
      <c r="AC41" s="2">
        <v>44321</v>
      </c>
      <c r="AD41" s="2">
        <v>29477</v>
      </c>
      <c r="AE41" s="2">
        <v>17397</v>
      </c>
      <c r="AF41" s="2">
        <v>19423</v>
      </c>
      <c r="AG41" s="2">
        <v>21163</v>
      </c>
      <c r="AH41" s="2">
        <v>25870</v>
      </c>
      <c r="AI41" s="2">
        <v>21633</v>
      </c>
      <c r="AJ41" s="2">
        <v>23334</v>
      </c>
      <c r="AK41" s="2">
        <v>12625</v>
      </c>
      <c r="AL41" s="2">
        <v>12742</v>
      </c>
      <c r="AM41" s="2">
        <v>3704</v>
      </c>
      <c r="AN41" s="2">
        <v>2313</v>
      </c>
      <c r="AO41" s="2">
        <v>1477</v>
      </c>
      <c r="AP41" s="2">
        <v>1688</v>
      </c>
      <c r="AQ41" s="2">
        <v>1435</v>
      </c>
      <c r="AR41" s="2">
        <v>1288</v>
      </c>
      <c r="AS41" s="2">
        <v>1030</v>
      </c>
      <c r="AT41" s="2">
        <v>978</v>
      </c>
      <c r="AU41" s="2">
        <v>1042</v>
      </c>
      <c r="AV41" s="2">
        <v>1316</v>
      </c>
      <c r="AW41" s="2">
        <v>1760</v>
      </c>
      <c r="AX41" s="2">
        <v>2008</v>
      </c>
      <c r="AY41" s="2">
        <v>2753</v>
      </c>
      <c r="AZ41" s="2">
        <v>14453</v>
      </c>
      <c r="BA41" s="2">
        <v>6560</v>
      </c>
      <c r="BB41" s="2">
        <v>3883</v>
      </c>
      <c r="BC41" s="2">
        <v>16342</v>
      </c>
      <c r="BD41" s="2">
        <v>13537</v>
      </c>
      <c r="BE41" s="2">
        <v>5644</v>
      </c>
      <c r="BF41" s="2">
        <v>5110</v>
      </c>
      <c r="BG41" s="2">
        <v>9617</v>
      </c>
      <c r="BH41" s="2">
        <v>9577</v>
      </c>
      <c r="BI41" s="2">
        <v>3985</v>
      </c>
      <c r="BJ41" s="2">
        <v>6925</v>
      </c>
      <c r="BK41" s="2">
        <v>8732</v>
      </c>
      <c r="BL41" s="2">
        <v>9823</v>
      </c>
      <c r="BM41" s="2">
        <v>4835</v>
      </c>
      <c r="BN41" s="2">
        <v>4484</v>
      </c>
      <c r="BO41" s="2">
        <v>5336</v>
      </c>
      <c r="BP41" s="2">
        <v>8396</v>
      </c>
      <c r="BQ41" s="2">
        <v>5850</v>
      </c>
      <c r="BR41" s="2">
        <v>5026</v>
      </c>
      <c r="BS41" s="2">
        <v>5567</v>
      </c>
      <c r="BT41" s="2">
        <v>1610</v>
      </c>
      <c r="BU41" s="2">
        <v>5355</v>
      </c>
      <c r="BV41" s="2">
        <v>3506</v>
      </c>
      <c r="BW41" s="2">
        <v>7023</v>
      </c>
      <c r="BX41" s="2">
        <v>7791</v>
      </c>
      <c r="BY41" s="2">
        <v>5901</v>
      </c>
      <c r="BZ41" s="2">
        <v>1940</v>
      </c>
      <c r="CA41" s="2">
        <v>1653</v>
      </c>
      <c r="CB41" s="2">
        <v>1919</v>
      </c>
      <c r="CC41" s="2">
        <v>1722</v>
      </c>
      <c r="CD41" s="2">
        <v>1351</v>
      </c>
      <c r="CE41" s="2">
        <v>1177</v>
      </c>
      <c r="CF41" s="2">
        <v>1021</v>
      </c>
      <c r="CG41" s="2">
        <v>903</v>
      </c>
      <c r="CH41" s="2">
        <v>911</v>
      </c>
      <c r="CI41" s="2">
        <v>915</v>
      </c>
      <c r="CJ41" s="2">
        <v>1018</v>
      </c>
      <c r="CK41" s="2">
        <v>1202</v>
      </c>
      <c r="CL41" s="2">
        <v>1539</v>
      </c>
      <c r="CM41" s="2">
        <v>1775</v>
      </c>
      <c r="CN41" s="2">
        <v>1537</v>
      </c>
      <c r="CO41" s="2">
        <v>1581</v>
      </c>
      <c r="CP41" s="2">
        <v>6999</v>
      </c>
      <c r="CQ41" s="2">
        <v>978</v>
      </c>
      <c r="CR41" s="2">
        <v>1071</v>
      </c>
      <c r="CS41" s="2">
        <v>1498</v>
      </c>
      <c r="CT41" s="2">
        <v>1634</v>
      </c>
      <c r="CU41" s="2">
        <v>1677</v>
      </c>
      <c r="CV41" s="2">
        <v>7051</v>
      </c>
      <c r="CW41" s="2">
        <v>4548</v>
      </c>
      <c r="CX41" s="2">
        <v>2639</v>
      </c>
      <c r="CY41" s="2">
        <v>2633</v>
      </c>
      <c r="CZ41" s="2">
        <v>1745</v>
      </c>
      <c r="DA41" s="2">
        <v>11482</v>
      </c>
      <c r="DB41" s="2">
        <v>10665</v>
      </c>
      <c r="DC41" s="2">
        <v>6069</v>
      </c>
      <c r="DD41" s="2">
        <v>3790</v>
      </c>
      <c r="DE41" s="2">
        <v>6440</v>
      </c>
      <c r="DF41" s="2">
        <v>2872</v>
      </c>
      <c r="DG41" s="2">
        <v>2192</v>
      </c>
      <c r="DH41" s="2">
        <v>10604</v>
      </c>
      <c r="DI41" s="2">
        <v>1858</v>
      </c>
      <c r="DJ41" s="2">
        <v>10227</v>
      </c>
      <c r="DK41" s="2">
        <v>12348</v>
      </c>
      <c r="DL41" s="2">
        <v>3392</v>
      </c>
      <c r="DM41" s="2">
        <v>3204</v>
      </c>
      <c r="DN41" s="2">
        <v>3694</v>
      </c>
      <c r="DO41" s="2">
        <v>25955</v>
      </c>
      <c r="DP41" s="2">
        <v>27103</v>
      </c>
      <c r="DQ41" s="2">
        <v>2253</v>
      </c>
      <c r="DR41" s="2">
        <v>2209</v>
      </c>
      <c r="DS41" s="2">
        <v>2012</v>
      </c>
      <c r="DT41" s="2">
        <v>1844</v>
      </c>
    </row>
    <row r="42" spans="1:124" ht="44.1" customHeight="1" x14ac:dyDescent="0.3">
      <c r="A42" s="2">
        <v>2095</v>
      </c>
      <c r="B42" s="2">
        <v>1491</v>
      </c>
      <c r="C42" s="2">
        <v>1953</v>
      </c>
      <c r="D42" s="2">
        <v>1710</v>
      </c>
      <c r="E42" s="2">
        <v>1508</v>
      </c>
      <c r="F42" s="2">
        <v>1215</v>
      </c>
      <c r="G42" s="2">
        <v>1377</v>
      </c>
      <c r="H42" s="2">
        <v>1144</v>
      </c>
      <c r="I42" s="2">
        <v>919</v>
      </c>
      <c r="J42" s="2">
        <v>798</v>
      </c>
      <c r="K42" s="2">
        <v>799</v>
      </c>
      <c r="L42" s="2">
        <v>801</v>
      </c>
      <c r="M42" s="2">
        <v>803</v>
      </c>
      <c r="N42" s="2">
        <v>595</v>
      </c>
      <c r="O42" s="2">
        <v>633</v>
      </c>
      <c r="P42" s="2">
        <v>702</v>
      </c>
      <c r="Q42" s="2">
        <v>936</v>
      </c>
      <c r="R42" s="2">
        <v>915</v>
      </c>
      <c r="S42" s="2">
        <v>1053</v>
      </c>
      <c r="T42" s="2">
        <v>1329</v>
      </c>
      <c r="U42" s="2">
        <v>1561</v>
      </c>
      <c r="V42" s="2">
        <v>6993</v>
      </c>
      <c r="W42" s="2">
        <v>2122</v>
      </c>
      <c r="X42" s="2">
        <v>1619</v>
      </c>
      <c r="Y42" s="2">
        <v>10624</v>
      </c>
      <c r="Z42" s="2">
        <v>3274</v>
      </c>
      <c r="AA42" s="2">
        <v>16814</v>
      </c>
      <c r="AB42" s="2">
        <v>22082</v>
      </c>
      <c r="AC42" s="2">
        <v>38707</v>
      </c>
      <c r="AD42" s="2">
        <v>26416</v>
      </c>
      <c r="AE42" s="2">
        <v>13910</v>
      </c>
      <c r="AF42" s="2">
        <v>15746</v>
      </c>
      <c r="AG42" s="2">
        <v>19794</v>
      </c>
      <c r="AH42" s="2">
        <v>23945</v>
      </c>
      <c r="AI42" s="2">
        <v>17040</v>
      </c>
      <c r="AJ42" s="2">
        <v>22620</v>
      </c>
      <c r="AK42" s="2">
        <v>18266</v>
      </c>
      <c r="AL42" s="2">
        <v>19813</v>
      </c>
      <c r="AM42" s="2">
        <v>26053</v>
      </c>
      <c r="AN42" s="2">
        <v>9787</v>
      </c>
      <c r="AO42" s="2">
        <v>2906</v>
      </c>
      <c r="AP42" s="2">
        <v>1954</v>
      </c>
      <c r="AQ42" s="2">
        <v>1473</v>
      </c>
      <c r="AR42" s="2">
        <v>1176</v>
      </c>
      <c r="AS42" s="2">
        <v>1245</v>
      </c>
      <c r="AT42" s="2">
        <v>1024</v>
      </c>
      <c r="AU42" s="2">
        <v>968</v>
      </c>
      <c r="AV42" s="2">
        <v>1033</v>
      </c>
      <c r="AW42" s="2">
        <v>1307</v>
      </c>
      <c r="AX42" s="2">
        <v>1782</v>
      </c>
      <c r="AY42" s="2">
        <v>2151</v>
      </c>
      <c r="AZ42" s="2">
        <v>2291</v>
      </c>
      <c r="BA42" s="2">
        <v>5548</v>
      </c>
      <c r="BB42" s="2">
        <v>3106</v>
      </c>
      <c r="BC42" s="2">
        <v>13455</v>
      </c>
      <c r="BD42" s="2">
        <v>2163</v>
      </c>
      <c r="BE42" s="2">
        <v>2723</v>
      </c>
      <c r="BF42" s="2">
        <v>3601</v>
      </c>
      <c r="BG42" s="2">
        <v>8846</v>
      </c>
      <c r="BH42" s="2">
        <v>18222</v>
      </c>
      <c r="BI42" s="2">
        <v>23908</v>
      </c>
      <c r="BJ42" s="2">
        <v>18302</v>
      </c>
      <c r="BK42" s="2">
        <v>20936</v>
      </c>
      <c r="BL42" s="2">
        <v>9213</v>
      </c>
      <c r="BM42" s="2">
        <v>7265</v>
      </c>
      <c r="BN42" s="2">
        <v>8356</v>
      </c>
      <c r="BO42" s="2">
        <v>7923</v>
      </c>
      <c r="BP42" s="2">
        <v>9604</v>
      </c>
      <c r="BQ42" s="2">
        <v>6355</v>
      </c>
      <c r="BR42" s="2">
        <v>6784</v>
      </c>
      <c r="BS42" s="2">
        <v>3006</v>
      </c>
      <c r="BT42" s="2">
        <v>3740</v>
      </c>
      <c r="BU42" s="2">
        <v>5853</v>
      </c>
      <c r="BV42" s="2">
        <v>6926</v>
      </c>
      <c r="BW42" s="2">
        <v>6731</v>
      </c>
      <c r="BX42" s="2">
        <v>7399</v>
      </c>
      <c r="BY42" s="2">
        <v>1337</v>
      </c>
      <c r="BZ42" s="2">
        <v>1418</v>
      </c>
      <c r="CA42" s="2">
        <v>1421</v>
      </c>
      <c r="CB42" s="2">
        <v>1382</v>
      </c>
      <c r="CC42" s="2">
        <v>1180</v>
      </c>
      <c r="CD42" s="2">
        <v>1034</v>
      </c>
      <c r="CE42" s="2">
        <v>1005</v>
      </c>
      <c r="CF42" s="2">
        <v>892</v>
      </c>
      <c r="CG42" s="2">
        <v>891</v>
      </c>
      <c r="CH42" s="2">
        <v>899</v>
      </c>
      <c r="CI42" s="2">
        <v>901</v>
      </c>
      <c r="CJ42" s="2">
        <v>910</v>
      </c>
      <c r="CK42" s="2">
        <v>1040</v>
      </c>
      <c r="CL42" s="2">
        <v>1193</v>
      </c>
      <c r="CM42" s="2">
        <v>1340</v>
      </c>
      <c r="CN42" s="2">
        <v>1539</v>
      </c>
      <c r="CO42" s="2">
        <v>1111</v>
      </c>
      <c r="CP42" s="2">
        <v>975</v>
      </c>
      <c r="CQ42" s="2">
        <v>887</v>
      </c>
      <c r="CR42" s="2">
        <v>1265</v>
      </c>
      <c r="CS42" s="2">
        <v>1325</v>
      </c>
      <c r="CT42" s="2">
        <v>1375</v>
      </c>
      <c r="CU42" s="2">
        <v>1213</v>
      </c>
      <c r="CV42" s="2">
        <v>1376</v>
      </c>
      <c r="CW42" s="2">
        <v>7298</v>
      </c>
      <c r="CX42" s="2">
        <v>5244</v>
      </c>
      <c r="CY42" s="2">
        <v>2102</v>
      </c>
      <c r="CZ42" s="2">
        <v>2106</v>
      </c>
      <c r="DA42" s="2">
        <v>2113</v>
      </c>
      <c r="DB42" s="2">
        <v>2628</v>
      </c>
      <c r="DC42" s="2">
        <v>3482</v>
      </c>
      <c r="DD42" s="2">
        <v>3453</v>
      </c>
      <c r="DE42" s="2">
        <v>8423</v>
      </c>
      <c r="DF42" s="2">
        <v>5488</v>
      </c>
      <c r="DG42" s="2">
        <v>2349</v>
      </c>
      <c r="DH42" s="2">
        <v>9436</v>
      </c>
      <c r="DI42" s="2">
        <v>2893</v>
      </c>
      <c r="DJ42" s="2">
        <v>9731</v>
      </c>
      <c r="DK42" s="2">
        <v>24569</v>
      </c>
      <c r="DL42" s="2">
        <v>102186</v>
      </c>
      <c r="DM42" s="2">
        <v>5989</v>
      </c>
      <c r="DN42" s="2">
        <v>6171</v>
      </c>
      <c r="DO42" s="2">
        <v>7182</v>
      </c>
      <c r="DP42" s="2">
        <v>3707</v>
      </c>
      <c r="DQ42" s="2">
        <v>3011</v>
      </c>
      <c r="DR42" s="2">
        <v>2556</v>
      </c>
      <c r="DS42" s="2">
        <v>2238</v>
      </c>
      <c r="DT42" s="2">
        <v>2077</v>
      </c>
    </row>
    <row r="43" spans="1:124" ht="44.1" customHeight="1" x14ac:dyDescent="0.3">
      <c r="A43" s="2">
        <v>2254</v>
      </c>
      <c r="B43" s="2">
        <v>1536</v>
      </c>
      <c r="C43" s="2">
        <v>2044</v>
      </c>
      <c r="D43" s="2">
        <v>3250</v>
      </c>
      <c r="E43" s="2">
        <v>1964</v>
      </c>
      <c r="F43" s="2">
        <v>6197</v>
      </c>
      <c r="G43" s="2">
        <v>1523</v>
      </c>
      <c r="H43" s="2">
        <v>1263</v>
      </c>
      <c r="I43" s="2">
        <v>990</v>
      </c>
      <c r="J43" s="2">
        <v>796</v>
      </c>
      <c r="K43" s="2">
        <v>797</v>
      </c>
      <c r="L43" s="2">
        <v>799</v>
      </c>
      <c r="M43" s="2">
        <v>583</v>
      </c>
      <c r="N43" s="2">
        <v>819</v>
      </c>
      <c r="O43" s="2">
        <v>927</v>
      </c>
      <c r="P43" s="2">
        <v>1060</v>
      </c>
      <c r="Q43" s="2">
        <v>827</v>
      </c>
      <c r="R43" s="2">
        <v>1042</v>
      </c>
      <c r="S43" s="2">
        <v>1049</v>
      </c>
      <c r="T43" s="2">
        <v>1191</v>
      </c>
      <c r="U43" s="2">
        <v>1368</v>
      </c>
      <c r="V43" s="2">
        <v>1828</v>
      </c>
      <c r="W43" s="2">
        <v>2265</v>
      </c>
      <c r="X43" s="2">
        <v>1786</v>
      </c>
      <c r="Y43" s="2">
        <v>10584</v>
      </c>
      <c r="Z43" s="2">
        <v>5461</v>
      </c>
      <c r="AA43" s="2">
        <v>5943</v>
      </c>
      <c r="AB43" s="2">
        <v>21680</v>
      </c>
      <c r="AC43" s="2">
        <v>35380</v>
      </c>
      <c r="AD43" s="2">
        <v>25844</v>
      </c>
      <c r="AE43" s="2">
        <v>14730</v>
      </c>
      <c r="AF43" s="2">
        <v>14956</v>
      </c>
      <c r="AG43" s="2">
        <v>18960</v>
      </c>
      <c r="AH43" s="2">
        <v>25426</v>
      </c>
      <c r="AI43" s="2">
        <v>23459</v>
      </c>
      <c r="AJ43" s="2">
        <v>21408</v>
      </c>
      <c r="AK43" s="2">
        <v>20193</v>
      </c>
      <c r="AL43" s="2">
        <v>16597</v>
      </c>
      <c r="AM43" s="2">
        <v>14838</v>
      </c>
      <c r="AN43" s="2">
        <v>7923</v>
      </c>
      <c r="AO43" s="2">
        <v>8291</v>
      </c>
      <c r="AP43" s="2">
        <v>13380</v>
      </c>
      <c r="AQ43" s="2">
        <v>8429</v>
      </c>
      <c r="AR43" s="2">
        <v>1595</v>
      </c>
      <c r="AS43" s="2">
        <v>1013</v>
      </c>
      <c r="AT43" s="2">
        <v>1158</v>
      </c>
      <c r="AU43" s="2">
        <v>965</v>
      </c>
      <c r="AV43" s="2">
        <v>888</v>
      </c>
      <c r="AW43" s="2">
        <v>1009</v>
      </c>
      <c r="AX43" s="2">
        <v>1306</v>
      </c>
      <c r="AY43" s="2">
        <v>1566</v>
      </c>
      <c r="AZ43" s="2">
        <v>1787</v>
      </c>
      <c r="BA43" s="2">
        <v>1338</v>
      </c>
      <c r="BB43" s="2">
        <v>1338</v>
      </c>
      <c r="BC43" s="2">
        <v>1197</v>
      </c>
      <c r="BD43" s="2">
        <v>1206</v>
      </c>
      <c r="BE43" s="2">
        <v>1366</v>
      </c>
      <c r="BF43" s="2">
        <v>1388</v>
      </c>
      <c r="BG43" s="2">
        <v>1924</v>
      </c>
      <c r="BH43" s="2">
        <v>4743</v>
      </c>
      <c r="BI43" s="2">
        <v>35546</v>
      </c>
      <c r="BJ43" s="2">
        <v>23011</v>
      </c>
      <c r="BK43" s="2">
        <v>22050</v>
      </c>
      <c r="BL43" s="2">
        <v>26553</v>
      </c>
      <c r="BM43" s="2">
        <v>14553</v>
      </c>
      <c r="BN43" s="2">
        <v>35626</v>
      </c>
      <c r="BO43" s="2">
        <v>22963</v>
      </c>
      <c r="BP43" s="2">
        <v>15913</v>
      </c>
      <c r="BQ43" s="2">
        <v>17044</v>
      </c>
      <c r="BR43" s="2">
        <v>15554</v>
      </c>
      <c r="BS43" s="2">
        <v>3323</v>
      </c>
      <c r="BT43" s="2">
        <v>2133</v>
      </c>
      <c r="BU43" s="2">
        <v>2900</v>
      </c>
      <c r="BV43" s="2">
        <v>9578</v>
      </c>
      <c r="BW43" s="2">
        <v>9548</v>
      </c>
      <c r="BX43" s="2">
        <v>1743</v>
      </c>
      <c r="BY43" s="2">
        <v>1061</v>
      </c>
      <c r="BZ43" s="2">
        <v>1409</v>
      </c>
      <c r="CA43" s="2">
        <v>1388</v>
      </c>
      <c r="CB43" s="2">
        <v>1282</v>
      </c>
      <c r="CC43" s="2">
        <v>1050</v>
      </c>
      <c r="CD43" s="2">
        <v>992</v>
      </c>
      <c r="CE43" s="2">
        <v>907</v>
      </c>
      <c r="CF43" s="2">
        <v>879</v>
      </c>
      <c r="CG43" s="2">
        <v>883</v>
      </c>
      <c r="CH43" s="2">
        <v>890</v>
      </c>
      <c r="CI43" s="2">
        <v>889</v>
      </c>
      <c r="CJ43" s="2">
        <v>895</v>
      </c>
      <c r="CK43" s="2">
        <v>897</v>
      </c>
      <c r="CL43" s="2">
        <v>998</v>
      </c>
      <c r="CM43" s="2">
        <v>1081</v>
      </c>
      <c r="CN43" s="2">
        <v>1170</v>
      </c>
      <c r="CO43" s="2">
        <v>1193</v>
      </c>
      <c r="CP43" s="2">
        <v>1193</v>
      </c>
      <c r="CQ43" s="2">
        <v>1185</v>
      </c>
      <c r="CR43" s="2">
        <v>1046</v>
      </c>
      <c r="CS43" s="2">
        <v>1072</v>
      </c>
      <c r="CT43" s="2">
        <v>1122</v>
      </c>
      <c r="CU43" s="2">
        <v>926</v>
      </c>
      <c r="CV43" s="2">
        <v>1046</v>
      </c>
      <c r="CW43" s="2">
        <v>1304</v>
      </c>
      <c r="CX43" s="2">
        <v>1305</v>
      </c>
      <c r="CY43" s="2">
        <v>1315</v>
      </c>
      <c r="CZ43" s="2">
        <v>2062</v>
      </c>
      <c r="DA43" s="2">
        <v>10268</v>
      </c>
      <c r="DB43" s="2">
        <v>9494</v>
      </c>
      <c r="DC43" s="2">
        <v>7409</v>
      </c>
      <c r="DD43" s="2">
        <v>3929</v>
      </c>
      <c r="DE43" s="2">
        <v>3077</v>
      </c>
      <c r="DF43" s="2">
        <v>2656</v>
      </c>
      <c r="DG43" s="2">
        <v>2382</v>
      </c>
      <c r="DH43" s="2">
        <v>2696</v>
      </c>
      <c r="DI43" s="2">
        <v>3088</v>
      </c>
      <c r="DJ43" s="2">
        <v>53908</v>
      </c>
      <c r="DK43" s="2">
        <v>111771</v>
      </c>
      <c r="DL43" s="2">
        <v>43288</v>
      </c>
      <c r="DM43" s="2">
        <v>104070</v>
      </c>
      <c r="DN43" s="2">
        <v>6713</v>
      </c>
      <c r="DO43" s="2">
        <v>7631</v>
      </c>
      <c r="DP43" s="2">
        <v>4680</v>
      </c>
      <c r="DQ43" s="2">
        <v>36588</v>
      </c>
      <c r="DR43" s="2">
        <v>2655</v>
      </c>
      <c r="DS43" s="2">
        <v>2019</v>
      </c>
      <c r="DT43" s="2">
        <v>2236</v>
      </c>
    </row>
    <row r="44" spans="1:124" ht="44.1" customHeight="1" x14ac:dyDescent="0.3">
      <c r="A44" s="2">
        <v>2302</v>
      </c>
      <c r="B44" s="2">
        <v>1373</v>
      </c>
      <c r="C44" s="2">
        <v>8796</v>
      </c>
      <c r="D44" s="2">
        <v>1986</v>
      </c>
      <c r="E44" s="2">
        <v>2217</v>
      </c>
      <c r="F44" s="2">
        <v>1709</v>
      </c>
      <c r="G44" s="2">
        <v>1521</v>
      </c>
      <c r="H44" s="2">
        <v>1260</v>
      </c>
      <c r="I44" s="2">
        <v>917</v>
      </c>
      <c r="J44" s="2">
        <v>796</v>
      </c>
      <c r="K44" s="2">
        <v>797</v>
      </c>
      <c r="L44" s="2">
        <v>800</v>
      </c>
      <c r="M44" s="2">
        <v>608</v>
      </c>
      <c r="N44" s="2">
        <v>913</v>
      </c>
      <c r="O44" s="2">
        <v>1876</v>
      </c>
      <c r="P44" s="2">
        <v>1310</v>
      </c>
      <c r="Q44" s="2">
        <v>1026</v>
      </c>
      <c r="R44" s="2">
        <v>1167</v>
      </c>
      <c r="S44" s="2">
        <v>1043</v>
      </c>
      <c r="T44" s="2">
        <v>1050</v>
      </c>
      <c r="U44" s="2">
        <v>1298</v>
      </c>
      <c r="V44" s="2">
        <v>1631</v>
      </c>
      <c r="W44" s="2">
        <v>1971</v>
      </c>
      <c r="X44" s="2">
        <v>2292</v>
      </c>
      <c r="Y44" s="2">
        <v>2180</v>
      </c>
      <c r="Z44" s="2">
        <v>5766</v>
      </c>
      <c r="AA44" s="2">
        <v>2096</v>
      </c>
      <c r="AB44" s="2">
        <v>17858</v>
      </c>
      <c r="AC44" s="2">
        <v>19375</v>
      </c>
      <c r="AD44" s="2">
        <v>7540</v>
      </c>
      <c r="AE44" s="2">
        <v>14575</v>
      </c>
      <c r="AF44" s="2">
        <v>16025</v>
      </c>
      <c r="AG44" s="2">
        <v>17671</v>
      </c>
      <c r="AH44" s="2">
        <v>17878</v>
      </c>
      <c r="AI44" s="2">
        <v>21473</v>
      </c>
      <c r="AJ44" s="2">
        <v>23078</v>
      </c>
      <c r="AK44" s="2">
        <v>14827</v>
      </c>
      <c r="AL44" s="2">
        <v>14640</v>
      </c>
      <c r="AM44" s="2">
        <v>15693</v>
      </c>
      <c r="AN44" s="2">
        <v>15904</v>
      </c>
      <c r="AO44" s="2">
        <v>11788</v>
      </c>
      <c r="AP44" s="2">
        <v>12318</v>
      </c>
      <c r="AQ44" s="2">
        <v>15202</v>
      </c>
      <c r="AR44" s="2">
        <v>13959</v>
      </c>
      <c r="AS44" s="2">
        <v>1160</v>
      </c>
      <c r="AT44" s="2">
        <v>1291</v>
      </c>
      <c r="AU44" s="2">
        <v>1012</v>
      </c>
      <c r="AV44" s="2">
        <v>877</v>
      </c>
      <c r="AW44" s="2">
        <v>874</v>
      </c>
      <c r="AX44" s="2">
        <v>997</v>
      </c>
      <c r="AY44" s="2">
        <v>1141</v>
      </c>
      <c r="AZ44" s="2">
        <v>1278</v>
      </c>
      <c r="BA44" s="2">
        <v>1335</v>
      </c>
      <c r="BB44" s="2">
        <v>947</v>
      </c>
      <c r="BC44" s="2">
        <v>892</v>
      </c>
      <c r="BD44" s="2">
        <v>844</v>
      </c>
      <c r="BE44" s="2">
        <v>1255</v>
      </c>
      <c r="BF44" s="2">
        <v>1509</v>
      </c>
      <c r="BG44" s="2">
        <v>1413</v>
      </c>
      <c r="BH44" s="2">
        <v>4143</v>
      </c>
      <c r="BI44" s="2">
        <v>44269</v>
      </c>
      <c r="BJ44" s="2">
        <v>20518</v>
      </c>
      <c r="BK44" s="2">
        <v>17428</v>
      </c>
      <c r="BL44" s="2">
        <v>24489</v>
      </c>
      <c r="BM44" s="2">
        <v>36323</v>
      </c>
      <c r="BN44" s="2">
        <v>47589</v>
      </c>
      <c r="BO44" s="2">
        <v>49074</v>
      </c>
      <c r="BP44" s="2">
        <v>34791</v>
      </c>
      <c r="BQ44" s="2">
        <v>33174</v>
      </c>
      <c r="BR44" s="2">
        <v>10834</v>
      </c>
      <c r="BS44" s="2">
        <v>8086</v>
      </c>
      <c r="BT44" s="2">
        <v>2974</v>
      </c>
      <c r="BU44" s="2">
        <v>7353</v>
      </c>
      <c r="BV44" s="2">
        <v>5049</v>
      </c>
      <c r="BW44" s="2">
        <v>1673</v>
      </c>
      <c r="BX44" s="2">
        <v>1128</v>
      </c>
      <c r="BY44" s="2">
        <v>1064</v>
      </c>
      <c r="BZ44" s="2">
        <v>1436</v>
      </c>
      <c r="CA44" s="2">
        <v>1550</v>
      </c>
      <c r="CB44" s="2">
        <v>1444</v>
      </c>
      <c r="CC44" s="2">
        <v>1268</v>
      </c>
      <c r="CD44" s="2">
        <v>1125</v>
      </c>
      <c r="CE44" s="2">
        <v>952</v>
      </c>
      <c r="CF44" s="2">
        <v>867</v>
      </c>
      <c r="CG44" s="2">
        <v>869</v>
      </c>
      <c r="CH44" s="2">
        <v>877</v>
      </c>
      <c r="CI44" s="2">
        <v>876</v>
      </c>
      <c r="CJ44" s="2">
        <v>881</v>
      </c>
      <c r="CK44" s="2">
        <v>882</v>
      </c>
      <c r="CL44" s="2">
        <v>891</v>
      </c>
      <c r="CM44" s="2">
        <v>897</v>
      </c>
      <c r="CN44" s="2">
        <v>958</v>
      </c>
      <c r="CO44" s="2">
        <v>984</v>
      </c>
      <c r="CP44" s="2">
        <v>1036</v>
      </c>
      <c r="CQ44" s="2">
        <v>977</v>
      </c>
      <c r="CR44" s="2">
        <v>946</v>
      </c>
      <c r="CS44" s="2">
        <v>885</v>
      </c>
      <c r="CT44" s="2">
        <v>934</v>
      </c>
      <c r="CU44" s="2">
        <v>1040</v>
      </c>
      <c r="CV44" s="2">
        <v>783</v>
      </c>
      <c r="CW44" s="2">
        <v>863</v>
      </c>
      <c r="CX44" s="2">
        <v>867</v>
      </c>
      <c r="CY44" s="2">
        <v>949</v>
      </c>
      <c r="CZ44" s="2">
        <v>1053</v>
      </c>
      <c r="DA44" s="2">
        <v>1370</v>
      </c>
      <c r="DB44" s="2">
        <v>1737</v>
      </c>
      <c r="DC44" s="2">
        <v>2217</v>
      </c>
      <c r="DD44" s="2">
        <v>11743</v>
      </c>
      <c r="DE44" s="2">
        <v>3092</v>
      </c>
      <c r="DF44" s="2">
        <v>27058</v>
      </c>
      <c r="DG44" s="2">
        <v>4734</v>
      </c>
      <c r="DH44" s="2">
        <v>5067</v>
      </c>
      <c r="DI44" s="2">
        <v>4547</v>
      </c>
      <c r="DJ44" s="2">
        <v>58415</v>
      </c>
      <c r="DK44" s="2">
        <v>102994</v>
      </c>
      <c r="DL44" s="2">
        <v>9413</v>
      </c>
      <c r="DM44" s="2">
        <v>153166</v>
      </c>
      <c r="DN44" s="2">
        <v>143469</v>
      </c>
      <c r="DO44" s="2">
        <v>5377</v>
      </c>
      <c r="DP44" s="2">
        <v>3388</v>
      </c>
      <c r="DQ44" s="2">
        <v>2724</v>
      </c>
      <c r="DR44" s="2">
        <v>23661</v>
      </c>
      <c r="DS44" s="2">
        <v>2046</v>
      </c>
      <c r="DT44" s="2">
        <v>2267</v>
      </c>
    </row>
    <row r="45" spans="1:124" ht="44.1" customHeight="1" x14ac:dyDescent="0.3">
      <c r="A45" s="2">
        <v>2231</v>
      </c>
      <c r="B45" s="2">
        <v>2022</v>
      </c>
      <c r="C45" s="2">
        <v>1710</v>
      </c>
      <c r="D45" s="2">
        <v>1778</v>
      </c>
      <c r="E45" s="2">
        <v>2182</v>
      </c>
      <c r="F45" s="2">
        <v>2229</v>
      </c>
      <c r="G45" s="2">
        <v>1660</v>
      </c>
      <c r="H45" s="2">
        <v>1184</v>
      </c>
      <c r="I45" s="2">
        <v>915</v>
      </c>
      <c r="J45" s="2">
        <v>794</v>
      </c>
      <c r="K45" s="2">
        <v>796</v>
      </c>
      <c r="L45" s="2">
        <v>823</v>
      </c>
      <c r="M45" s="2">
        <v>665</v>
      </c>
      <c r="N45" s="2">
        <v>1062</v>
      </c>
      <c r="O45" s="2">
        <v>1295</v>
      </c>
      <c r="P45" s="2">
        <v>6194</v>
      </c>
      <c r="Q45" s="2">
        <v>1170</v>
      </c>
      <c r="R45" s="2">
        <v>1318</v>
      </c>
      <c r="S45" s="2">
        <v>1036</v>
      </c>
      <c r="T45" s="2">
        <v>914</v>
      </c>
      <c r="U45" s="2">
        <v>1025</v>
      </c>
      <c r="V45" s="2">
        <v>1389</v>
      </c>
      <c r="W45" s="2">
        <v>2310</v>
      </c>
      <c r="X45" s="2">
        <v>2692</v>
      </c>
      <c r="Y45" s="2">
        <v>2204</v>
      </c>
      <c r="Z45" s="2">
        <v>9941</v>
      </c>
      <c r="AA45" s="2">
        <v>2343</v>
      </c>
      <c r="AB45" s="2">
        <v>1668</v>
      </c>
      <c r="AC45" s="2">
        <v>1950</v>
      </c>
      <c r="AD45" s="2">
        <v>4399</v>
      </c>
      <c r="AE45" s="2">
        <v>12182</v>
      </c>
      <c r="AF45" s="2">
        <v>10510</v>
      </c>
      <c r="AG45" s="2">
        <v>12713</v>
      </c>
      <c r="AH45" s="2">
        <v>11549</v>
      </c>
      <c r="AI45" s="2">
        <v>13748</v>
      </c>
      <c r="AJ45" s="2">
        <v>17134</v>
      </c>
      <c r="AK45" s="2">
        <v>17692</v>
      </c>
      <c r="AL45" s="2">
        <v>19251</v>
      </c>
      <c r="AM45" s="2">
        <v>26851</v>
      </c>
      <c r="AN45" s="2">
        <v>27031</v>
      </c>
      <c r="AO45" s="2">
        <v>18309</v>
      </c>
      <c r="AP45" s="2">
        <v>15609</v>
      </c>
      <c r="AQ45" s="2">
        <v>17635</v>
      </c>
      <c r="AR45" s="2">
        <v>18109</v>
      </c>
      <c r="AS45" s="2">
        <v>1247</v>
      </c>
      <c r="AT45" s="2">
        <v>1297</v>
      </c>
      <c r="AU45" s="2">
        <v>1045</v>
      </c>
      <c r="AV45" s="2">
        <v>879</v>
      </c>
      <c r="AW45" s="2">
        <v>871</v>
      </c>
      <c r="AX45" s="2">
        <v>876</v>
      </c>
      <c r="AY45" s="2">
        <v>960</v>
      </c>
      <c r="AZ45" s="2">
        <v>966</v>
      </c>
      <c r="BA45" s="2">
        <v>1021</v>
      </c>
      <c r="BB45" s="2">
        <v>998</v>
      </c>
      <c r="BC45" s="2">
        <v>999</v>
      </c>
      <c r="BD45" s="2">
        <v>1003</v>
      </c>
      <c r="BE45" s="2">
        <v>1087</v>
      </c>
      <c r="BF45" s="2">
        <v>1260</v>
      </c>
      <c r="BG45" s="2">
        <v>1549</v>
      </c>
      <c r="BH45" s="2">
        <v>3317</v>
      </c>
      <c r="BI45" s="2">
        <v>48453</v>
      </c>
      <c r="BJ45" s="2">
        <v>39417</v>
      </c>
      <c r="BK45" s="2">
        <v>47845</v>
      </c>
      <c r="BL45" s="2">
        <v>22810</v>
      </c>
      <c r="BM45" s="2">
        <v>43019</v>
      </c>
      <c r="BN45" s="2">
        <v>50058</v>
      </c>
      <c r="BO45" s="2">
        <v>26411</v>
      </c>
      <c r="BP45" s="2">
        <v>21446</v>
      </c>
      <c r="BQ45" s="2">
        <v>58114</v>
      </c>
      <c r="BR45" s="2">
        <v>20949</v>
      </c>
      <c r="BS45" s="2">
        <v>7327</v>
      </c>
      <c r="BT45" s="2">
        <v>9265</v>
      </c>
      <c r="BU45" s="2">
        <v>2587</v>
      </c>
      <c r="BV45" s="2">
        <v>1450</v>
      </c>
      <c r="BW45" s="2">
        <v>1035</v>
      </c>
      <c r="BX45" s="2">
        <v>1037</v>
      </c>
      <c r="BY45" s="2">
        <v>1554</v>
      </c>
      <c r="BZ45" s="2">
        <v>1707</v>
      </c>
      <c r="CA45" s="2">
        <v>1717</v>
      </c>
      <c r="CB45" s="2">
        <v>1760</v>
      </c>
      <c r="CC45" s="2">
        <v>1518</v>
      </c>
      <c r="CD45" s="2">
        <v>1268</v>
      </c>
      <c r="CE45" s="2">
        <v>1009</v>
      </c>
      <c r="CF45" s="2">
        <v>862</v>
      </c>
      <c r="CG45" s="2">
        <v>859</v>
      </c>
      <c r="CH45" s="2">
        <v>864</v>
      </c>
      <c r="CI45" s="2">
        <v>864</v>
      </c>
      <c r="CJ45" s="2">
        <v>871</v>
      </c>
      <c r="CK45" s="2">
        <v>874</v>
      </c>
      <c r="CL45" s="2">
        <v>877</v>
      </c>
      <c r="CM45" s="2">
        <v>879</v>
      </c>
      <c r="CN45" s="2">
        <v>884</v>
      </c>
      <c r="CO45" s="2">
        <v>886</v>
      </c>
      <c r="CP45" s="2">
        <v>887</v>
      </c>
      <c r="CQ45" s="2">
        <v>879</v>
      </c>
      <c r="CR45" s="2">
        <v>875</v>
      </c>
      <c r="CS45" s="2">
        <v>870</v>
      </c>
      <c r="CT45" s="2">
        <v>867</v>
      </c>
      <c r="CU45" s="2">
        <v>892</v>
      </c>
      <c r="CV45" s="2">
        <v>972</v>
      </c>
      <c r="CW45" s="2">
        <v>1028</v>
      </c>
      <c r="CX45" s="2">
        <v>1108</v>
      </c>
      <c r="CY45" s="2">
        <v>1105</v>
      </c>
      <c r="CZ45" s="2">
        <v>866</v>
      </c>
      <c r="DA45" s="2">
        <v>1051</v>
      </c>
      <c r="DB45" s="2">
        <v>1658</v>
      </c>
      <c r="DC45" s="2">
        <v>2913</v>
      </c>
      <c r="DD45" s="2">
        <v>4666</v>
      </c>
      <c r="DE45" s="2">
        <v>5244</v>
      </c>
      <c r="DF45" s="2">
        <v>5486</v>
      </c>
      <c r="DG45" s="2">
        <v>5440</v>
      </c>
      <c r="DH45" s="2">
        <v>5539</v>
      </c>
      <c r="DI45" s="2">
        <v>7618</v>
      </c>
      <c r="DJ45" s="2">
        <v>7245</v>
      </c>
      <c r="DK45" s="2">
        <v>7163</v>
      </c>
      <c r="DL45" s="2">
        <v>8900</v>
      </c>
      <c r="DM45" s="2">
        <v>8260</v>
      </c>
      <c r="DN45" s="2">
        <v>5120</v>
      </c>
      <c r="DO45" s="2">
        <v>3757</v>
      </c>
      <c r="DP45" s="2">
        <v>2454</v>
      </c>
      <c r="DQ45" s="2">
        <v>2208</v>
      </c>
      <c r="DR45" s="2">
        <v>2282</v>
      </c>
      <c r="DS45" s="2">
        <v>2291</v>
      </c>
      <c r="DT45" s="2">
        <v>2247</v>
      </c>
    </row>
    <row r="46" spans="1:124" ht="44.1" customHeight="1" x14ac:dyDescent="0.3">
      <c r="A46" s="2">
        <v>2340</v>
      </c>
      <c r="B46" s="2">
        <v>2528</v>
      </c>
      <c r="C46" s="2">
        <v>3791</v>
      </c>
      <c r="D46" s="2">
        <v>3763</v>
      </c>
      <c r="E46" s="2">
        <v>3354</v>
      </c>
      <c r="F46" s="2">
        <v>2048</v>
      </c>
      <c r="G46" s="2">
        <v>1713</v>
      </c>
      <c r="H46" s="2">
        <v>1282</v>
      </c>
      <c r="I46" s="2">
        <v>1013</v>
      </c>
      <c r="J46" s="2">
        <v>892</v>
      </c>
      <c r="K46" s="2">
        <v>919</v>
      </c>
      <c r="L46" s="2">
        <v>1186</v>
      </c>
      <c r="M46" s="2">
        <v>1362</v>
      </c>
      <c r="N46" s="2">
        <v>1133</v>
      </c>
      <c r="O46" s="2">
        <v>1055</v>
      </c>
      <c r="P46" s="2">
        <v>1150</v>
      </c>
      <c r="Q46" s="2">
        <v>694</v>
      </c>
      <c r="R46" s="2">
        <v>1181</v>
      </c>
      <c r="S46" s="2">
        <v>934</v>
      </c>
      <c r="T46" s="2">
        <v>812</v>
      </c>
      <c r="U46" s="2">
        <v>814</v>
      </c>
      <c r="V46" s="2">
        <v>1027</v>
      </c>
      <c r="W46" s="2">
        <v>1747</v>
      </c>
      <c r="X46" s="2">
        <v>2313</v>
      </c>
      <c r="Y46" s="2">
        <v>2044</v>
      </c>
      <c r="Z46" s="2">
        <v>1628</v>
      </c>
      <c r="AA46" s="2">
        <v>14304</v>
      </c>
      <c r="AB46" s="2">
        <v>16458</v>
      </c>
      <c r="AC46" s="2">
        <v>6124</v>
      </c>
      <c r="AD46" s="2">
        <v>3222</v>
      </c>
      <c r="AE46" s="2">
        <v>3298</v>
      </c>
      <c r="AF46" s="2">
        <v>11321</v>
      </c>
      <c r="AG46" s="2">
        <v>9308</v>
      </c>
      <c r="AH46" s="2">
        <v>6326</v>
      </c>
      <c r="AI46" s="2">
        <v>8556</v>
      </c>
      <c r="AJ46" s="2">
        <v>11452</v>
      </c>
      <c r="AK46" s="2">
        <v>19614</v>
      </c>
      <c r="AL46" s="2">
        <v>26134</v>
      </c>
      <c r="AM46" s="2">
        <v>30746</v>
      </c>
      <c r="AN46" s="2">
        <v>22760</v>
      </c>
      <c r="AO46" s="2">
        <v>23388</v>
      </c>
      <c r="AP46" s="2">
        <v>43701</v>
      </c>
      <c r="AQ46" s="2">
        <v>20559</v>
      </c>
      <c r="AR46" s="2">
        <v>2352</v>
      </c>
      <c r="AS46" s="2">
        <v>1689</v>
      </c>
      <c r="AT46" s="2">
        <v>1234</v>
      </c>
      <c r="AU46" s="2">
        <v>981</v>
      </c>
      <c r="AV46" s="2">
        <v>865</v>
      </c>
      <c r="AW46" s="2">
        <v>864</v>
      </c>
      <c r="AX46" s="2">
        <v>866</v>
      </c>
      <c r="AY46" s="2">
        <v>867</v>
      </c>
      <c r="AZ46" s="2">
        <v>870</v>
      </c>
      <c r="BA46" s="2">
        <v>873</v>
      </c>
      <c r="BB46" s="2">
        <v>880</v>
      </c>
      <c r="BC46" s="2">
        <v>880</v>
      </c>
      <c r="BD46" s="2">
        <v>884</v>
      </c>
      <c r="BE46" s="2">
        <v>886</v>
      </c>
      <c r="BF46" s="2">
        <v>1085</v>
      </c>
      <c r="BG46" s="2">
        <v>1340</v>
      </c>
      <c r="BH46" s="2">
        <v>1892</v>
      </c>
      <c r="BI46" s="2">
        <v>4382</v>
      </c>
      <c r="BJ46" s="2">
        <v>33821</v>
      </c>
      <c r="BK46" s="2">
        <v>39231</v>
      </c>
      <c r="BL46" s="2">
        <v>21707</v>
      </c>
      <c r="BM46" s="2">
        <v>60030</v>
      </c>
      <c r="BN46" s="2">
        <v>54523</v>
      </c>
      <c r="BO46" s="2">
        <v>41935</v>
      </c>
      <c r="BP46" s="2">
        <v>28743</v>
      </c>
      <c r="BQ46" s="2">
        <v>18602</v>
      </c>
      <c r="BR46" s="2">
        <v>17948</v>
      </c>
      <c r="BS46" s="2">
        <v>11440</v>
      </c>
      <c r="BT46" s="2">
        <v>6869</v>
      </c>
      <c r="BU46" s="2">
        <v>2038</v>
      </c>
      <c r="BV46" s="2">
        <v>1306</v>
      </c>
      <c r="BW46" s="2">
        <v>1488</v>
      </c>
      <c r="BX46" s="2">
        <v>1542</v>
      </c>
      <c r="BY46" s="2">
        <v>1786</v>
      </c>
      <c r="BZ46" s="2">
        <v>1933</v>
      </c>
      <c r="CA46" s="2">
        <v>2578</v>
      </c>
      <c r="CB46" s="2">
        <v>10215</v>
      </c>
      <c r="CC46" s="2">
        <v>1748</v>
      </c>
      <c r="CD46" s="2">
        <v>1404</v>
      </c>
      <c r="CE46" s="2">
        <v>1076</v>
      </c>
      <c r="CF46" s="2">
        <v>849</v>
      </c>
      <c r="CG46" s="2">
        <v>844</v>
      </c>
      <c r="CH46" s="2">
        <v>850</v>
      </c>
      <c r="CI46" s="2">
        <v>853</v>
      </c>
      <c r="CJ46" s="2">
        <v>859</v>
      </c>
      <c r="CK46" s="2">
        <v>862</v>
      </c>
      <c r="CL46" s="2">
        <v>865</v>
      </c>
      <c r="CM46" s="2">
        <v>867</v>
      </c>
      <c r="CN46" s="2">
        <v>869</v>
      </c>
      <c r="CO46" s="2">
        <v>870</v>
      </c>
      <c r="CP46" s="2">
        <v>870</v>
      </c>
      <c r="CQ46" s="2">
        <v>866</v>
      </c>
      <c r="CR46" s="2">
        <v>863</v>
      </c>
      <c r="CS46" s="2">
        <v>858</v>
      </c>
      <c r="CT46" s="2">
        <v>855</v>
      </c>
      <c r="CU46" s="2">
        <v>855</v>
      </c>
      <c r="CV46" s="2">
        <v>885</v>
      </c>
      <c r="CW46" s="2">
        <v>914</v>
      </c>
      <c r="CX46" s="2">
        <v>968</v>
      </c>
      <c r="CY46" s="2">
        <v>964</v>
      </c>
      <c r="CZ46" s="2">
        <v>1041</v>
      </c>
      <c r="DA46" s="2">
        <v>1356</v>
      </c>
      <c r="DB46" s="2">
        <v>1870</v>
      </c>
      <c r="DC46" s="2">
        <v>3530</v>
      </c>
      <c r="DD46" s="2">
        <v>4622</v>
      </c>
      <c r="DE46" s="2">
        <v>7611</v>
      </c>
      <c r="DF46" s="2">
        <v>7280</v>
      </c>
      <c r="DG46" s="2">
        <v>18847</v>
      </c>
      <c r="DH46" s="2">
        <v>20758</v>
      </c>
      <c r="DI46" s="2">
        <v>9153</v>
      </c>
      <c r="DJ46" s="2">
        <v>9066</v>
      </c>
      <c r="DK46" s="2">
        <v>22601</v>
      </c>
      <c r="DL46" s="2">
        <v>8927</v>
      </c>
      <c r="DM46" s="2">
        <v>8117</v>
      </c>
      <c r="DN46" s="2">
        <v>4515</v>
      </c>
      <c r="DO46" s="2">
        <v>3284</v>
      </c>
      <c r="DP46" s="2">
        <v>1977</v>
      </c>
      <c r="DQ46" s="2">
        <v>1723</v>
      </c>
      <c r="DR46" s="2">
        <v>2242</v>
      </c>
      <c r="DS46" s="2">
        <v>2346</v>
      </c>
      <c r="DT46" s="2">
        <v>2331</v>
      </c>
    </row>
    <row r="47" spans="1:124" ht="44.1" customHeight="1" x14ac:dyDescent="0.3">
      <c r="A47" s="2">
        <v>2690</v>
      </c>
      <c r="B47" s="2">
        <v>3942</v>
      </c>
      <c r="C47" s="2">
        <v>4273</v>
      </c>
      <c r="D47" s="2">
        <v>4166</v>
      </c>
      <c r="E47" s="2">
        <v>4016</v>
      </c>
      <c r="F47" s="2">
        <v>24931</v>
      </c>
      <c r="G47" s="2">
        <v>2497</v>
      </c>
      <c r="H47" s="2">
        <v>1601</v>
      </c>
      <c r="I47" s="2">
        <v>1186</v>
      </c>
      <c r="J47" s="2">
        <v>1065</v>
      </c>
      <c r="K47" s="2">
        <v>1453</v>
      </c>
      <c r="L47" s="2">
        <v>1568</v>
      </c>
      <c r="M47" s="2">
        <v>1770</v>
      </c>
      <c r="N47" s="2">
        <v>1926</v>
      </c>
      <c r="O47" s="2">
        <v>1914</v>
      </c>
      <c r="P47" s="2">
        <v>1406</v>
      </c>
      <c r="Q47" s="2">
        <v>1229</v>
      </c>
      <c r="R47" s="2">
        <v>1057</v>
      </c>
      <c r="S47" s="2">
        <v>909</v>
      </c>
      <c r="T47" s="2">
        <v>812</v>
      </c>
      <c r="U47" s="2">
        <v>814</v>
      </c>
      <c r="V47" s="2">
        <v>885</v>
      </c>
      <c r="W47" s="2">
        <v>1406</v>
      </c>
      <c r="X47" s="2">
        <v>1607</v>
      </c>
      <c r="Y47" s="2">
        <v>1519</v>
      </c>
      <c r="Z47" s="2">
        <v>953</v>
      </c>
      <c r="AA47" s="2">
        <v>1653</v>
      </c>
      <c r="AB47" s="2">
        <v>16034</v>
      </c>
      <c r="AC47" s="2">
        <v>1411</v>
      </c>
      <c r="AD47" s="2">
        <v>2390</v>
      </c>
      <c r="AE47" s="2">
        <v>1609</v>
      </c>
      <c r="AF47" s="2">
        <v>2144</v>
      </c>
      <c r="AG47" s="2">
        <v>6803</v>
      </c>
      <c r="AH47" s="2">
        <v>4973</v>
      </c>
      <c r="AI47" s="2">
        <v>6945</v>
      </c>
      <c r="AJ47" s="2">
        <v>28462</v>
      </c>
      <c r="AK47" s="2">
        <v>26154</v>
      </c>
      <c r="AL47" s="2">
        <v>34034</v>
      </c>
      <c r="AM47" s="2">
        <v>51870</v>
      </c>
      <c r="AN47" s="2">
        <v>31557</v>
      </c>
      <c r="AO47" s="2">
        <v>12324</v>
      </c>
      <c r="AP47" s="2">
        <v>32059</v>
      </c>
      <c r="AQ47" s="2">
        <v>2799</v>
      </c>
      <c r="AR47" s="2">
        <v>2391</v>
      </c>
      <c r="AS47" s="2">
        <v>1582</v>
      </c>
      <c r="AT47" s="2">
        <v>1190</v>
      </c>
      <c r="AU47" s="2">
        <v>955</v>
      </c>
      <c r="AV47" s="2">
        <v>867</v>
      </c>
      <c r="AW47" s="2">
        <v>865</v>
      </c>
      <c r="AX47" s="2">
        <v>866</v>
      </c>
      <c r="AY47" s="2">
        <v>863</v>
      </c>
      <c r="AZ47" s="2">
        <v>866</v>
      </c>
      <c r="BA47" s="2">
        <v>867</v>
      </c>
      <c r="BB47" s="2">
        <v>874</v>
      </c>
      <c r="BC47" s="2">
        <v>877</v>
      </c>
      <c r="BD47" s="2">
        <v>879</v>
      </c>
      <c r="BE47" s="2">
        <v>878</v>
      </c>
      <c r="BF47" s="2">
        <v>993</v>
      </c>
      <c r="BG47" s="2">
        <v>1221</v>
      </c>
      <c r="BH47" s="2">
        <v>1528</v>
      </c>
      <c r="BI47" s="2">
        <v>1668</v>
      </c>
      <c r="BJ47" s="2">
        <v>28234</v>
      </c>
      <c r="BK47" s="2">
        <v>31427</v>
      </c>
      <c r="BL47" s="2">
        <v>31334</v>
      </c>
      <c r="BM47" s="2">
        <v>37236</v>
      </c>
      <c r="BN47" s="2">
        <v>55210</v>
      </c>
      <c r="BO47" s="2">
        <v>53556</v>
      </c>
      <c r="BP47" s="2">
        <v>27544</v>
      </c>
      <c r="BQ47" s="2">
        <v>11358</v>
      </c>
      <c r="BR47" s="2">
        <v>17230</v>
      </c>
      <c r="BS47" s="2">
        <v>4589</v>
      </c>
      <c r="BT47" s="2">
        <v>4872</v>
      </c>
      <c r="BU47" s="2">
        <v>2319</v>
      </c>
      <c r="BV47" s="2">
        <v>1982</v>
      </c>
      <c r="BW47" s="2">
        <v>2855</v>
      </c>
      <c r="BX47" s="2">
        <v>2241</v>
      </c>
      <c r="BY47" s="2">
        <v>2093</v>
      </c>
      <c r="BZ47" s="2">
        <v>3049</v>
      </c>
      <c r="CA47" s="2">
        <v>2994</v>
      </c>
      <c r="CB47" s="2">
        <v>2578</v>
      </c>
      <c r="CC47" s="2">
        <v>1706</v>
      </c>
      <c r="CD47" s="2">
        <v>1363</v>
      </c>
      <c r="CE47" s="2">
        <v>982</v>
      </c>
      <c r="CF47" s="2">
        <v>836</v>
      </c>
      <c r="CG47" s="2">
        <v>836</v>
      </c>
      <c r="CH47" s="2">
        <v>842</v>
      </c>
      <c r="CI47" s="2">
        <v>843</v>
      </c>
      <c r="CJ47" s="2">
        <v>848</v>
      </c>
      <c r="CK47" s="2">
        <v>851</v>
      </c>
      <c r="CL47" s="2">
        <v>854</v>
      </c>
      <c r="CM47" s="2">
        <v>855</v>
      </c>
      <c r="CN47" s="2">
        <v>858</v>
      </c>
      <c r="CO47" s="2">
        <v>859</v>
      </c>
      <c r="CP47" s="2">
        <v>859</v>
      </c>
      <c r="CQ47" s="2">
        <v>854</v>
      </c>
      <c r="CR47" s="2">
        <v>851</v>
      </c>
      <c r="CS47" s="2">
        <v>847</v>
      </c>
      <c r="CT47" s="2">
        <v>844</v>
      </c>
      <c r="CU47" s="2">
        <v>844</v>
      </c>
      <c r="CV47" s="2">
        <v>847</v>
      </c>
      <c r="CW47" s="2">
        <v>848</v>
      </c>
      <c r="CX47" s="2">
        <v>851</v>
      </c>
      <c r="CY47" s="2">
        <v>933</v>
      </c>
      <c r="CZ47" s="2">
        <v>1151</v>
      </c>
      <c r="DA47" s="2">
        <v>1495</v>
      </c>
      <c r="DB47" s="2">
        <v>2304</v>
      </c>
      <c r="DC47" s="2">
        <v>3459</v>
      </c>
      <c r="DD47" s="2">
        <v>6180</v>
      </c>
      <c r="DE47" s="2">
        <v>44503</v>
      </c>
      <c r="DF47" s="2">
        <v>9818</v>
      </c>
      <c r="DG47" s="2">
        <v>29028</v>
      </c>
      <c r="DH47" s="2">
        <v>31720</v>
      </c>
      <c r="DI47" s="2">
        <v>8963</v>
      </c>
      <c r="DJ47" s="2">
        <v>9456</v>
      </c>
      <c r="DK47" s="2">
        <v>18984</v>
      </c>
      <c r="DL47" s="2">
        <v>57603</v>
      </c>
      <c r="DM47" s="2">
        <v>7648</v>
      </c>
      <c r="DN47" s="2">
        <v>2859</v>
      </c>
      <c r="DO47" s="2">
        <v>2579</v>
      </c>
      <c r="DP47" s="2">
        <v>1869</v>
      </c>
      <c r="DQ47" s="2">
        <v>1559</v>
      </c>
      <c r="DR47" s="2">
        <v>1965</v>
      </c>
      <c r="DS47" s="2">
        <v>2640</v>
      </c>
      <c r="DT47" s="2">
        <v>15305</v>
      </c>
    </row>
    <row r="48" spans="1:124" ht="44.1" customHeight="1" x14ac:dyDescent="0.3">
      <c r="A48" s="2">
        <v>3502</v>
      </c>
      <c r="B48" s="2">
        <v>3986</v>
      </c>
      <c r="C48" s="2">
        <v>34533</v>
      </c>
      <c r="D48" s="2">
        <v>3483</v>
      </c>
      <c r="E48" s="2">
        <v>8209</v>
      </c>
      <c r="F48" s="2">
        <v>6131</v>
      </c>
      <c r="G48" s="2">
        <v>3286</v>
      </c>
      <c r="H48" s="2">
        <v>2059</v>
      </c>
      <c r="I48" s="2">
        <v>1452</v>
      </c>
      <c r="J48" s="2">
        <v>1308</v>
      </c>
      <c r="K48" s="2">
        <v>1795</v>
      </c>
      <c r="L48" s="2">
        <v>1653</v>
      </c>
      <c r="M48" s="2">
        <v>894</v>
      </c>
      <c r="N48" s="2">
        <v>1797</v>
      </c>
      <c r="O48" s="2">
        <v>1886</v>
      </c>
      <c r="P48" s="2">
        <v>1397</v>
      </c>
      <c r="Q48" s="2">
        <v>1226</v>
      </c>
      <c r="R48" s="2">
        <v>1079</v>
      </c>
      <c r="S48" s="2">
        <v>957</v>
      </c>
      <c r="T48" s="2">
        <v>909</v>
      </c>
      <c r="U48" s="2">
        <v>813</v>
      </c>
      <c r="V48" s="2">
        <v>814</v>
      </c>
      <c r="W48" s="2">
        <v>914</v>
      </c>
      <c r="X48" s="2">
        <v>1016</v>
      </c>
      <c r="Y48" s="2">
        <v>965</v>
      </c>
      <c r="Z48" s="2">
        <v>1522</v>
      </c>
      <c r="AA48" s="2">
        <v>2068</v>
      </c>
      <c r="AB48" s="2">
        <v>3669</v>
      </c>
      <c r="AC48" s="2">
        <v>13582</v>
      </c>
      <c r="AD48" s="2">
        <v>2353</v>
      </c>
      <c r="AE48" s="2">
        <v>4869</v>
      </c>
      <c r="AF48" s="2">
        <v>977</v>
      </c>
      <c r="AG48" s="2">
        <v>838</v>
      </c>
      <c r="AH48" s="2">
        <v>3424</v>
      </c>
      <c r="AI48" s="2">
        <v>7582</v>
      </c>
      <c r="AJ48" s="2">
        <v>23375</v>
      </c>
      <c r="AK48" s="2">
        <v>24328</v>
      </c>
      <c r="AL48" s="2">
        <v>21781</v>
      </c>
      <c r="AM48" s="2">
        <v>34620</v>
      </c>
      <c r="AN48" s="2">
        <v>21956</v>
      </c>
      <c r="AO48" s="2">
        <v>11382</v>
      </c>
      <c r="AP48" s="2">
        <v>24678</v>
      </c>
      <c r="AQ48" s="2">
        <v>1487</v>
      </c>
      <c r="AR48" s="2">
        <v>1696</v>
      </c>
      <c r="AS48" s="2">
        <v>1325</v>
      </c>
      <c r="AT48" s="2">
        <v>1091</v>
      </c>
      <c r="AU48" s="2">
        <v>857</v>
      </c>
      <c r="AV48" s="2">
        <v>856</v>
      </c>
      <c r="AW48" s="2">
        <v>856</v>
      </c>
      <c r="AX48" s="2">
        <v>858</v>
      </c>
      <c r="AY48" s="2">
        <v>856</v>
      </c>
      <c r="AZ48" s="2">
        <v>859</v>
      </c>
      <c r="BA48" s="2">
        <v>861</v>
      </c>
      <c r="BB48" s="2">
        <v>869</v>
      </c>
      <c r="BC48" s="2">
        <v>872</v>
      </c>
      <c r="BD48" s="2">
        <v>872</v>
      </c>
      <c r="BE48" s="2">
        <v>871</v>
      </c>
      <c r="BF48" s="2">
        <v>874</v>
      </c>
      <c r="BG48" s="2">
        <v>1038</v>
      </c>
      <c r="BH48" s="2">
        <v>1345</v>
      </c>
      <c r="BI48" s="2">
        <v>1385</v>
      </c>
      <c r="BJ48" s="2">
        <v>2309</v>
      </c>
      <c r="BK48" s="2">
        <v>30513</v>
      </c>
      <c r="BL48" s="2">
        <v>35604</v>
      </c>
      <c r="BM48" s="2">
        <v>25681</v>
      </c>
      <c r="BN48" s="2">
        <v>32470</v>
      </c>
      <c r="BO48" s="2">
        <v>39436</v>
      </c>
      <c r="BP48" s="2">
        <v>10872</v>
      </c>
      <c r="BQ48" s="2">
        <v>18200</v>
      </c>
      <c r="BR48" s="2">
        <v>6826</v>
      </c>
      <c r="BS48" s="2">
        <v>7991</v>
      </c>
      <c r="BT48" s="2">
        <v>23888</v>
      </c>
      <c r="BU48" s="2">
        <v>10201</v>
      </c>
      <c r="BV48" s="2">
        <v>3781</v>
      </c>
      <c r="BW48" s="2">
        <v>5538</v>
      </c>
      <c r="BX48" s="2">
        <v>3530</v>
      </c>
      <c r="BY48" s="2">
        <v>2712</v>
      </c>
      <c r="BZ48" s="2">
        <v>2825</v>
      </c>
      <c r="CA48" s="2">
        <v>3027</v>
      </c>
      <c r="CB48" s="2">
        <v>1924</v>
      </c>
      <c r="CC48" s="2">
        <v>1547</v>
      </c>
      <c r="CD48" s="2">
        <v>1115</v>
      </c>
      <c r="CE48" s="2">
        <v>933</v>
      </c>
      <c r="CF48" s="2">
        <v>828</v>
      </c>
      <c r="CG48" s="2">
        <v>826</v>
      </c>
      <c r="CH48" s="2">
        <v>833</v>
      </c>
      <c r="CI48" s="2">
        <v>831</v>
      </c>
      <c r="CJ48" s="2">
        <v>837</v>
      </c>
      <c r="CK48" s="2">
        <v>840</v>
      </c>
      <c r="CL48" s="2">
        <v>845</v>
      </c>
      <c r="CM48" s="2">
        <v>846</v>
      </c>
      <c r="CN48" s="2">
        <v>849</v>
      </c>
      <c r="CO48" s="2">
        <v>848</v>
      </c>
      <c r="CP48" s="2">
        <v>848</v>
      </c>
      <c r="CQ48" s="2">
        <v>843</v>
      </c>
      <c r="CR48" s="2">
        <v>840</v>
      </c>
      <c r="CS48" s="2">
        <v>837</v>
      </c>
      <c r="CT48" s="2">
        <v>837</v>
      </c>
      <c r="CU48" s="2">
        <v>837</v>
      </c>
      <c r="CV48" s="2">
        <v>840</v>
      </c>
      <c r="CW48" s="2">
        <v>838</v>
      </c>
      <c r="CX48" s="2">
        <v>954</v>
      </c>
      <c r="CY48" s="2">
        <v>1097</v>
      </c>
      <c r="CZ48" s="2">
        <v>1406</v>
      </c>
      <c r="DA48" s="2">
        <v>1636</v>
      </c>
      <c r="DB48" s="2">
        <v>2218</v>
      </c>
      <c r="DC48" s="2">
        <v>3417</v>
      </c>
      <c r="DD48" s="2">
        <v>41331</v>
      </c>
      <c r="DE48" s="2">
        <v>44505</v>
      </c>
      <c r="DF48" s="2">
        <v>26668</v>
      </c>
      <c r="DG48" s="2">
        <v>22932</v>
      </c>
      <c r="DH48" s="2">
        <v>22873</v>
      </c>
      <c r="DI48" s="2">
        <v>41563</v>
      </c>
      <c r="DJ48" s="2">
        <v>10156</v>
      </c>
      <c r="DK48" s="2">
        <v>80391</v>
      </c>
      <c r="DL48" s="2">
        <v>108812</v>
      </c>
      <c r="DM48" s="2">
        <v>13788</v>
      </c>
      <c r="DN48" s="2">
        <v>5778</v>
      </c>
      <c r="DO48" s="2">
        <v>2837</v>
      </c>
      <c r="DP48" s="2">
        <v>1979</v>
      </c>
      <c r="DQ48" s="2">
        <v>1708</v>
      </c>
      <c r="DR48" s="2">
        <v>1957</v>
      </c>
      <c r="DS48" s="2">
        <v>2963</v>
      </c>
      <c r="DT48" s="2">
        <v>4223</v>
      </c>
    </row>
    <row r="49" spans="1:124" ht="44.1" customHeight="1" x14ac:dyDescent="0.3">
      <c r="A49" s="2">
        <v>3364</v>
      </c>
      <c r="B49" s="2">
        <v>3873</v>
      </c>
      <c r="C49" s="2">
        <v>3999</v>
      </c>
      <c r="D49" s="2">
        <v>4873</v>
      </c>
      <c r="E49" s="2">
        <v>8058</v>
      </c>
      <c r="F49" s="2">
        <v>5867</v>
      </c>
      <c r="G49" s="2">
        <v>16382</v>
      </c>
      <c r="H49" s="2">
        <v>1927</v>
      </c>
      <c r="I49" s="2">
        <v>1673</v>
      </c>
      <c r="J49" s="2">
        <v>1701</v>
      </c>
      <c r="K49" s="2">
        <v>1791</v>
      </c>
      <c r="L49" s="2">
        <v>12337</v>
      </c>
      <c r="M49" s="2">
        <v>3406</v>
      </c>
      <c r="N49" s="2">
        <v>2813</v>
      </c>
      <c r="O49" s="2">
        <v>1572</v>
      </c>
      <c r="P49" s="2">
        <v>1521</v>
      </c>
      <c r="Q49" s="2">
        <v>1325</v>
      </c>
      <c r="R49" s="2">
        <v>1303</v>
      </c>
      <c r="S49" s="2">
        <v>1156</v>
      </c>
      <c r="T49" s="2">
        <v>1062</v>
      </c>
      <c r="U49" s="2">
        <v>1040</v>
      </c>
      <c r="V49" s="2">
        <v>1022</v>
      </c>
      <c r="W49" s="2">
        <v>950</v>
      </c>
      <c r="X49" s="2">
        <v>978</v>
      </c>
      <c r="Y49" s="2">
        <v>1048</v>
      </c>
      <c r="Z49" s="2">
        <v>1764</v>
      </c>
      <c r="AA49" s="2">
        <v>2563</v>
      </c>
      <c r="AB49" s="2">
        <v>2705</v>
      </c>
      <c r="AC49" s="2">
        <v>2819</v>
      </c>
      <c r="AD49" s="2">
        <v>7958</v>
      </c>
      <c r="AE49" s="2">
        <v>1573</v>
      </c>
      <c r="AF49" s="2">
        <v>2637</v>
      </c>
      <c r="AG49" s="2">
        <v>5192</v>
      </c>
      <c r="AH49" s="2">
        <v>2120</v>
      </c>
      <c r="AI49" s="2">
        <v>10375</v>
      </c>
      <c r="AJ49" s="2">
        <v>18784</v>
      </c>
      <c r="AK49" s="2">
        <v>23825</v>
      </c>
      <c r="AL49" s="2">
        <v>26387</v>
      </c>
      <c r="AM49" s="2">
        <v>27902</v>
      </c>
      <c r="AN49" s="2">
        <v>31590</v>
      </c>
      <c r="AO49" s="2">
        <v>19674</v>
      </c>
      <c r="AP49" s="2">
        <v>5686</v>
      </c>
      <c r="AQ49" s="2">
        <v>1242</v>
      </c>
      <c r="AR49" s="2">
        <v>994</v>
      </c>
      <c r="AS49" s="2">
        <v>1118</v>
      </c>
      <c r="AT49" s="2">
        <v>947</v>
      </c>
      <c r="AU49" s="2">
        <v>857</v>
      </c>
      <c r="AV49" s="2">
        <v>858</v>
      </c>
      <c r="AW49" s="2">
        <v>856</v>
      </c>
      <c r="AX49" s="2">
        <v>856</v>
      </c>
      <c r="AY49" s="2">
        <v>853</v>
      </c>
      <c r="AZ49" s="2">
        <v>856</v>
      </c>
      <c r="BA49" s="2">
        <v>940</v>
      </c>
      <c r="BB49" s="2">
        <v>1000</v>
      </c>
      <c r="BC49" s="2">
        <v>1085</v>
      </c>
      <c r="BD49" s="2">
        <v>1004</v>
      </c>
      <c r="BE49" s="2">
        <v>948</v>
      </c>
      <c r="BF49" s="2">
        <v>867</v>
      </c>
      <c r="BG49" s="2">
        <v>974</v>
      </c>
      <c r="BH49" s="2">
        <v>1223</v>
      </c>
      <c r="BI49" s="2">
        <v>1113</v>
      </c>
      <c r="BJ49" s="2">
        <v>2133</v>
      </c>
      <c r="BK49" s="2">
        <v>20328</v>
      </c>
      <c r="BL49" s="2">
        <v>24458</v>
      </c>
      <c r="BM49" s="2">
        <v>23110</v>
      </c>
      <c r="BN49" s="2">
        <v>29281</v>
      </c>
      <c r="BO49" s="2">
        <v>11650</v>
      </c>
      <c r="BP49" s="2">
        <v>11663</v>
      </c>
      <c r="BQ49" s="2">
        <v>9469</v>
      </c>
      <c r="BR49" s="2">
        <v>25369</v>
      </c>
      <c r="BS49" s="2">
        <v>7806</v>
      </c>
      <c r="BT49" s="2">
        <v>17353</v>
      </c>
      <c r="BU49" s="2">
        <v>11323</v>
      </c>
      <c r="BV49" s="2">
        <v>6421</v>
      </c>
      <c r="BW49" s="2">
        <v>6479</v>
      </c>
      <c r="BX49" s="2">
        <v>5360</v>
      </c>
      <c r="BY49" s="2">
        <v>23290</v>
      </c>
      <c r="BZ49" s="2">
        <v>3007</v>
      </c>
      <c r="CA49" s="2">
        <v>2039</v>
      </c>
      <c r="CB49" s="2">
        <v>1630</v>
      </c>
      <c r="CC49" s="2">
        <v>1218</v>
      </c>
      <c r="CD49" s="2">
        <v>1069</v>
      </c>
      <c r="CE49" s="2">
        <v>987</v>
      </c>
      <c r="CF49" s="2">
        <v>1044</v>
      </c>
      <c r="CG49" s="2">
        <v>964</v>
      </c>
      <c r="CH49" s="2">
        <v>910</v>
      </c>
      <c r="CI49" s="2">
        <v>825</v>
      </c>
      <c r="CJ49" s="2">
        <v>827</v>
      </c>
      <c r="CK49" s="2">
        <v>830</v>
      </c>
      <c r="CL49" s="2">
        <v>835</v>
      </c>
      <c r="CM49" s="2">
        <v>836</v>
      </c>
      <c r="CN49" s="2">
        <v>839</v>
      </c>
      <c r="CO49" s="2">
        <v>839</v>
      </c>
      <c r="CP49" s="2">
        <v>839</v>
      </c>
      <c r="CQ49" s="2">
        <v>834</v>
      </c>
      <c r="CR49" s="2">
        <v>831</v>
      </c>
      <c r="CS49" s="2">
        <v>827</v>
      </c>
      <c r="CT49" s="2">
        <v>827</v>
      </c>
      <c r="CU49" s="2">
        <v>826</v>
      </c>
      <c r="CV49" s="2">
        <v>832</v>
      </c>
      <c r="CW49" s="2">
        <v>1207</v>
      </c>
      <c r="CX49" s="2">
        <v>1522</v>
      </c>
      <c r="CY49" s="2">
        <v>1938</v>
      </c>
      <c r="CZ49" s="2">
        <v>1620</v>
      </c>
      <c r="DA49" s="2">
        <v>1679</v>
      </c>
      <c r="DB49" s="2">
        <v>1943</v>
      </c>
      <c r="DC49" s="2">
        <v>2741</v>
      </c>
      <c r="DD49" s="2">
        <v>18543</v>
      </c>
      <c r="DE49" s="2">
        <v>10301</v>
      </c>
      <c r="DF49" s="2">
        <v>9497</v>
      </c>
      <c r="DG49" s="2">
        <v>5676</v>
      </c>
      <c r="DH49" s="2">
        <v>8323</v>
      </c>
      <c r="DI49" s="2">
        <v>20390</v>
      </c>
      <c r="DJ49" s="2">
        <v>49869</v>
      </c>
      <c r="DK49" s="2">
        <v>75133</v>
      </c>
      <c r="DL49" s="2">
        <v>38085</v>
      </c>
      <c r="DM49" s="2">
        <v>41074</v>
      </c>
      <c r="DN49" s="2">
        <v>8895</v>
      </c>
      <c r="DO49" s="2">
        <v>3513</v>
      </c>
      <c r="DP49" s="2">
        <v>2190</v>
      </c>
      <c r="DQ49" s="2">
        <v>2046</v>
      </c>
      <c r="DR49" s="2">
        <v>2053</v>
      </c>
      <c r="DS49" s="2">
        <v>13949</v>
      </c>
      <c r="DT49" s="2">
        <v>3494</v>
      </c>
    </row>
    <row r="50" spans="1:124" ht="44.1" customHeight="1" x14ac:dyDescent="0.3">
      <c r="A50" s="2">
        <v>2537</v>
      </c>
      <c r="B50" s="2">
        <v>2499</v>
      </c>
      <c r="C50" s="2">
        <v>3155</v>
      </c>
      <c r="D50" s="2">
        <v>3026</v>
      </c>
      <c r="E50" s="2">
        <v>19292</v>
      </c>
      <c r="F50" s="2">
        <v>3225</v>
      </c>
      <c r="G50" s="2">
        <v>2676</v>
      </c>
      <c r="H50" s="2">
        <v>1870</v>
      </c>
      <c r="I50" s="2">
        <v>1670</v>
      </c>
      <c r="J50" s="2">
        <v>1893</v>
      </c>
      <c r="K50" s="2">
        <v>1665</v>
      </c>
      <c r="L50" s="2">
        <v>4095</v>
      </c>
      <c r="M50" s="2">
        <v>5849</v>
      </c>
      <c r="N50" s="2">
        <v>12991</v>
      </c>
      <c r="O50" s="2">
        <v>1327</v>
      </c>
      <c r="P50" s="2">
        <v>1899</v>
      </c>
      <c r="Q50" s="2">
        <v>1708</v>
      </c>
      <c r="R50" s="2">
        <v>1563</v>
      </c>
      <c r="S50" s="2">
        <v>1518</v>
      </c>
      <c r="T50" s="2">
        <v>1474</v>
      </c>
      <c r="U50" s="2">
        <v>1357</v>
      </c>
      <c r="V50" s="2">
        <v>1339</v>
      </c>
      <c r="W50" s="2">
        <v>1216</v>
      </c>
      <c r="X50" s="2">
        <v>1062</v>
      </c>
      <c r="Y50" s="2">
        <v>1028</v>
      </c>
      <c r="Z50" s="2">
        <v>1419</v>
      </c>
      <c r="AA50" s="2">
        <v>1800</v>
      </c>
      <c r="AB50" s="2">
        <v>2571</v>
      </c>
      <c r="AC50" s="2">
        <v>2220</v>
      </c>
      <c r="AD50" s="2">
        <v>1825</v>
      </c>
      <c r="AE50" s="2">
        <v>4549</v>
      </c>
      <c r="AF50" s="2">
        <v>825</v>
      </c>
      <c r="AG50" s="2">
        <v>1250</v>
      </c>
      <c r="AH50" s="2">
        <v>2356</v>
      </c>
      <c r="AI50" s="2">
        <v>13840</v>
      </c>
      <c r="AJ50" s="2">
        <v>14594</v>
      </c>
      <c r="AK50" s="2">
        <v>21288</v>
      </c>
      <c r="AL50" s="2">
        <v>18785</v>
      </c>
      <c r="AM50" s="2">
        <v>24275</v>
      </c>
      <c r="AN50" s="2">
        <v>20350</v>
      </c>
      <c r="AO50" s="2">
        <v>5903</v>
      </c>
      <c r="AP50" s="2">
        <v>6741</v>
      </c>
      <c r="AQ50" s="2">
        <v>1070</v>
      </c>
      <c r="AR50" s="2">
        <v>757</v>
      </c>
      <c r="AS50" s="2">
        <v>992</v>
      </c>
      <c r="AT50" s="2">
        <v>852</v>
      </c>
      <c r="AU50" s="2">
        <v>851</v>
      </c>
      <c r="AV50" s="2">
        <v>851</v>
      </c>
      <c r="AW50" s="2">
        <v>849</v>
      </c>
      <c r="AX50" s="2">
        <v>849</v>
      </c>
      <c r="AY50" s="2">
        <v>846</v>
      </c>
      <c r="AZ50" s="2">
        <v>932</v>
      </c>
      <c r="BA50" s="2">
        <v>1096</v>
      </c>
      <c r="BB50" s="2">
        <v>1331</v>
      </c>
      <c r="BC50" s="2">
        <v>1475</v>
      </c>
      <c r="BD50" s="2">
        <v>1332</v>
      </c>
      <c r="BE50" s="2">
        <v>1103</v>
      </c>
      <c r="BF50" s="2">
        <v>966</v>
      </c>
      <c r="BG50" s="2">
        <v>995</v>
      </c>
      <c r="BH50" s="2">
        <v>1265</v>
      </c>
      <c r="BI50" s="2">
        <v>1548</v>
      </c>
      <c r="BJ50" s="2">
        <v>1860</v>
      </c>
      <c r="BK50" s="2">
        <v>3263</v>
      </c>
      <c r="BL50" s="2">
        <v>15096</v>
      </c>
      <c r="BM50" s="2">
        <v>24288</v>
      </c>
      <c r="BN50" s="2">
        <v>11052</v>
      </c>
      <c r="BO50" s="2">
        <v>12685</v>
      </c>
      <c r="BP50" s="2">
        <v>16727</v>
      </c>
      <c r="BQ50" s="2">
        <v>26830</v>
      </c>
      <c r="BR50" s="2">
        <v>21074</v>
      </c>
      <c r="BS50" s="2">
        <v>7777</v>
      </c>
      <c r="BT50" s="2">
        <v>14822</v>
      </c>
      <c r="BU50" s="2">
        <v>6761</v>
      </c>
      <c r="BV50" s="2">
        <v>10746</v>
      </c>
      <c r="BW50" s="2">
        <v>9424</v>
      </c>
      <c r="BX50" s="2">
        <v>20471</v>
      </c>
      <c r="BY50" s="2">
        <v>12731</v>
      </c>
      <c r="BZ50" s="2">
        <v>2746</v>
      </c>
      <c r="CA50" s="2">
        <v>1848</v>
      </c>
      <c r="CB50" s="2">
        <v>1259</v>
      </c>
      <c r="CC50" s="2">
        <v>1051</v>
      </c>
      <c r="CD50" s="2">
        <v>1060</v>
      </c>
      <c r="CE50" s="2">
        <v>1121</v>
      </c>
      <c r="CF50" s="2">
        <v>1246</v>
      </c>
      <c r="CG50" s="2">
        <v>1103</v>
      </c>
      <c r="CH50" s="2">
        <v>1068</v>
      </c>
      <c r="CI50" s="2">
        <v>899</v>
      </c>
      <c r="CJ50" s="2">
        <v>818</v>
      </c>
      <c r="CK50" s="2">
        <v>819</v>
      </c>
      <c r="CL50" s="2">
        <v>825</v>
      </c>
      <c r="CM50" s="2">
        <v>827</v>
      </c>
      <c r="CN50" s="2">
        <v>830</v>
      </c>
      <c r="CO50" s="2">
        <v>831</v>
      </c>
      <c r="CP50" s="2">
        <v>831</v>
      </c>
      <c r="CQ50" s="2">
        <v>826</v>
      </c>
      <c r="CR50" s="2">
        <v>823</v>
      </c>
      <c r="CS50" s="2">
        <v>817</v>
      </c>
      <c r="CT50" s="2">
        <v>820</v>
      </c>
      <c r="CU50" s="2">
        <v>817</v>
      </c>
      <c r="CV50" s="2">
        <v>1121</v>
      </c>
      <c r="CW50" s="2">
        <v>1862</v>
      </c>
      <c r="CX50" s="2">
        <v>2343</v>
      </c>
      <c r="CY50" s="2">
        <v>2684</v>
      </c>
      <c r="CZ50" s="2">
        <v>2087</v>
      </c>
      <c r="DA50" s="2">
        <v>1767</v>
      </c>
      <c r="DB50" s="2">
        <v>14115</v>
      </c>
      <c r="DC50" s="2">
        <v>11445</v>
      </c>
      <c r="DD50" s="2">
        <v>6475</v>
      </c>
      <c r="DE50" s="2">
        <v>5368</v>
      </c>
      <c r="DF50" s="2">
        <v>4413</v>
      </c>
      <c r="DG50" s="2">
        <v>1951</v>
      </c>
      <c r="DH50" s="2">
        <v>5679</v>
      </c>
      <c r="DI50" s="2">
        <v>14087</v>
      </c>
      <c r="DJ50" s="2">
        <v>15552</v>
      </c>
      <c r="DK50" s="2">
        <v>64676</v>
      </c>
      <c r="DL50" s="2">
        <v>59653</v>
      </c>
      <c r="DM50" s="2">
        <v>62098</v>
      </c>
      <c r="DN50" s="2">
        <v>65492</v>
      </c>
      <c r="DO50" s="2">
        <v>5669</v>
      </c>
      <c r="DP50" s="2">
        <v>3790</v>
      </c>
      <c r="DQ50" s="2">
        <v>2947</v>
      </c>
      <c r="DR50" s="2">
        <v>2400</v>
      </c>
      <c r="DS50" s="2">
        <v>2363</v>
      </c>
      <c r="DT50" s="2">
        <v>12749</v>
      </c>
    </row>
    <row r="51" spans="1:124" ht="44.1" customHeight="1" x14ac:dyDescent="0.3">
      <c r="A51" s="2">
        <v>1866</v>
      </c>
      <c r="B51" s="2">
        <v>1833</v>
      </c>
      <c r="C51" s="2">
        <v>1629</v>
      </c>
      <c r="D51" s="2">
        <v>1503</v>
      </c>
      <c r="E51" s="2">
        <v>1853</v>
      </c>
      <c r="F51" s="2">
        <v>2010</v>
      </c>
      <c r="G51" s="2">
        <v>1755</v>
      </c>
      <c r="H51" s="2">
        <v>1447</v>
      </c>
      <c r="I51" s="2">
        <v>1500</v>
      </c>
      <c r="J51" s="2">
        <v>1748</v>
      </c>
      <c r="K51" s="2">
        <v>1691</v>
      </c>
      <c r="L51" s="2">
        <v>2427</v>
      </c>
      <c r="M51" s="2">
        <v>2090</v>
      </c>
      <c r="N51" s="2">
        <v>1467</v>
      </c>
      <c r="O51" s="2">
        <v>1260</v>
      </c>
      <c r="P51" s="2">
        <v>1896</v>
      </c>
      <c r="Q51" s="2">
        <v>1761</v>
      </c>
      <c r="R51" s="2">
        <v>4428</v>
      </c>
      <c r="S51" s="2">
        <v>1788</v>
      </c>
      <c r="T51" s="2">
        <v>1980</v>
      </c>
      <c r="U51" s="2">
        <v>1789</v>
      </c>
      <c r="V51" s="2">
        <v>1642</v>
      </c>
      <c r="W51" s="2">
        <v>1432</v>
      </c>
      <c r="X51" s="2">
        <v>1222</v>
      </c>
      <c r="Y51" s="2">
        <v>954</v>
      </c>
      <c r="Z51" s="2">
        <v>926</v>
      </c>
      <c r="AA51" s="2">
        <v>1196</v>
      </c>
      <c r="AB51" s="2">
        <v>1990</v>
      </c>
      <c r="AC51" s="2">
        <v>2580</v>
      </c>
      <c r="AD51" s="2">
        <v>2925</v>
      </c>
      <c r="AE51" s="2">
        <v>6088</v>
      </c>
      <c r="AF51" s="2">
        <v>1056</v>
      </c>
      <c r="AG51" s="2">
        <v>1010</v>
      </c>
      <c r="AH51" s="2">
        <v>2177</v>
      </c>
      <c r="AI51" s="2">
        <v>10206</v>
      </c>
      <c r="AJ51" s="2">
        <v>12389</v>
      </c>
      <c r="AK51" s="2">
        <v>12953</v>
      </c>
      <c r="AL51" s="2">
        <v>13151</v>
      </c>
      <c r="AM51" s="2">
        <v>28358</v>
      </c>
      <c r="AN51" s="2">
        <v>10751</v>
      </c>
      <c r="AO51" s="2">
        <v>8449</v>
      </c>
      <c r="AP51" s="2">
        <v>1356</v>
      </c>
      <c r="AQ51" s="2">
        <v>813</v>
      </c>
      <c r="AR51" s="2">
        <v>732</v>
      </c>
      <c r="AS51" s="2">
        <v>882</v>
      </c>
      <c r="AT51" s="2">
        <v>852</v>
      </c>
      <c r="AU51" s="2">
        <v>848</v>
      </c>
      <c r="AV51" s="2">
        <v>848</v>
      </c>
      <c r="AW51" s="2">
        <v>846</v>
      </c>
      <c r="AX51" s="2">
        <v>846</v>
      </c>
      <c r="AY51" s="2">
        <v>844</v>
      </c>
      <c r="AZ51" s="2">
        <v>986</v>
      </c>
      <c r="BA51" s="2">
        <v>1323</v>
      </c>
      <c r="BB51" s="2">
        <v>1593</v>
      </c>
      <c r="BC51" s="2">
        <v>1821</v>
      </c>
      <c r="BD51" s="2">
        <v>1594</v>
      </c>
      <c r="BE51" s="2">
        <v>1321</v>
      </c>
      <c r="BF51" s="2">
        <v>991</v>
      </c>
      <c r="BG51" s="2">
        <v>1104</v>
      </c>
      <c r="BH51" s="2">
        <v>1244</v>
      </c>
      <c r="BI51" s="2">
        <v>1528</v>
      </c>
      <c r="BJ51" s="2">
        <v>1762</v>
      </c>
      <c r="BK51" s="2">
        <v>2395</v>
      </c>
      <c r="BL51" s="2">
        <v>3107</v>
      </c>
      <c r="BM51" s="2">
        <v>7183</v>
      </c>
      <c r="BN51" s="2">
        <v>16125</v>
      </c>
      <c r="BO51" s="2">
        <v>9813</v>
      </c>
      <c r="BP51" s="2">
        <v>44102</v>
      </c>
      <c r="BQ51" s="2">
        <v>53768</v>
      </c>
      <c r="BR51" s="2">
        <v>19012</v>
      </c>
      <c r="BS51" s="2">
        <v>9807</v>
      </c>
      <c r="BT51" s="2">
        <v>10685</v>
      </c>
      <c r="BU51" s="2">
        <v>7745</v>
      </c>
      <c r="BV51" s="2">
        <v>5669</v>
      </c>
      <c r="BW51" s="2">
        <v>8498</v>
      </c>
      <c r="BX51" s="2">
        <v>12709</v>
      </c>
      <c r="BY51" s="2">
        <v>19182</v>
      </c>
      <c r="BZ51" s="2">
        <v>2259</v>
      </c>
      <c r="CA51" s="2">
        <v>1493</v>
      </c>
      <c r="CB51" s="2">
        <v>1083</v>
      </c>
      <c r="CC51" s="2">
        <v>970</v>
      </c>
      <c r="CD51" s="2">
        <v>1085</v>
      </c>
      <c r="CE51" s="2">
        <v>1329</v>
      </c>
      <c r="CF51" s="2">
        <v>1509</v>
      </c>
      <c r="CG51" s="2">
        <v>1299</v>
      </c>
      <c r="CH51" s="2">
        <v>1095</v>
      </c>
      <c r="CI51" s="2">
        <v>948</v>
      </c>
      <c r="CJ51" s="2">
        <v>812</v>
      </c>
      <c r="CK51" s="2">
        <v>810</v>
      </c>
      <c r="CL51" s="2">
        <v>815</v>
      </c>
      <c r="CM51" s="2">
        <v>818</v>
      </c>
      <c r="CN51" s="2">
        <v>822</v>
      </c>
      <c r="CO51" s="2">
        <v>823</v>
      </c>
      <c r="CP51" s="2">
        <v>823</v>
      </c>
      <c r="CQ51" s="2">
        <v>817</v>
      </c>
      <c r="CR51" s="2">
        <v>814</v>
      </c>
      <c r="CS51" s="2">
        <v>810</v>
      </c>
      <c r="CT51" s="2">
        <v>813</v>
      </c>
      <c r="CU51" s="2">
        <v>813</v>
      </c>
      <c r="CV51" s="2">
        <v>1126</v>
      </c>
      <c r="CW51" s="2">
        <v>1876</v>
      </c>
      <c r="CX51" s="2">
        <v>2563</v>
      </c>
      <c r="CY51" s="2">
        <v>2677</v>
      </c>
      <c r="CZ51" s="2">
        <v>9020</v>
      </c>
      <c r="DA51" s="2">
        <v>10732</v>
      </c>
      <c r="DB51" s="2">
        <v>7296</v>
      </c>
      <c r="DC51" s="2">
        <v>2912</v>
      </c>
      <c r="DD51" s="2">
        <v>3180</v>
      </c>
      <c r="DE51" s="2">
        <v>1519</v>
      </c>
      <c r="DF51" s="2">
        <v>1340</v>
      </c>
      <c r="DG51" s="2">
        <v>1383</v>
      </c>
      <c r="DH51" s="2">
        <v>1989</v>
      </c>
      <c r="DI51" s="2">
        <v>6662</v>
      </c>
      <c r="DJ51" s="2">
        <v>8896</v>
      </c>
      <c r="DK51" s="2">
        <v>12922</v>
      </c>
      <c r="DL51" s="2">
        <v>52177</v>
      </c>
      <c r="DM51" s="2">
        <v>40701</v>
      </c>
      <c r="DN51" s="2">
        <v>145921</v>
      </c>
      <c r="DO51" s="2">
        <v>76396</v>
      </c>
      <c r="DP51" s="2">
        <v>4742</v>
      </c>
      <c r="DQ51" s="2">
        <v>3076</v>
      </c>
      <c r="DR51" s="2">
        <v>2261</v>
      </c>
      <c r="DS51" s="2">
        <v>1910</v>
      </c>
      <c r="DT51" s="2">
        <v>2096</v>
      </c>
    </row>
    <row r="52" spans="1:124" ht="44.1" customHeight="1" x14ac:dyDescent="0.3">
      <c r="A52" s="2">
        <v>1509</v>
      </c>
      <c r="B52" s="2">
        <v>1358</v>
      </c>
      <c r="C52" s="2">
        <v>1134</v>
      </c>
      <c r="D52" s="2">
        <v>1130</v>
      </c>
      <c r="E52" s="2">
        <v>1250</v>
      </c>
      <c r="F52" s="2">
        <v>1226</v>
      </c>
      <c r="G52" s="2">
        <v>1154</v>
      </c>
      <c r="H52" s="2">
        <v>1178</v>
      </c>
      <c r="I52" s="2">
        <v>1301</v>
      </c>
      <c r="J52" s="2">
        <v>1550</v>
      </c>
      <c r="K52" s="2">
        <v>7545</v>
      </c>
      <c r="L52" s="2">
        <v>1485</v>
      </c>
      <c r="M52" s="2">
        <v>1347</v>
      </c>
      <c r="N52" s="2">
        <v>1069</v>
      </c>
      <c r="O52" s="2">
        <v>1315</v>
      </c>
      <c r="P52" s="2">
        <v>1440</v>
      </c>
      <c r="Q52" s="2">
        <v>1497</v>
      </c>
      <c r="R52" s="2">
        <v>1557</v>
      </c>
      <c r="S52" s="2">
        <v>1722</v>
      </c>
      <c r="T52" s="2">
        <v>1970</v>
      </c>
      <c r="U52" s="2">
        <v>1863</v>
      </c>
      <c r="V52" s="2">
        <v>9657</v>
      </c>
      <c r="W52" s="2">
        <v>1613</v>
      </c>
      <c r="X52" s="2">
        <v>1347</v>
      </c>
      <c r="Y52" s="2">
        <v>1026</v>
      </c>
      <c r="Z52" s="2">
        <v>824</v>
      </c>
      <c r="AA52" s="2">
        <v>1368</v>
      </c>
      <c r="AB52" s="2">
        <v>2716</v>
      </c>
      <c r="AC52" s="2">
        <v>3121</v>
      </c>
      <c r="AD52" s="2">
        <v>4180</v>
      </c>
      <c r="AE52" s="2">
        <v>11800</v>
      </c>
      <c r="AF52" s="2">
        <v>1648</v>
      </c>
      <c r="AG52" s="2">
        <v>1228</v>
      </c>
      <c r="AH52" s="2">
        <v>4594</v>
      </c>
      <c r="AI52" s="2">
        <v>10106</v>
      </c>
      <c r="AJ52" s="2">
        <v>20955</v>
      </c>
      <c r="AK52" s="2">
        <v>12625</v>
      </c>
      <c r="AL52" s="2">
        <v>12178</v>
      </c>
      <c r="AM52" s="2">
        <v>10649</v>
      </c>
      <c r="AN52" s="2">
        <v>3058</v>
      </c>
      <c r="AO52" s="2">
        <v>1953</v>
      </c>
      <c r="AP52" s="2">
        <v>1020</v>
      </c>
      <c r="AQ52" s="2">
        <v>914</v>
      </c>
      <c r="AR52" s="2">
        <v>1006</v>
      </c>
      <c r="AS52" s="2">
        <v>874</v>
      </c>
      <c r="AT52" s="2">
        <v>844</v>
      </c>
      <c r="AU52" s="2">
        <v>840</v>
      </c>
      <c r="AV52" s="2">
        <v>839</v>
      </c>
      <c r="AW52" s="2">
        <v>835</v>
      </c>
      <c r="AX52" s="2">
        <v>836</v>
      </c>
      <c r="AY52" s="2">
        <v>837</v>
      </c>
      <c r="AZ52" s="2">
        <v>1058</v>
      </c>
      <c r="BA52" s="2">
        <v>1451</v>
      </c>
      <c r="BB52" s="2">
        <v>1804</v>
      </c>
      <c r="BC52" s="2">
        <v>8806</v>
      </c>
      <c r="BD52" s="2">
        <v>1804</v>
      </c>
      <c r="BE52" s="2">
        <v>1454</v>
      </c>
      <c r="BF52" s="2">
        <v>1094</v>
      </c>
      <c r="BG52" s="2">
        <v>1104</v>
      </c>
      <c r="BH52" s="2">
        <v>1270</v>
      </c>
      <c r="BI52" s="2">
        <v>1747</v>
      </c>
      <c r="BJ52" s="2">
        <v>1776</v>
      </c>
      <c r="BK52" s="2">
        <v>3362</v>
      </c>
      <c r="BL52" s="2">
        <v>5161</v>
      </c>
      <c r="BM52" s="2">
        <v>12904</v>
      </c>
      <c r="BN52" s="2">
        <v>21010</v>
      </c>
      <c r="BO52" s="2">
        <v>21942</v>
      </c>
      <c r="BP52" s="2">
        <v>46275</v>
      </c>
      <c r="BQ52" s="2">
        <v>55568</v>
      </c>
      <c r="BR52" s="2">
        <v>14152</v>
      </c>
      <c r="BS52" s="2">
        <v>40561</v>
      </c>
      <c r="BT52" s="2">
        <v>10911</v>
      </c>
      <c r="BU52" s="2">
        <v>4183</v>
      </c>
      <c r="BV52" s="2">
        <v>4868</v>
      </c>
      <c r="BW52" s="2">
        <v>15505</v>
      </c>
      <c r="BX52" s="2">
        <v>9605</v>
      </c>
      <c r="BY52" s="2">
        <v>13212</v>
      </c>
      <c r="BZ52" s="2">
        <v>1944</v>
      </c>
      <c r="CA52" s="2">
        <v>1483</v>
      </c>
      <c r="CB52" s="2">
        <v>1048</v>
      </c>
      <c r="CC52" s="2">
        <v>1044</v>
      </c>
      <c r="CD52" s="2">
        <v>1234</v>
      </c>
      <c r="CE52" s="2">
        <v>1487</v>
      </c>
      <c r="CF52" s="2">
        <v>3273</v>
      </c>
      <c r="CG52" s="2">
        <v>1482</v>
      </c>
      <c r="CH52" s="2">
        <v>1219</v>
      </c>
      <c r="CI52" s="2">
        <v>1017</v>
      </c>
      <c r="CJ52" s="2">
        <v>807</v>
      </c>
      <c r="CK52" s="2">
        <v>805</v>
      </c>
      <c r="CL52" s="2">
        <v>807</v>
      </c>
      <c r="CM52" s="2">
        <v>810</v>
      </c>
      <c r="CN52" s="2">
        <v>813</v>
      </c>
      <c r="CO52" s="2">
        <v>814</v>
      </c>
      <c r="CP52" s="2">
        <v>814</v>
      </c>
      <c r="CQ52" s="2">
        <v>810</v>
      </c>
      <c r="CR52" s="2">
        <v>807</v>
      </c>
      <c r="CS52" s="2">
        <v>807</v>
      </c>
      <c r="CT52" s="2">
        <v>810</v>
      </c>
      <c r="CU52" s="2">
        <v>810</v>
      </c>
      <c r="CV52" s="2">
        <v>1102</v>
      </c>
      <c r="CW52" s="2">
        <v>1844</v>
      </c>
      <c r="CX52" s="2">
        <v>2307</v>
      </c>
      <c r="CY52" s="2">
        <v>2600</v>
      </c>
      <c r="CZ52" s="2">
        <v>9165</v>
      </c>
      <c r="DA52" s="2">
        <v>4846</v>
      </c>
      <c r="DB52" s="2">
        <v>8767</v>
      </c>
      <c r="DC52" s="2">
        <v>4333</v>
      </c>
      <c r="DD52" s="2">
        <v>4635</v>
      </c>
      <c r="DE52" s="2">
        <v>1165</v>
      </c>
      <c r="DF52" s="2">
        <v>1134</v>
      </c>
      <c r="DG52" s="2">
        <v>1074</v>
      </c>
      <c r="DH52" s="2">
        <v>1156</v>
      </c>
      <c r="DI52" s="2">
        <v>2455</v>
      </c>
      <c r="DJ52" s="2">
        <v>4360</v>
      </c>
      <c r="DK52" s="2">
        <v>7343</v>
      </c>
      <c r="DL52" s="2">
        <v>8846</v>
      </c>
      <c r="DM52" s="2">
        <v>55918</v>
      </c>
      <c r="DN52" s="2">
        <v>70475</v>
      </c>
      <c r="DO52" s="2">
        <v>213191</v>
      </c>
      <c r="DP52" s="2">
        <v>5049</v>
      </c>
      <c r="DQ52" s="2">
        <v>2688</v>
      </c>
      <c r="DR52" s="2">
        <v>1908</v>
      </c>
      <c r="DS52" s="2">
        <v>1703</v>
      </c>
      <c r="DT52" s="2">
        <v>1687</v>
      </c>
    </row>
    <row r="53" spans="1:124" ht="44.1" customHeight="1" x14ac:dyDescent="0.3">
      <c r="A53" s="2">
        <v>1306</v>
      </c>
      <c r="B53" s="2">
        <v>1130</v>
      </c>
      <c r="C53" s="2">
        <v>962</v>
      </c>
      <c r="D53" s="2">
        <v>914</v>
      </c>
      <c r="E53" s="2">
        <v>986</v>
      </c>
      <c r="F53" s="2">
        <v>914</v>
      </c>
      <c r="G53" s="2">
        <v>890</v>
      </c>
      <c r="H53" s="2">
        <v>914</v>
      </c>
      <c r="I53" s="2">
        <v>1130</v>
      </c>
      <c r="J53" s="2">
        <v>1328</v>
      </c>
      <c r="K53" s="2">
        <v>1527</v>
      </c>
      <c r="L53" s="2">
        <v>1480</v>
      </c>
      <c r="M53" s="2">
        <v>1310</v>
      </c>
      <c r="N53" s="2">
        <v>1165</v>
      </c>
      <c r="O53" s="2">
        <v>1020</v>
      </c>
      <c r="P53" s="2">
        <v>1047</v>
      </c>
      <c r="Q53" s="2">
        <v>1147</v>
      </c>
      <c r="R53" s="2">
        <v>1297</v>
      </c>
      <c r="S53" s="2">
        <v>1303</v>
      </c>
      <c r="T53" s="2">
        <v>1518</v>
      </c>
      <c r="U53" s="2">
        <v>1581</v>
      </c>
      <c r="V53" s="2">
        <v>1597</v>
      </c>
      <c r="W53" s="2">
        <v>1415</v>
      </c>
      <c r="X53" s="2">
        <v>1203</v>
      </c>
      <c r="Y53" s="2">
        <v>945</v>
      </c>
      <c r="Z53" s="2">
        <v>819</v>
      </c>
      <c r="AA53" s="2">
        <v>1348</v>
      </c>
      <c r="AB53" s="2">
        <v>2682</v>
      </c>
      <c r="AC53" s="2">
        <v>2960</v>
      </c>
      <c r="AD53" s="2">
        <v>4026</v>
      </c>
      <c r="AE53" s="2">
        <v>5813</v>
      </c>
      <c r="AF53" s="2">
        <v>2355</v>
      </c>
      <c r="AG53" s="2">
        <v>2299</v>
      </c>
      <c r="AH53" s="2">
        <v>5120</v>
      </c>
      <c r="AI53" s="2">
        <v>11580</v>
      </c>
      <c r="AJ53" s="2">
        <v>20637</v>
      </c>
      <c r="AK53" s="2">
        <v>15869</v>
      </c>
      <c r="AL53" s="2">
        <v>6663</v>
      </c>
      <c r="AM53" s="2">
        <v>4384</v>
      </c>
      <c r="AN53" s="2">
        <v>2563</v>
      </c>
      <c r="AO53" s="2">
        <v>1925</v>
      </c>
      <c r="AP53" s="2">
        <v>1383</v>
      </c>
      <c r="AQ53" s="2">
        <v>1063</v>
      </c>
      <c r="AR53" s="2">
        <v>950</v>
      </c>
      <c r="AS53" s="2">
        <v>842</v>
      </c>
      <c r="AT53" s="2">
        <v>840</v>
      </c>
      <c r="AU53" s="2">
        <v>837</v>
      </c>
      <c r="AV53" s="2">
        <v>836</v>
      </c>
      <c r="AW53" s="2">
        <v>832</v>
      </c>
      <c r="AX53" s="2">
        <v>833</v>
      </c>
      <c r="AY53" s="2">
        <v>833</v>
      </c>
      <c r="AZ53" s="2">
        <v>973</v>
      </c>
      <c r="BA53" s="2">
        <v>1307</v>
      </c>
      <c r="BB53" s="2">
        <v>1573</v>
      </c>
      <c r="BC53" s="2">
        <v>1795</v>
      </c>
      <c r="BD53" s="2">
        <v>1574</v>
      </c>
      <c r="BE53" s="2">
        <v>1312</v>
      </c>
      <c r="BF53" s="2">
        <v>990</v>
      </c>
      <c r="BG53" s="2">
        <v>1100</v>
      </c>
      <c r="BH53" s="2">
        <v>1295</v>
      </c>
      <c r="BI53" s="2">
        <v>1998</v>
      </c>
      <c r="BJ53" s="2">
        <v>9215</v>
      </c>
      <c r="BK53" s="2">
        <v>4490</v>
      </c>
      <c r="BL53" s="2">
        <v>8482</v>
      </c>
      <c r="BM53" s="2">
        <v>13245</v>
      </c>
      <c r="BN53" s="2">
        <v>40453</v>
      </c>
      <c r="BO53" s="2">
        <v>38031</v>
      </c>
      <c r="BP53" s="2">
        <v>60561</v>
      </c>
      <c r="BQ53" s="2">
        <v>52879</v>
      </c>
      <c r="BR53" s="2">
        <v>72031</v>
      </c>
      <c r="BS53" s="2">
        <v>80792</v>
      </c>
      <c r="BT53" s="2">
        <v>7910</v>
      </c>
      <c r="BU53" s="2">
        <v>4621</v>
      </c>
      <c r="BV53" s="2">
        <v>23917</v>
      </c>
      <c r="BW53" s="2">
        <v>28542</v>
      </c>
      <c r="BX53" s="2">
        <v>24435</v>
      </c>
      <c r="BY53" s="2">
        <v>3445</v>
      </c>
      <c r="BZ53" s="2">
        <v>1937</v>
      </c>
      <c r="CA53" s="2">
        <v>1485</v>
      </c>
      <c r="CB53" s="2">
        <v>1021</v>
      </c>
      <c r="CC53" s="2">
        <v>963</v>
      </c>
      <c r="CD53" s="2">
        <v>1092</v>
      </c>
      <c r="CE53" s="2">
        <v>1289</v>
      </c>
      <c r="CF53" s="2">
        <v>1461</v>
      </c>
      <c r="CG53" s="2">
        <v>1268</v>
      </c>
      <c r="CH53" s="2">
        <v>1070</v>
      </c>
      <c r="CI53" s="2">
        <v>933</v>
      </c>
      <c r="CJ53" s="2">
        <v>801</v>
      </c>
      <c r="CK53" s="2">
        <v>801</v>
      </c>
      <c r="CL53" s="2">
        <v>802</v>
      </c>
      <c r="CM53" s="2">
        <v>805</v>
      </c>
      <c r="CN53" s="2">
        <v>805</v>
      </c>
      <c r="CO53" s="2">
        <v>807</v>
      </c>
      <c r="CP53" s="2">
        <v>807</v>
      </c>
      <c r="CQ53" s="2">
        <v>807</v>
      </c>
      <c r="CR53" s="2">
        <v>804</v>
      </c>
      <c r="CS53" s="2">
        <v>804</v>
      </c>
      <c r="CT53" s="2">
        <v>807</v>
      </c>
      <c r="CU53" s="2">
        <v>807</v>
      </c>
      <c r="CV53" s="2">
        <v>811</v>
      </c>
      <c r="CW53" s="2">
        <v>1278</v>
      </c>
      <c r="CX53" s="2">
        <v>1675</v>
      </c>
      <c r="CY53" s="2">
        <v>2121</v>
      </c>
      <c r="CZ53" s="2">
        <v>7952</v>
      </c>
      <c r="DA53" s="2">
        <v>8582</v>
      </c>
      <c r="DB53" s="2">
        <v>9257</v>
      </c>
      <c r="DC53" s="2">
        <v>6320</v>
      </c>
      <c r="DD53" s="2">
        <v>5833</v>
      </c>
      <c r="DE53" s="2">
        <v>4299</v>
      </c>
      <c r="DF53" s="2">
        <v>1024</v>
      </c>
      <c r="DG53" s="2">
        <v>1108</v>
      </c>
      <c r="DH53" s="2">
        <v>1168</v>
      </c>
      <c r="DI53" s="2">
        <v>3480</v>
      </c>
      <c r="DJ53" s="2">
        <v>5870</v>
      </c>
      <c r="DK53" s="2">
        <v>11712</v>
      </c>
      <c r="DL53" s="2">
        <v>9920</v>
      </c>
      <c r="DM53" s="2">
        <v>53415</v>
      </c>
      <c r="DN53" s="2">
        <v>86794</v>
      </c>
      <c r="DO53" s="2">
        <v>47058</v>
      </c>
      <c r="DP53" s="2">
        <v>5137</v>
      </c>
      <c r="DQ53" s="2">
        <v>2131</v>
      </c>
      <c r="DR53" s="2">
        <v>1532</v>
      </c>
      <c r="DS53" s="2">
        <v>1712</v>
      </c>
      <c r="DT53" s="2">
        <v>1484</v>
      </c>
    </row>
    <row r="54" spans="1:124" ht="44.1" customHeight="1" x14ac:dyDescent="0.3">
      <c r="A54" s="2">
        <v>1306</v>
      </c>
      <c r="B54" s="2">
        <v>1106</v>
      </c>
      <c r="C54" s="2">
        <v>842</v>
      </c>
      <c r="D54" s="2">
        <v>794</v>
      </c>
      <c r="E54" s="2">
        <v>794</v>
      </c>
      <c r="F54" s="2">
        <v>794</v>
      </c>
      <c r="G54" s="2">
        <v>794</v>
      </c>
      <c r="H54" s="2">
        <v>866</v>
      </c>
      <c r="I54" s="2">
        <v>1010</v>
      </c>
      <c r="J54" s="2">
        <v>1130</v>
      </c>
      <c r="K54" s="2">
        <v>1253</v>
      </c>
      <c r="L54" s="2">
        <v>1134</v>
      </c>
      <c r="M54" s="2">
        <v>1014</v>
      </c>
      <c r="N54" s="2">
        <v>892</v>
      </c>
      <c r="O54" s="2">
        <v>821</v>
      </c>
      <c r="P54" s="2">
        <v>896</v>
      </c>
      <c r="Q54" s="2">
        <v>923</v>
      </c>
      <c r="R54" s="2">
        <v>1023</v>
      </c>
      <c r="S54" s="2">
        <v>1026</v>
      </c>
      <c r="T54" s="2">
        <v>1080</v>
      </c>
      <c r="U54" s="2">
        <v>1182</v>
      </c>
      <c r="V54" s="2">
        <v>1313</v>
      </c>
      <c r="W54" s="2">
        <v>1191</v>
      </c>
      <c r="X54" s="2">
        <v>1042</v>
      </c>
      <c r="Y54" s="2">
        <v>894</v>
      </c>
      <c r="Z54" s="2">
        <v>821</v>
      </c>
      <c r="AA54" s="2">
        <v>1342</v>
      </c>
      <c r="AB54" s="2">
        <v>2613</v>
      </c>
      <c r="AC54" s="2">
        <v>3943</v>
      </c>
      <c r="AD54" s="2">
        <v>4234</v>
      </c>
      <c r="AE54" s="2">
        <v>6207</v>
      </c>
      <c r="AF54" s="2">
        <v>2228</v>
      </c>
      <c r="AG54" s="2">
        <v>3924</v>
      </c>
      <c r="AH54" s="2">
        <v>17545</v>
      </c>
      <c r="AI54" s="2">
        <v>17258</v>
      </c>
      <c r="AJ54" s="2">
        <v>17931</v>
      </c>
      <c r="AK54" s="2">
        <v>2726</v>
      </c>
      <c r="AL54" s="2">
        <v>2396</v>
      </c>
      <c r="AM54" s="2">
        <v>3753</v>
      </c>
      <c r="AN54" s="2">
        <v>1947</v>
      </c>
      <c r="AO54" s="2">
        <v>1436</v>
      </c>
      <c r="AP54" s="2">
        <v>1111</v>
      </c>
      <c r="AQ54" s="2">
        <v>977</v>
      </c>
      <c r="AR54" s="2">
        <v>838</v>
      </c>
      <c r="AS54" s="2">
        <v>835</v>
      </c>
      <c r="AT54" s="2">
        <v>834</v>
      </c>
      <c r="AU54" s="2">
        <v>831</v>
      </c>
      <c r="AV54" s="2">
        <v>830</v>
      </c>
      <c r="AW54" s="2">
        <v>826</v>
      </c>
      <c r="AX54" s="2">
        <v>826</v>
      </c>
      <c r="AY54" s="2">
        <v>826</v>
      </c>
      <c r="AZ54" s="2">
        <v>908</v>
      </c>
      <c r="BA54" s="2">
        <v>1068</v>
      </c>
      <c r="BB54" s="2">
        <v>1298</v>
      </c>
      <c r="BC54" s="2">
        <v>1437</v>
      </c>
      <c r="BD54" s="2">
        <v>1301</v>
      </c>
      <c r="BE54" s="2">
        <v>1085</v>
      </c>
      <c r="BF54" s="2">
        <v>955</v>
      </c>
      <c r="BG54" s="2">
        <v>1070</v>
      </c>
      <c r="BH54" s="2">
        <v>1666</v>
      </c>
      <c r="BI54" s="2">
        <v>2166</v>
      </c>
      <c r="BJ54" s="2">
        <v>2978</v>
      </c>
      <c r="BK54" s="2">
        <v>13961</v>
      </c>
      <c r="BL54" s="2">
        <v>11747</v>
      </c>
      <c r="BM54" s="2">
        <v>16309</v>
      </c>
      <c r="BN54" s="2">
        <v>35825</v>
      </c>
      <c r="BO54" s="2">
        <v>52880</v>
      </c>
      <c r="BP54" s="2">
        <v>67322</v>
      </c>
      <c r="BQ54" s="2">
        <v>55040</v>
      </c>
      <c r="BR54" s="2">
        <v>51015</v>
      </c>
      <c r="BS54" s="2">
        <v>82925</v>
      </c>
      <c r="BT54" s="2">
        <v>8207</v>
      </c>
      <c r="BU54" s="2">
        <v>3153</v>
      </c>
      <c r="BV54" s="2">
        <v>26000</v>
      </c>
      <c r="BW54" s="2">
        <v>28136</v>
      </c>
      <c r="BX54" s="2">
        <v>27537</v>
      </c>
      <c r="BY54" s="2">
        <v>3011</v>
      </c>
      <c r="BZ54" s="2">
        <v>1792</v>
      </c>
      <c r="CA54" s="2">
        <v>1347</v>
      </c>
      <c r="CB54" s="2">
        <v>1016</v>
      </c>
      <c r="CC54" s="2">
        <v>910</v>
      </c>
      <c r="CD54" s="2">
        <v>1032</v>
      </c>
      <c r="CE54" s="2">
        <v>1060</v>
      </c>
      <c r="CF54" s="2">
        <v>1188</v>
      </c>
      <c r="CG54" s="2">
        <v>1060</v>
      </c>
      <c r="CH54" s="2">
        <v>1029</v>
      </c>
      <c r="CI54" s="2">
        <v>875</v>
      </c>
      <c r="CJ54" s="2">
        <v>795</v>
      </c>
      <c r="CK54" s="2">
        <v>797</v>
      </c>
      <c r="CL54" s="2">
        <v>797</v>
      </c>
      <c r="CM54" s="2">
        <v>801</v>
      </c>
      <c r="CN54" s="2">
        <v>801</v>
      </c>
      <c r="CO54" s="2">
        <v>804</v>
      </c>
      <c r="CP54" s="2">
        <v>804</v>
      </c>
      <c r="CQ54" s="2">
        <v>804</v>
      </c>
      <c r="CR54" s="2">
        <v>801</v>
      </c>
      <c r="CS54" s="2">
        <v>801</v>
      </c>
      <c r="CT54" s="2">
        <v>804</v>
      </c>
      <c r="CU54" s="2">
        <v>804</v>
      </c>
      <c r="CV54" s="2">
        <v>808</v>
      </c>
      <c r="CW54" s="2">
        <v>1034</v>
      </c>
      <c r="CX54" s="2">
        <v>1707</v>
      </c>
      <c r="CY54" s="2">
        <v>2632</v>
      </c>
      <c r="CZ54" s="2">
        <v>6580</v>
      </c>
      <c r="DA54" s="2">
        <v>20609</v>
      </c>
      <c r="DB54" s="2">
        <v>16807</v>
      </c>
      <c r="DC54" s="2">
        <v>14147</v>
      </c>
      <c r="DD54" s="2">
        <v>8217</v>
      </c>
      <c r="DE54" s="2">
        <v>5295</v>
      </c>
      <c r="DF54" s="2">
        <v>1121</v>
      </c>
      <c r="DG54" s="2">
        <v>1151</v>
      </c>
      <c r="DH54" s="2">
        <v>4311</v>
      </c>
      <c r="DI54" s="2">
        <v>1537</v>
      </c>
      <c r="DJ54" s="2">
        <v>14619</v>
      </c>
      <c r="DK54" s="2">
        <v>37595</v>
      </c>
      <c r="DL54" s="2">
        <v>39506</v>
      </c>
      <c r="DM54" s="2">
        <v>127235</v>
      </c>
      <c r="DN54" s="2">
        <v>100966</v>
      </c>
      <c r="DO54" s="2">
        <v>92529</v>
      </c>
      <c r="DP54" s="2">
        <v>5338</v>
      </c>
      <c r="DQ54" s="2">
        <v>3309</v>
      </c>
      <c r="DR54" s="2">
        <v>1785</v>
      </c>
      <c r="DS54" s="2">
        <v>1560</v>
      </c>
      <c r="DT54" s="2">
        <v>1505</v>
      </c>
    </row>
    <row r="55" spans="1:124" ht="44.1" customHeight="1" x14ac:dyDescent="0.3">
      <c r="A55" s="2">
        <v>1647</v>
      </c>
      <c r="B55" s="2">
        <v>1178</v>
      </c>
      <c r="C55" s="2">
        <v>938</v>
      </c>
      <c r="D55" s="2">
        <v>794</v>
      </c>
      <c r="E55" s="2">
        <v>794</v>
      </c>
      <c r="F55" s="2">
        <v>794</v>
      </c>
      <c r="G55" s="2">
        <v>794</v>
      </c>
      <c r="H55" s="2">
        <v>794</v>
      </c>
      <c r="I55" s="2">
        <v>866</v>
      </c>
      <c r="J55" s="2">
        <v>914</v>
      </c>
      <c r="K55" s="2">
        <v>986</v>
      </c>
      <c r="L55" s="2">
        <v>914</v>
      </c>
      <c r="M55" s="2">
        <v>866</v>
      </c>
      <c r="N55" s="2">
        <v>794</v>
      </c>
      <c r="O55" s="2">
        <v>795</v>
      </c>
      <c r="P55" s="2">
        <v>798</v>
      </c>
      <c r="Q55" s="2">
        <v>800</v>
      </c>
      <c r="R55" s="2">
        <v>826</v>
      </c>
      <c r="S55" s="2">
        <v>828</v>
      </c>
      <c r="T55" s="2">
        <v>904</v>
      </c>
      <c r="U55" s="2">
        <v>930</v>
      </c>
      <c r="V55" s="2">
        <v>1008</v>
      </c>
      <c r="W55" s="2">
        <v>936</v>
      </c>
      <c r="X55" s="2">
        <v>889</v>
      </c>
      <c r="Y55" s="2">
        <v>817</v>
      </c>
      <c r="Z55" s="2">
        <v>821</v>
      </c>
      <c r="AA55" s="2">
        <v>978</v>
      </c>
      <c r="AB55" s="2">
        <v>1836</v>
      </c>
      <c r="AC55" s="2">
        <v>2863</v>
      </c>
      <c r="AD55" s="2">
        <v>3974</v>
      </c>
      <c r="AE55" s="2">
        <v>4678</v>
      </c>
      <c r="AF55" s="2">
        <v>4161</v>
      </c>
      <c r="AG55" s="2">
        <v>11421</v>
      </c>
      <c r="AH55" s="2">
        <v>16375</v>
      </c>
      <c r="AI55" s="2">
        <v>16866</v>
      </c>
      <c r="AJ55" s="2">
        <v>14354</v>
      </c>
      <c r="AK55" s="2">
        <v>17894</v>
      </c>
      <c r="AL55" s="2">
        <v>3286</v>
      </c>
      <c r="AM55" s="2">
        <v>1493</v>
      </c>
      <c r="AN55" s="2">
        <v>1435</v>
      </c>
      <c r="AO55" s="2">
        <v>1140</v>
      </c>
      <c r="AP55" s="2">
        <v>953</v>
      </c>
      <c r="AQ55" s="2">
        <v>843</v>
      </c>
      <c r="AR55" s="2">
        <v>837</v>
      </c>
      <c r="AS55" s="2">
        <v>835</v>
      </c>
      <c r="AT55" s="2">
        <v>831</v>
      </c>
      <c r="AU55" s="2">
        <v>829</v>
      </c>
      <c r="AV55" s="2">
        <v>828</v>
      </c>
      <c r="AW55" s="2">
        <v>824</v>
      </c>
      <c r="AX55" s="2">
        <v>825</v>
      </c>
      <c r="AY55" s="2">
        <v>826</v>
      </c>
      <c r="AZ55" s="2">
        <v>829</v>
      </c>
      <c r="BA55" s="2">
        <v>911</v>
      </c>
      <c r="BB55" s="2">
        <v>966</v>
      </c>
      <c r="BC55" s="2">
        <v>1048</v>
      </c>
      <c r="BD55" s="2">
        <v>971</v>
      </c>
      <c r="BE55" s="2">
        <v>924</v>
      </c>
      <c r="BF55" s="2">
        <v>849</v>
      </c>
      <c r="BG55" s="2">
        <v>962</v>
      </c>
      <c r="BH55" s="2">
        <v>1640</v>
      </c>
      <c r="BI55" s="2">
        <v>2067</v>
      </c>
      <c r="BJ55" s="2">
        <v>2155</v>
      </c>
      <c r="BK55" s="2">
        <v>19924</v>
      </c>
      <c r="BL55" s="2">
        <v>7942</v>
      </c>
      <c r="BM55" s="2">
        <v>24502</v>
      </c>
      <c r="BN55" s="2">
        <v>37539</v>
      </c>
      <c r="BO55" s="2">
        <v>80452</v>
      </c>
      <c r="BP55" s="2">
        <v>90475</v>
      </c>
      <c r="BQ55" s="2">
        <v>23422</v>
      </c>
      <c r="BR55" s="2">
        <v>63361</v>
      </c>
      <c r="BS55" s="2">
        <v>8920</v>
      </c>
      <c r="BT55" s="2">
        <v>7172</v>
      </c>
      <c r="BU55" s="2">
        <v>3854</v>
      </c>
      <c r="BV55" s="2">
        <v>2821</v>
      </c>
      <c r="BW55" s="2">
        <v>19345</v>
      </c>
      <c r="BX55" s="2">
        <v>3673</v>
      </c>
      <c r="BY55" s="2">
        <v>2289</v>
      </c>
      <c r="BZ55" s="2">
        <v>1443</v>
      </c>
      <c r="CA55" s="2">
        <v>1213</v>
      </c>
      <c r="CB55" s="2">
        <v>917</v>
      </c>
      <c r="CC55" s="2">
        <v>810</v>
      </c>
      <c r="CD55" s="2">
        <v>883</v>
      </c>
      <c r="CE55" s="2">
        <v>930</v>
      </c>
      <c r="CF55" s="2">
        <v>1002</v>
      </c>
      <c r="CG55" s="2">
        <v>925</v>
      </c>
      <c r="CH55" s="2">
        <v>873</v>
      </c>
      <c r="CI55" s="2">
        <v>797</v>
      </c>
      <c r="CJ55" s="2">
        <v>794</v>
      </c>
      <c r="CK55" s="2">
        <v>794</v>
      </c>
      <c r="CL55" s="2">
        <v>794</v>
      </c>
      <c r="CM55" s="2">
        <v>797</v>
      </c>
      <c r="CN55" s="2">
        <v>797</v>
      </c>
      <c r="CO55" s="2">
        <v>801</v>
      </c>
      <c r="CP55" s="2">
        <v>801</v>
      </c>
      <c r="CQ55" s="2">
        <v>801</v>
      </c>
      <c r="CR55" s="2">
        <v>797</v>
      </c>
      <c r="CS55" s="2">
        <v>797</v>
      </c>
      <c r="CT55" s="2">
        <v>801</v>
      </c>
      <c r="CU55" s="2">
        <v>801</v>
      </c>
      <c r="CV55" s="2">
        <v>805</v>
      </c>
      <c r="CW55" s="2">
        <v>1105</v>
      </c>
      <c r="CX55" s="2">
        <v>2426</v>
      </c>
      <c r="CY55" s="2">
        <v>4342</v>
      </c>
      <c r="CZ55" s="2">
        <v>6519</v>
      </c>
      <c r="DA55" s="2">
        <v>84468</v>
      </c>
      <c r="DB55" s="2">
        <v>18613</v>
      </c>
      <c r="DC55" s="2">
        <v>9258</v>
      </c>
      <c r="DD55" s="2">
        <v>11239</v>
      </c>
      <c r="DE55" s="2">
        <v>8054</v>
      </c>
      <c r="DF55" s="2">
        <v>3024</v>
      </c>
      <c r="DG55" s="2">
        <v>3605</v>
      </c>
      <c r="DH55" s="2">
        <v>8334</v>
      </c>
      <c r="DI55" s="2">
        <v>14014</v>
      </c>
      <c r="DJ55" s="2">
        <v>46390</v>
      </c>
      <c r="DK55" s="2">
        <v>74794</v>
      </c>
      <c r="DL55" s="2">
        <v>58709</v>
      </c>
      <c r="DM55" s="2">
        <v>60326</v>
      </c>
      <c r="DN55" s="2">
        <v>60884</v>
      </c>
      <c r="DO55" s="2">
        <v>122663</v>
      </c>
      <c r="DP55" s="2">
        <v>4481</v>
      </c>
      <c r="DQ55" s="2">
        <v>3436</v>
      </c>
      <c r="DR55" s="2">
        <v>2754</v>
      </c>
      <c r="DS55" s="2">
        <v>1882</v>
      </c>
      <c r="DT55" s="2">
        <v>2021</v>
      </c>
    </row>
    <row r="56" spans="1:124" ht="44.1" customHeight="1" x14ac:dyDescent="0.3">
      <c r="A56" s="2">
        <v>1701</v>
      </c>
      <c r="B56" s="2">
        <v>1274</v>
      </c>
      <c r="C56" s="2">
        <v>986</v>
      </c>
      <c r="D56" s="2">
        <v>842</v>
      </c>
      <c r="E56" s="2">
        <v>794</v>
      </c>
      <c r="F56" s="2">
        <v>794</v>
      </c>
      <c r="G56" s="2">
        <v>794</v>
      </c>
      <c r="H56" s="2">
        <v>794</v>
      </c>
      <c r="I56" s="2">
        <v>794</v>
      </c>
      <c r="J56" s="2">
        <v>794</v>
      </c>
      <c r="K56" s="2">
        <v>794</v>
      </c>
      <c r="L56" s="2">
        <v>794</v>
      </c>
      <c r="M56" s="2">
        <v>794</v>
      </c>
      <c r="N56" s="2">
        <v>794</v>
      </c>
      <c r="O56" s="2">
        <v>795</v>
      </c>
      <c r="P56" s="2">
        <v>797</v>
      </c>
      <c r="Q56" s="2">
        <v>799</v>
      </c>
      <c r="R56" s="2">
        <v>801</v>
      </c>
      <c r="S56" s="2">
        <v>803</v>
      </c>
      <c r="T56" s="2">
        <v>805</v>
      </c>
      <c r="U56" s="2">
        <v>807</v>
      </c>
      <c r="V56" s="2">
        <v>809</v>
      </c>
      <c r="W56" s="2">
        <v>810</v>
      </c>
      <c r="X56" s="2">
        <v>812</v>
      </c>
      <c r="Y56" s="2">
        <v>816</v>
      </c>
      <c r="Z56" s="2">
        <v>821</v>
      </c>
      <c r="AA56" s="2">
        <v>952</v>
      </c>
      <c r="AB56" s="2">
        <v>1363</v>
      </c>
      <c r="AC56" s="2">
        <v>1154</v>
      </c>
      <c r="AD56" s="2">
        <v>1949</v>
      </c>
      <c r="AE56" s="2">
        <v>3666</v>
      </c>
      <c r="AF56" s="2">
        <v>2144</v>
      </c>
      <c r="AG56" s="2">
        <v>6297</v>
      </c>
      <c r="AH56" s="2">
        <v>15596</v>
      </c>
      <c r="AI56" s="2">
        <v>18929</v>
      </c>
      <c r="AJ56" s="2">
        <v>15184</v>
      </c>
      <c r="AK56" s="2">
        <v>22475</v>
      </c>
      <c r="AL56" s="2">
        <v>1565</v>
      </c>
      <c r="AM56" s="2">
        <v>1151</v>
      </c>
      <c r="AN56" s="2">
        <v>1162</v>
      </c>
      <c r="AO56" s="2">
        <v>974</v>
      </c>
      <c r="AP56" s="2">
        <v>841</v>
      </c>
      <c r="AQ56" s="2">
        <v>839</v>
      </c>
      <c r="AR56" s="2">
        <v>835</v>
      </c>
      <c r="AS56" s="2">
        <v>833</v>
      </c>
      <c r="AT56" s="2">
        <v>828</v>
      </c>
      <c r="AU56" s="2">
        <v>826</v>
      </c>
      <c r="AV56" s="2">
        <v>823</v>
      </c>
      <c r="AW56" s="2">
        <v>822</v>
      </c>
      <c r="AX56" s="2">
        <v>822</v>
      </c>
      <c r="AY56" s="2">
        <v>821</v>
      </c>
      <c r="AZ56" s="2">
        <v>822</v>
      </c>
      <c r="BA56" s="2">
        <v>824</v>
      </c>
      <c r="BB56" s="2">
        <v>825</v>
      </c>
      <c r="BC56" s="2">
        <v>829</v>
      </c>
      <c r="BD56" s="2">
        <v>833</v>
      </c>
      <c r="BE56" s="2">
        <v>838</v>
      </c>
      <c r="BF56" s="2">
        <v>842</v>
      </c>
      <c r="BG56" s="2">
        <v>928</v>
      </c>
      <c r="BH56" s="2">
        <v>1336</v>
      </c>
      <c r="BI56" s="2">
        <v>2218</v>
      </c>
      <c r="BJ56" s="2">
        <v>2413</v>
      </c>
      <c r="BK56" s="2">
        <v>3689</v>
      </c>
      <c r="BL56" s="2">
        <v>27482</v>
      </c>
      <c r="BM56" s="2">
        <v>30930</v>
      </c>
      <c r="BN56" s="2">
        <v>69617</v>
      </c>
      <c r="BO56" s="2">
        <v>65466</v>
      </c>
      <c r="BP56" s="2">
        <v>19777</v>
      </c>
      <c r="BQ56" s="2">
        <v>95832</v>
      </c>
      <c r="BR56" s="2">
        <v>12340</v>
      </c>
      <c r="BS56" s="2">
        <v>4368</v>
      </c>
      <c r="BT56" s="2">
        <v>3275</v>
      </c>
      <c r="BU56" s="2">
        <v>2708</v>
      </c>
      <c r="BV56" s="2">
        <v>2195</v>
      </c>
      <c r="BW56" s="2">
        <v>2275</v>
      </c>
      <c r="BX56" s="2">
        <v>2048</v>
      </c>
      <c r="BY56" s="2">
        <v>1766</v>
      </c>
      <c r="BZ56" s="2">
        <v>1378</v>
      </c>
      <c r="CA56" s="2">
        <v>1050</v>
      </c>
      <c r="CB56" s="2">
        <v>862</v>
      </c>
      <c r="CC56" s="2">
        <v>808</v>
      </c>
      <c r="CD56" s="2">
        <v>806</v>
      </c>
      <c r="CE56" s="2">
        <v>804</v>
      </c>
      <c r="CF56" s="2">
        <v>802</v>
      </c>
      <c r="CG56" s="2">
        <v>799</v>
      </c>
      <c r="CH56" s="2">
        <v>797</v>
      </c>
      <c r="CI56" s="2">
        <v>794</v>
      </c>
      <c r="CJ56" s="2">
        <v>794</v>
      </c>
      <c r="CK56" s="2">
        <v>794</v>
      </c>
      <c r="CL56" s="2">
        <v>794</v>
      </c>
      <c r="CM56" s="2">
        <v>794</v>
      </c>
      <c r="CN56" s="2">
        <v>794</v>
      </c>
      <c r="CO56" s="2">
        <v>797</v>
      </c>
      <c r="CP56" s="2">
        <v>797</v>
      </c>
      <c r="CQ56" s="2">
        <v>797</v>
      </c>
      <c r="CR56" s="2">
        <v>794</v>
      </c>
      <c r="CS56" s="2">
        <v>794</v>
      </c>
      <c r="CT56" s="2">
        <v>797</v>
      </c>
      <c r="CU56" s="2">
        <v>797</v>
      </c>
      <c r="CV56" s="2">
        <v>802</v>
      </c>
      <c r="CW56" s="2">
        <v>1063</v>
      </c>
      <c r="CX56" s="2">
        <v>2117</v>
      </c>
      <c r="CY56" s="2">
        <v>2630</v>
      </c>
      <c r="CZ56" s="2">
        <v>22053</v>
      </c>
      <c r="DA56" s="2">
        <v>31111</v>
      </c>
      <c r="DB56" s="2">
        <v>30743</v>
      </c>
      <c r="DC56" s="2">
        <v>11945</v>
      </c>
      <c r="DD56" s="2">
        <v>10634</v>
      </c>
      <c r="DE56" s="2">
        <v>1687</v>
      </c>
      <c r="DF56" s="2">
        <v>1537</v>
      </c>
      <c r="DG56" s="2">
        <v>1589</v>
      </c>
      <c r="DH56" s="2">
        <v>2275</v>
      </c>
      <c r="DI56" s="2">
        <v>76653</v>
      </c>
      <c r="DJ56" s="2">
        <v>80396</v>
      </c>
      <c r="DK56" s="2">
        <v>76774</v>
      </c>
      <c r="DL56" s="2">
        <v>74764</v>
      </c>
      <c r="DM56" s="2">
        <v>27644</v>
      </c>
      <c r="DN56" s="2">
        <v>66509</v>
      </c>
      <c r="DO56" s="2">
        <v>4390</v>
      </c>
      <c r="DP56" s="2">
        <v>2122</v>
      </c>
      <c r="DQ56" s="2">
        <v>3631</v>
      </c>
      <c r="DR56" s="2">
        <v>3551</v>
      </c>
      <c r="DS56" s="2">
        <v>2414</v>
      </c>
      <c r="DT56" s="2">
        <v>2650</v>
      </c>
    </row>
    <row r="57" spans="1:124" ht="44.1" customHeight="1" x14ac:dyDescent="0.3">
      <c r="A57" s="2">
        <v>2072</v>
      </c>
      <c r="B57" s="2">
        <v>1202</v>
      </c>
      <c r="C57" s="2">
        <v>1010</v>
      </c>
      <c r="D57" s="2">
        <v>866</v>
      </c>
      <c r="E57" s="2">
        <v>794</v>
      </c>
      <c r="F57" s="2">
        <v>794</v>
      </c>
      <c r="G57" s="2">
        <v>794</v>
      </c>
      <c r="H57" s="2">
        <v>794</v>
      </c>
      <c r="I57" s="2">
        <v>794</v>
      </c>
      <c r="J57" s="2">
        <v>794</v>
      </c>
      <c r="K57" s="2">
        <v>794</v>
      </c>
      <c r="L57" s="2">
        <v>794</v>
      </c>
      <c r="M57" s="2">
        <v>794</v>
      </c>
      <c r="N57" s="2">
        <v>795</v>
      </c>
      <c r="O57" s="2">
        <v>797</v>
      </c>
      <c r="P57" s="2">
        <v>799</v>
      </c>
      <c r="Q57" s="2">
        <v>801</v>
      </c>
      <c r="R57" s="2">
        <v>803</v>
      </c>
      <c r="S57" s="2">
        <v>805</v>
      </c>
      <c r="T57" s="2">
        <v>806</v>
      </c>
      <c r="U57" s="2">
        <v>808</v>
      </c>
      <c r="V57" s="2">
        <v>810</v>
      </c>
      <c r="W57" s="2">
        <v>812</v>
      </c>
      <c r="X57" s="2">
        <v>814</v>
      </c>
      <c r="Y57" s="2">
        <v>815</v>
      </c>
      <c r="Z57" s="2">
        <v>870</v>
      </c>
      <c r="AA57" s="2">
        <v>975</v>
      </c>
      <c r="AB57" s="2">
        <v>969</v>
      </c>
      <c r="AC57" s="2">
        <v>1122</v>
      </c>
      <c r="AD57" s="2">
        <v>9969</v>
      </c>
      <c r="AE57" s="2">
        <v>2313</v>
      </c>
      <c r="AF57" s="2">
        <v>9449</v>
      </c>
      <c r="AG57" s="2">
        <v>10421</v>
      </c>
      <c r="AH57" s="2">
        <v>14058</v>
      </c>
      <c r="AI57" s="2">
        <v>25509</v>
      </c>
      <c r="AJ57" s="2">
        <v>3567</v>
      </c>
      <c r="AK57" s="2">
        <v>2165</v>
      </c>
      <c r="AL57" s="2">
        <v>1202</v>
      </c>
      <c r="AM57" s="2">
        <v>890</v>
      </c>
      <c r="AN57" s="2">
        <v>1000</v>
      </c>
      <c r="AO57" s="2">
        <v>891</v>
      </c>
      <c r="AP57" s="2">
        <v>838</v>
      </c>
      <c r="AQ57" s="2">
        <v>837</v>
      </c>
      <c r="AR57" s="2">
        <v>832</v>
      </c>
      <c r="AS57" s="2">
        <v>830</v>
      </c>
      <c r="AT57" s="2">
        <v>826</v>
      </c>
      <c r="AU57" s="2">
        <v>824</v>
      </c>
      <c r="AV57" s="2">
        <v>824</v>
      </c>
      <c r="AW57" s="2">
        <v>826</v>
      </c>
      <c r="AX57" s="2">
        <v>825</v>
      </c>
      <c r="AY57" s="2">
        <v>824</v>
      </c>
      <c r="AZ57" s="2">
        <v>825</v>
      </c>
      <c r="BA57" s="2">
        <v>826</v>
      </c>
      <c r="BB57" s="2">
        <v>828</v>
      </c>
      <c r="BC57" s="2">
        <v>828</v>
      </c>
      <c r="BD57" s="2">
        <v>831</v>
      </c>
      <c r="BE57" s="2">
        <v>836</v>
      </c>
      <c r="BF57" s="2">
        <v>841</v>
      </c>
      <c r="BG57" s="2">
        <v>847</v>
      </c>
      <c r="BH57" s="2">
        <v>1093</v>
      </c>
      <c r="BI57" s="2">
        <v>1475</v>
      </c>
      <c r="BJ57" s="2">
        <v>1188</v>
      </c>
      <c r="BK57" s="2">
        <v>1578</v>
      </c>
      <c r="BL57" s="2">
        <v>2848</v>
      </c>
      <c r="BM57" s="2">
        <v>12400</v>
      </c>
      <c r="BN57" s="2">
        <v>47198</v>
      </c>
      <c r="BO57" s="2">
        <v>14786</v>
      </c>
      <c r="BP57" s="2">
        <v>49081</v>
      </c>
      <c r="BQ57" s="2">
        <v>57898</v>
      </c>
      <c r="BR57" s="2">
        <v>6596</v>
      </c>
      <c r="BS57" s="2">
        <v>3719</v>
      </c>
      <c r="BT57" s="2">
        <v>2335</v>
      </c>
      <c r="BU57" s="2">
        <v>1694</v>
      </c>
      <c r="BV57" s="2">
        <v>1517</v>
      </c>
      <c r="BW57" s="2">
        <v>1569</v>
      </c>
      <c r="BX57" s="2">
        <v>1556</v>
      </c>
      <c r="BY57" s="2">
        <v>1391</v>
      </c>
      <c r="BZ57" s="2">
        <v>1140</v>
      </c>
      <c r="CA57" s="2">
        <v>923</v>
      </c>
      <c r="CB57" s="2">
        <v>813</v>
      </c>
      <c r="CC57" s="2">
        <v>808</v>
      </c>
      <c r="CD57" s="2">
        <v>805</v>
      </c>
      <c r="CE57" s="2">
        <v>803</v>
      </c>
      <c r="CF57" s="2">
        <v>801</v>
      </c>
      <c r="CG57" s="2">
        <v>799</v>
      </c>
      <c r="CH57" s="2">
        <v>796</v>
      </c>
      <c r="CI57" s="2">
        <v>794</v>
      </c>
      <c r="CJ57" s="2">
        <v>794</v>
      </c>
      <c r="CK57" s="2">
        <v>794</v>
      </c>
      <c r="CL57" s="2">
        <v>794</v>
      </c>
      <c r="CM57" s="2">
        <v>794</v>
      </c>
      <c r="CN57" s="2">
        <v>794</v>
      </c>
      <c r="CO57" s="2">
        <v>794</v>
      </c>
      <c r="CP57" s="2">
        <v>794</v>
      </c>
      <c r="CQ57" s="2">
        <v>794</v>
      </c>
      <c r="CR57" s="2">
        <v>794</v>
      </c>
      <c r="CS57" s="2">
        <v>794</v>
      </c>
      <c r="CT57" s="2">
        <v>794</v>
      </c>
      <c r="CU57" s="2">
        <v>794</v>
      </c>
      <c r="CV57" s="2">
        <v>798</v>
      </c>
      <c r="CW57" s="2">
        <v>1018</v>
      </c>
      <c r="CX57" s="2">
        <v>1768</v>
      </c>
      <c r="CY57" s="2">
        <v>2391</v>
      </c>
      <c r="CZ57" s="2">
        <v>3824</v>
      </c>
      <c r="DA57" s="2">
        <v>4374</v>
      </c>
      <c r="DB57" s="2">
        <v>2908</v>
      </c>
      <c r="DC57" s="2">
        <v>2280</v>
      </c>
      <c r="DD57" s="2">
        <v>1760</v>
      </c>
      <c r="DE57" s="2">
        <v>1705</v>
      </c>
      <c r="DF57" s="2">
        <v>1556</v>
      </c>
      <c r="DG57" s="2">
        <v>1760</v>
      </c>
      <c r="DH57" s="2">
        <v>2065</v>
      </c>
      <c r="DI57" s="2">
        <v>3596</v>
      </c>
      <c r="DJ57" s="2">
        <v>68993</v>
      </c>
      <c r="DK57" s="2">
        <v>76400</v>
      </c>
      <c r="DL57" s="2">
        <v>59047</v>
      </c>
      <c r="DM57" s="2">
        <v>33476</v>
      </c>
      <c r="DN57" s="2">
        <v>31426</v>
      </c>
      <c r="DO57" s="2">
        <v>3336</v>
      </c>
      <c r="DP57" s="2">
        <v>3540</v>
      </c>
      <c r="DQ57" s="2">
        <v>3775</v>
      </c>
      <c r="DR57" s="2">
        <v>3726</v>
      </c>
      <c r="DS57" s="2">
        <v>26115</v>
      </c>
      <c r="DT57" s="2">
        <v>3275</v>
      </c>
    </row>
    <row r="58" spans="1:124" ht="44.1" customHeight="1" x14ac:dyDescent="0.3">
      <c r="A58" s="2">
        <v>2339</v>
      </c>
      <c r="B58" s="2">
        <v>1442</v>
      </c>
      <c r="C58" s="2">
        <v>1034</v>
      </c>
      <c r="D58" s="2">
        <v>866</v>
      </c>
      <c r="E58" s="2">
        <v>794</v>
      </c>
      <c r="F58" s="2">
        <v>794</v>
      </c>
      <c r="G58" s="2">
        <v>794</v>
      </c>
      <c r="H58" s="2">
        <v>794</v>
      </c>
      <c r="I58" s="2">
        <v>794</v>
      </c>
      <c r="J58" s="2">
        <v>794</v>
      </c>
      <c r="K58" s="2">
        <v>794</v>
      </c>
      <c r="L58" s="2">
        <v>794</v>
      </c>
      <c r="M58" s="2">
        <v>794</v>
      </c>
      <c r="N58" s="2">
        <v>795</v>
      </c>
      <c r="O58" s="2">
        <v>797</v>
      </c>
      <c r="P58" s="2">
        <v>799</v>
      </c>
      <c r="Q58" s="2">
        <v>801</v>
      </c>
      <c r="R58" s="2">
        <v>803</v>
      </c>
      <c r="S58" s="2">
        <v>805</v>
      </c>
      <c r="T58" s="2">
        <v>806</v>
      </c>
      <c r="U58" s="2">
        <v>808</v>
      </c>
      <c r="V58" s="2">
        <v>810</v>
      </c>
      <c r="W58" s="2">
        <v>812</v>
      </c>
      <c r="X58" s="2">
        <v>814</v>
      </c>
      <c r="Y58" s="2">
        <v>815</v>
      </c>
      <c r="Z58" s="2">
        <v>845</v>
      </c>
      <c r="AA58" s="2">
        <v>1076</v>
      </c>
      <c r="AB58" s="2">
        <v>969</v>
      </c>
      <c r="AC58" s="2">
        <v>1172</v>
      </c>
      <c r="AD58" s="2">
        <v>12041</v>
      </c>
      <c r="AE58" s="2">
        <v>1879</v>
      </c>
      <c r="AF58" s="2">
        <v>7849</v>
      </c>
      <c r="AG58" s="2">
        <v>8352</v>
      </c>
      <c r="AH58" s="2">
        <v>7964</v>
      </c>
      <c r="AI58" s="2">
        <v>5835</v>
      </c>
      <c r="AJ58" s="2">
        <v>10308</v>
      </c>
      <c r="AK58" s="2">
        <v>1649</v>
      </c>
      <c r="AL58" s="2">
        <v>1016</v>
      </c>
      <c r="AM58" s="2">
        <v>1100</v>
      </c>
      <c r="AN58" s="2">
        <v>943</v>
      </c>
      <c r="AO58" s="2">
        <v>835</v>
      </c>
      <c r="AP58" s="2">
        <v>834</v>
      </c>
      <c r="AQ58" s="2">
        <v>832</v>
      </c>
      <c r="AR58" s="2">
        <v>828</v>
      </c>
      <c r="AS58" s="2">
        <v>826</v>
      </c>
      <c r="AT58" s="2">
        <v>822</v>
      </c>
      <c r="AU58" s="2">
        <v>821</v>
      </c>
      <c r="AV58" s="2">
        <v>820</v>
      </c>
      <c r="AW58" s="2">
        <v>822</v>
      </c>
      <c r="AX58" s="2">
        <v>820</v>
      </c>
      <c r="AY58" s="2">
        <v>819</v>
      </c>
      <c r="AZ58" s="2">
        <v>819</v>
      </c>
      <c r="BA58" s="2">
        <v>821</v>
      </c>
      <c r="BB58" s="2">
        <v>823</v>
      </c>
      <c r="BC58" s="2">
        <v>824</v>
      </c>
      <c r="BD58" s="2">
        <v>829</v>
      </c>
      <c r="BE58" s="2">
        <v>832</v>
      </c>
      <c r="BF58" s="2">
        <v>837</v>
      </c>
      <c r="BG58" s="2">
        <v>842</v>
      </c>
      <c r="BH58" s="2">
        <v>953</v>
      </c>
      <c r="BI58" s="2">
        <v>1119</v>
      </c>
      <c r="BJ58" s="2">
        <v>844</v>
      </c>
      <c r="BK58" s="2">
        <v>1366</v>
      </c>
      <c r="BL58" s="2">
        <v>10243</v>
      </c>
      <c r="BM58" s="2">
        <v>6948</v>
      </c>
      <c r="BN58" s="2">
        <v>42818</v>
      </c>
      <c r="BO58" s="2">
        <v>27844</v>
      </c>
      <c r="BP58" s="2">
        <v>68330</v>
      </c>
      <c r="BQ58" s="2">
        <v>5194</v>
      </c>
      <c r="BR58" s="2">
        <v>5536</v>
      </c>
      <c r="BS58" s="2">
        <v>1798</v>
      </c>
      <c r="BT58" s="2">
        <v>1219</v>
      </c>
      <c r="BU58" s="2">
        <v>984</v>
      </c>
      <c r="BV58" s="2">
        <v>1085</v>
      </c>
      <c r="BW58" s="2">
        <v>1185</v>
      </c>
      <c r="BX58" s="2">
        <v>1176</v>
      </c>
      <c r="BY58" s="2">
        <v>1063</v>
      </c>
      <c r="BZ58" s="2">
        <v>926</v>
      </c>
      <c r="CA58" s="2">
        <v>817</v>
      </c>
      <c r="CB58" s="2">
        <v>811</v>
      </c>
      <c r="CC58" s="2">
        <v>805</v>
      </c>
      <c r="CD58" s="2">
        <v>803</v>
      </c>
      <c r="CE58" s="2">
        <v>801</v>
      </c>
      <c r="CF58" s="2">
        <v>799</v>
      </c>
      <c r="CG58" s="2">
        <v>797</v>
      </c>
      <c r="CH58" s="2">
        <v>795</v>
      </c>
      <c r="CI58" s="2">
        <v>794</v>
      </c>
      <c r="CJ58" s="2">
        <v>794</v>
      </c>
      <c r="CK58" s="2">
        <v>794</v>
      </c>
      <c r="CL58" s="2">
        <v>794</v>
      </c>
      <c r="CM58" s="2">
        <v>794</v>
      </c>
      <c r="CN58" s="2">
        <v>794</v>
      </c>
      <c r="CO58" s="2">
        <v>794</v>
      </c>
      <c r="CP58" s="2">
        <v>794</v>
      </c>
      <c r="CQ58" s="2">
        <v>794</v>
      </c>
      <c r="CR58" s="2">
        <v>794</v>
      </c>
      <c r="CS58" s="2">
        <v>794</v>
      </c>
      <c r="CT58" s="2">
        <v>794</v>
      </c>
      <c r="CU58" s="2">
        <v>794</v>
      </c>
      <c r="CV58" s="2">
        <v>795</v>
      </c>
      <c r="CW58" s="2">
        <v>870</v>
      </c>
      <c r="CX58" s="2">
        <v>1065</v>
      </c>
      <c r="CY58" s="2">
        <v>1454</v>
      </c>
      <c r="CZ58" s="2">
        <v>1837</v>
      </c>
      <c r="DA58" s="2">
        <v>1786</v>
      </c>
      <c r="DB58" s="2">
        <v>1702</v>
      </c>
      <c r="DC58" s="2">
        <v>1621</v>
      </c>
      <c r="DD58" s="2">
        <v>1448</v>
      </c>
      <c r="DE58" s="2">
        <v>1443</v>
      </c>
      <c r="DF58" s="2">
        <v>1345</v>
      </c>
      <c r="DG58" s="2">
        <v>1495</v>
      </c>
      <c r="DH58" s="2">
        <v>1976</v>
      </c>
      <c r="DI58" s="2">
        <v>3071</v>
      </c>
      <c r="DJ58" s="2">
        <v>5928</v>
      </c>
      <c r="DK58" s="2">
        <v>40619</v>
      </c>
      <c r="DL58" s="2">
        <v>80457</v>
      </c>
      <c r="DM58" s="2">
        <v>54118</v>
      </c>
      <c r="DN58" s="2">
        <v>4800</v>
      </c>
      <c r="DO58" s="2">
        <v>3152</v>
      </c>
      <c r="DP58" s="2">
        <v>2328</v>
      </c>
      <c r="DQ58" s="2">
        <v>3354</v>
      </c>
      <c r="DR58" s="2">
        <v>4011</v>
      </c>
      <c r="DS58" s="2">
        <v>27928</v>
      </c>
      <c r="DT58" s="2">
        <v>13200</v>
      </c>
    </row>
    <row r="59" spans="1:124" ht="44.1" customHeight="1" x14ac:dyDescent="0.3">
      <c r="A59" s="2">
        <v>2332</v>
      </c>
      <c r="B59" s="2">
        <v>1442</v>
      </c>
      <c r="C59" s="2">
        <v>1010</v>
      </c>
      <c r="D59" s="2">
        <v>794</v>
      </c>
      <c r="E59" s="2">
        <v>794</v>
      </c>
      <c r="F59" s="2">
        <v>794</v>
      </c>
      <c r="G59" s="2">
        <v>794</v>
      </c>
      <c r="H59" s="2">
        <v>794</v>
      </c>
      <c r="I59" s="2">
        <v>794</v>
      </c>
      <c r="J59" s="2">
        <v>794</v>
      </c>
      <c r="K59" s="2">
        <v>794</v>
      </c>
      <c r="L59" s="2">
        <v>794</v>
      </c>
      <c r="M59" s="2">
        <v>794</v>
      </c>
      <c r="N59" s="2">
        <v>795</v>
      </c>
      <c r="O59" s="2">
        <v>797</v>
      </c>
      <c r="P59" s="2">
        <v>799</v>
      </c>
      <c r="Q59" s="2">
        <v>801</v>
      </c>
      <c r="R59" s="2">
        <v>803</v>
      </c>
      <c r="S59" s="2">
        <v>805</v>
      </c>
      <c r="T59" s="2">
        <v>806</v>
      </c>
      <c r="U59" s="2">
        <v>808</v>
      </c>
      <c r="V59" s="2">
        <v>810</v>
      </c>
      <c r="W59" s="2">
        <v>812</v>
      </c>
      <c r="X59" s="2">
        <v>814</v>
      </c>
      <c r="Y59" s="2">
        <v>815</v>
      </c>
      <c r="Z59" s="2">
        <v>943</v>
      </c>
      <c r="AA59" s="2">
        <v>1125</v>
      </c>
      <c r="AB59" s="2">
        <v>1168</v>
      </c>
      <c r="AC59" s="2">
        <v>1523</v>
      </c>
      <c r="AD59" s="2">
        <v>13103</v>
      </c>
      <c r="AE59" s="2">
        <v>9103</v>
      </c>
      <c r="AF59" s="2">
        <v>8045</v>
      </c>
      <c r="AG59" s="2">
        <v>17034</v>
      </c>
      <c r="AH59" s="2">
        <v>15175</v>
      </c>
      <c r="AI59" s="2">
        <v>11072</v>
      </c>
      <c r="AJ59" s="2">
        <v>1932</v>
      </c>
      <c r="AK59" s="2">
        <v>1686</v>
      </c>
      <c r="AL59" s="2">
        <v>1251</v>
      </c>
      <c r="AM59" s="2">
        <v>967</v>
      </c>
      <c r="AN59" s="2">
        <v>889</v>
      </c>
      <c r="AO59" s="2">
        <v>833</v>
      </c>
      <c r="AP59" s="2">
        <v>832</v>
      </c>
      <c r="AQ59" s="2">
        <v>830</v>
      </c>
      <c r="AR59" s="2">
        <v>826</v>
      </c>
      <c r="AS59" s="2">
        <v>824</v>
      </c>
      <c r="AT59" s="2">
        <v>820</v>
      </c>
      <c r="AU59" s="2">
        <v>819</v>
      </c>
      <c r="AV59" s="2">
        <v>817</v>
      </c>
      <c r="AW59" s="2">
        <v>819</v>
      </c>
      <c r="AX59" s="2">
        <v>818</v>
      </c>
      <c r="AY59" s="2">
        <v>819</v>
      </c>
      <c r="AZ59" s="2">
        <v>819</v>
      </c>
      <c r="BA59" s="2">
        <v>819</v>
      </c>
      <c r="BB59" s="2">
        <v>821</v>
      </c>
      <c r="BC59" s="2">
        <v>822</v>
      </c>
      <c r="BD59" s="2">
        <v>827</v>
      </c>
      <c r="BE59" s="2">
        <v>830</v>
      </c>
      <c r="BF59" s="2">
        <v>835</v>
      </c>
      <c r="BG59" s="2">
        <v>840</v>
      </c>
      <c r="BH59" s="2">
        <v>874</v>
      </c>
      <c r="BI59" s="2">
        <v>1009</v>
      </c>
      <c r="BJ59" s="2">
        <v>865</v>
      </c>
      <c r="BK59" s="2">
        <v>1049</v>
      </c>
      <c r="BL59" s="2">
        <v>1367</v>
      </c>
      <c r="BM59" s="2">
        <v>2256</v>
      </c>
      <c r="BN59" s="2">
        <v>2886</v>
      </c>
      <c r="BO59" s="2">
        <v>5545</v>
      </c>
      <c r="BP59" s="2">
        <v>6394</v>
      </c>
      <c r="BQ59" s="2">
        <v>4956</v>
      </c>
      <c r="BR59" s="2">
        <v>2913</v>
      </c>
      <c r="BS59" s="2">
        <v>1442</v>
      </c>
      <c r="BT59" s="2">
        <v>930</v>
      </c>
      <c r="BU59" s="2">
        <v>844</v>
      </c>
      <c r="BV59" s="2">
        <v>917</v>
      </c>
      <c r="BW59" s="2">
        <v>941</v>
      </c>
      <c r="BX59" s="2">
        <v>932</v>
      </c>
      <c r="BY59" s="2">
        <v>878</v>
      </c>
      <c r="BZ59" s="2">
        <v>820</v>
      </c>
      <c r="CA59" s="2">
        <v>817</v>
      </c>
      <c r="CB59" s="2">
        <v>811</v>
      </c>
      <c r="CC59" s="2">
        <v>805</v>
      </c>
      <c r="CD59" s="2">
        <v>803</v>
      </c>
      <c r="CE59" s="2">
        <v>801</v>
      </c>
      <c r="CF59" s="2">
        <v>799</v>
      </c>
      <c r="CG59" s="2">
        <v>871</v>
      </c>
      <c r="CH59" s="2">
        <v>918</v>
      </c>
      <c r="CI59" s="2">
        <v>989</v>
      </c>
      <c r="CJ59" s="2">
        <v>914</v>
      </c>
      <c r="CK59" s="2">
        <v>866</v>
      </c>
      <c r="CL59" s="2">
        <v>794</v>
      </c>
      <c r="CM59" s="2">
        <v>794</v>
      </c>
      <c r="CN59" s="2">
        <v>794</v>
      </c>
      <c r="CO59" s="2">
        <v>794</v>
      </c>
      <c r="CP59" s="2">
        <v>794</v>
      </c>
      <c r="CQ59" s="2">
        <v>794</v>
      </c>
      <c r="CR59" s="2">
        <v>794</v>
      </c>
      <c r="CS59" s="2">
        <v>794</v>
      </c>
      <c r="CT59" s="2">
        <v>794</v>
      </c>
      <c r="CU59" s="2">
        <v>794</v>
      </c>
      <c r="CV59" s="2">
        <v>794</v>
      </c>
      <c r="CW59" s="2">
        <v>794</v>
      </c>
      <c r="CX59" s="2">
        <v>870</v>
      </c>
      <c r="CY59" s="2">
        <v>920</v>
      </c>
      <c r="CZ59" s="2">
        <v>998</v>
      </c>
      <c r="DA59" s="2">
        <v>1022</v>
      </c>
      <c r="DB59" s="2">
        <v>1022</v>
      </c>
      <c r="DC59" s="2">
        <v>1019</v>
      </c>
      <c r="DD59" s="2">
        <v>995</v>
      </c>
      <c r="DE59" s="2">
        <v>991</v>
      </c>
      <c r="DF59" s="2">
        <v>990</v>
      </c>
      <c r="DG59" s="2">
        <v>1115</v>
      </c>
      <c r="DH59" s="2">
        <v>1341</v>
      </c>
      <c r="DI59" s="2">
        <v>3238</v>
      </c>
      <c r="DJ59" s="2">
        <v>4758</v>
      </c>
      <c r="DK59" s="2">
        <v>11236</v>
      </c>
      <c r="DL59" s="2">
        <v>10805</v>
      </c>
      <c r="DM59" s="2">
        <v>8634</v>
      </c>
      <c r="DN59" s="2">
        <v>2008</v>
      </c>
      <c r="DO59" s="2">
        <v>3560</v>
      </c>
      <c r="DP59" s="2">
        <v>2515</v>
      </c>
      <c r="DQ59" s="2">
        <v>3059</v>
      </c>
      <c r="DR59" s="2">
        <v>4549</v>
      </c>
      <c r="DS59" s="2">
        <v>6540</v>
      </c>
      <c r="DT59" s="2">
        <v>27003</v>
      </c>
    </row>
    <row r="60" spans="1:124" ht="44.1" customHeight="1" x14ac:dyDescent="0.3">
      <c r="A60" s="2">
        <v>1980</v>
      </c>
      <c r="B60" s="2">
        <v>1322</v>
      </c>
      <c r="C60" s="2">
        <v>986</v>
      </c>
      <c r="D60" s="2">
        <v>794</v>
      </c>
      <c r="E60" s="2">
        <v>794</v>
      </c>
      <c r="F60" s="2">
        <v>794</v>
      </c>
      <c r="G60" s="2">
        <v>794</v>
      </c>
      <c r="H60" s="2">
        <v>794</v>
      </c>
      <c r="I60" s="2">
        <v>794</v>
      </c>
      <c r="J60" s="2">
        <v>794</v>
      </c>
      <c r="K60" s="2">
        <v>794</v>
      </c>
      <c r="L60" s="2">
        <v>794</v>
      </c>
      <c r="M60" s="2">
        <v>794</v>
      </c>
      <c r="N60" s="2">
        <v>794</v>
      </c>
      <c r="O60" s="2">
        <v>795</v>
      </c>
      <c r="P60" s="2">
        <v>797</v>
      </c>
      <c r="Q60" s="2">
        <v>799</v>
      </c>
      <c r="R60" s="2">
        <v>801</v>
      </c>
      <c r="S60" s="2">
        <v>803</v>
      </c>
      <c r="T60" s="2">
        <v>805</v>
      </c>
      <c r="U60" s="2">
        <v>806</v>
      </c>
      <c r="V60" s="2">
        <v>808</v>
      </c>
      <c r="W60" s="2">
        <v>810</v>
      </c>
      <c r="X60" s="2">
        <v>812</v>
      </c>
      <c r="Y60" s="2">
        <v>814</v>
      </c>
      <c r="Z60" s="2">
        <v>968</v>
      </c>
      <c r="AA60" s="2">
        <v>1176</v>
      </c>
      <c r="AB60" s="2">
        <v>1587</v>
      </c>
      <c r="AC60" s="2">
        <v>1477</v>
      </c>
      <c r="AD60" s="2">
        <v>10958</v>
      </c>
      <c r="AE60" s="2">
        <v>3360</v>
      </c>
      <c r="AF60" s="2">
        <v>9870</v>
      </c>
      <c r="AG60" s="2">
        <v>17778</v>
      </c>
      <c r="AH60" s="2">
        <v>7073</v>
      </c>
      <c r="AI60" s="2">
        <v>3439</v>
      </c>
      <c r="AJ60" s="2">
        <v>1991</v>
      </c>
      <c r="AK60" s="2">
        <v>1477</v>
      </c>
      <c r="AL60" s="2">
        <v>1094</v>
      </c>
      <c r="AM60" s="2">
        <v>911</v>
      </c>
      <c r="AN60" s="2">
        <v>834</v>
      </c>
      <c r="AO60" s="2">
        <v>830</v>
      </c>
      <c r="AP60" s="2">
        <v>828</v>
      </c>
      <c r="AQ60" s="2">
        <v>826</v>
      </c>
      <c r="AR60" s="2">
        <v>822</v>
      </c>
      <c r="AS60" s="2">
        <v>820</v>
      </c>
      <c r="AT60" s="2">
        <v>816</v>
      </c>
      <c r="AU60" s="2">
        <v>814</v>
      </c>
      <c r="AV60" s="2">
        <v>810</v>
      </c>
      <c r="AW60" s="2">
        <v>811</v>
      </c>
      <c r="AX60" s="2">
        <v>811</v>
      </c>
      <c r="AY60" s="2">
        <v>812</v>
      </c>
      <c r="AZ60" s="2">
        <v>812</v>
      </c>
      <c r="BA60" s="2">
        <v>812</v>
      </c>
      <c r="BB60" s="2">
        <v>814</v>
      </c>
      <c r="BC60" s="2">
        <v>817</v>
      </c>
      <c r="BD60" s="2">
        <v>822</v>
      </c>
      <c r="BE60" s="2">
        <v>825</v>
      </c>
      <c r="BF60" s="2">
        <v>830</v>
      </c>
      <c r="BG60" s="2">
        <v>833</v>
      </c>
      <c r="BH60" s="2">
        <v>840</v>
      </c>
      <c r="BI60" s="2">
        <v>948</v>
      </c>
      <c r="BJ60" s="2">
        <v>1086</v>
      </c>
      <c r="BK60" s="2">
        <v>863</v>
      </c>
      <c r="BL60" s="2">
        <v>892</v>
      </c>
      <c r="BM60" s="2">
        <v>1209</v>
      </c>
      <c r="BN60" s="2">
        <v>1957</v>
      </c>
      <c r="BO60" s="2">
        <v>2661</v>
      </c>
      <c r="BP60" s="2">
        <v>3041</v>
      </c>
      <c r="BQ60" s="2">
        <v>2820</v>
      </c>
      <c r="BR60" s="2">
        <v>1998</v>
      </c>
      <c r="BS60" s="2">
        <v>1190</v>
      </c>
      <c r="BT60" s="2">
        <v>842</v>
      </c>
      <c r="BU60" s="2">
        <v>836</v>
      </c>
      <c r="BV60" s="2">
        <v>831</v>
      </c>
      <c r="BW60" s="2">
        <v>828</v>
      </c>
      <c r="BX60" s="2">
        <v>823</v>
      </c>
      <c r="BY60" s="2">
        <v>820</v>
      </c>
      <c r="BZ60" s="2">
        <v>815</v>
      </c>
      <c r="CA60" s="2">
        <v>811</v>
      </c>
      <c r="CB60" s="2">
        <v>805</v>
      </c>
      <c r="CC60" s="2">
        <v>803</v>
      </c>
      <c r="CD60" s="2">
        <v>801</v>
      </c>
      <c r="CE60" s="2">
        <v>799</v>
      </c>
      <c r="CF60" s="2">
        <v>871</v>
      </c>
      <c r="CG60" s="2">
        <v>1017</v>
      </c>
      <c r="CH60" s="2">
        <v>1040</v>
      </c>
      <c r="CI60" s="2">
        <v>1160</v>
      </c>
      <c r="CJ60" s="2">
        <v>1035</v>
      </c>
      <c r="CK60" s="2">
        <v>1010</v>
      </c>
      <c r="CL60" s="2">
        <v>866</v>
      </c>
      <c r="CM60" s="2">
        <v>794</v>
      </c>
      <c r="CN60" s="2">
        <v>794</v>
      </c>
      <c r="CO60" s="2">
        <v>794</v>
      </c>
      <c r="CP60" s="2">
        <v>794</v>
      </c>
      <c r="CQ60" s="2">
        <v>794</v>
      </c>
      <c r="CR60" s="2">
        <v>794</v>
      </c>
      <c r="CS60" s="2">
        <v>794</v>
      </c>
      <c r="CT60" s="2">
        <v>794</v>
      </c>
      <c r="CU60" s="2">
        <v>794</v>
      </c>
      <c r="CV60" s="2">
        <v>794</v>
      </c>
      <c r="CW60" s="2">
        <v>794</v>
      </c>
      <c r="CX60" s="2">
        <v>794</v>
      </c>
      <c r="CY60" s="2">
        <v>794</v>
      </c>
      <c r="CZ60" s="2">
        <v>796</v>
      </c>
      <c r="DA60" s="2">
        <v>796</v>
      </c>
      <c r="DB60" s="2">
        <v>796</v>
      </c>
      <c r="DC60" s="2">
        <v>794</v>
      </c>
      <c r="DD60" s="2">
        <v>794</v>
      </c>
      <c r="DE60" s="2">
        <v>794</v>
      </c>
      <c r="DF60" s="2">
        <v>794</v>
      </c>
      <c r="DG60" s="2">
        <v>866</v>
      </c>
      <c r="DH60" s="2">
        <v>1554</v>
      </c>
      <c r="DI60" s="2">
        <v>2877</v>
      </c>
      <c r="DJ60" s="2">
        <v>4265</v>
      </c>
      <c r="DK60" s="2">
        <v>68180</v>
      </c>
      <c r="DL60" s="2">
        <v>20914</v>
      </c>
      <c r="DM60" s="2">
        <v>51324</v>
      </c>
      <c r="DN60" s="2">
        <v>3248</v>
      </c>
      <c r="DO60" s="2">
        <v>2916</v>
      </c>
      <c r="DP60" s="2">
        <v>2616</v>
      </c>
      <c r="DQ60" s="2">
        <v>3515</v>
      </c>
      <c r="DR60" s="2">
        <v>4868</v>
      </c>
      <c r="DS60" s="2">
        <v>21294</v>
      </c>
      <c r="DT60" s="2">
        <v>3744</v>
      </c>
    </row>
    <row r="61" spans="1:124" ht="44.1" customHeight="1" x14ac:dyDescent="0.3">
      <c r="A61" s="2">
        <v>2521</v>
      </c>
      <c r="B61" s="2">
        <v>1154</v>
      </c>
      <c r="C61" s="2">
        <v>890</v>
      </c>
      <c r="D61" s="2">
        <v>794</v>
      </c>
      <c r="E61" s="2">
        <v>794</v>
      </c>
      <c r="F61" s="2">
        <v>794</v>
      </c>
      <c r="G61" s="2">
        <v>794</v>
      </c>
      <c r="H61" s="2">
        <v>794</v>
      </c>
      <c r="I61" s="2">
        <v>794</v>
      </c>
      <c r="J61" s="2">
        <v>794</v>
      </c>
      <c r="K61" s="2">
        <v>794</v>
      </c>
      <c r="L61" s="2">
        <v>794</v>
      </c>
      <c r="M61" s="2">
        <v>794</v>
      </c>
      <c r="N61" s="2">
        <v>794</v>
      </c>
      <c r="O61" s="2">
        <v>795</v>
      </c>
      <c r="P61" s="2">
        <v>797</v>
      </c>
      <c r="Q61" s="2">
        <v>799</v>
      </c>
      <c r="R61" s="2">
        <v>801</v>
      </c>
      <c r="S61" s="2">
        <v>803</v>
      </c>
      <c r="T61" s="2">
        <v>805</v>
      </c>
      <c r="U61" s="2">
        <v>806</v>
      </c>
      <c r="V61" s="2">
        <v>808</v>
      </c>
      <c r="W61" s="2">
        <v>810</v>
      </c>
      <c r="X61" s="2">
        <v>812</v>
      </c>
      <c r="Y61" s="2">
        <v>814</v>
      </c>
      <c r="Z61" s="2">
        <v>916</v>
      </c>
      <c r="AA61" s="2">
        <v>1150</v>
      </c>
      <c r="AB61" s="2">
        <v>1407</v>
      </c>
      <c r="AC61" s="2">
        <v>1540</v>
      </c>
      <c r="AD61" s="2">
        <v>2356</v>
      </c>
      <c r="AE61" s="2">
        <v>4796</v>
      </c>
      <c r="AF61" s="2">
        <v>23579</v>
      </c>
      <c r="AG61" s="2">
        <v>25323</v>
      </c>
      <c r="AH61" s="2">
        <v>7831</v>
      </c>
      <c r="AI61" s="2">
        <v>3683</v>
      </c>
      <c r="AJ61" s="2">
        <v>2631</v>
      </c>
      <c r="AK61" s="2">
        <v>1391</v>
      </c>
      <c r="AL61" s="2">
        <v>1063</v>
      </c>
      <c r="AM61" s="2">
        <v>832</v>
      </c>
      <c r="AN61" s="2">
        <v>830</v>
      </c>
      <c r="AO61" s="2">
        <v>826</v>
      </c>
      <c r="AP61" s="2">
        <v>826</v>
      </c>
      <c r="AQ61" s="2">
        <v>824</v>
      </c>
      <c r="AR61" s="2">
        <v>819</v>
      </c>
      <c r="AS61" s="2">
        <v>817</v>
      </c>
      <c r="AT61" s="2">
        <v>814</v>
      </c>
      <c r="AU61" s="2">
        <v>812</v>
      </c>
      <c r="AV61" s="2">
        <v>808</v>
      </c>
      <c r="AW61" s="2">
        <v>809</v>
      </c>
      <c r="AX61" s="2">
        <v>809</v>
      </c>
      <c r="AY61" s="2">
        <v>810</v>
      </c>
      <c r="AZ61" s="2">
        <v>809</v>
      </c>
      <c r="BA61" s="2">
        <v>812</v>
      </c>
      <c r="BB61" s="2">
        <v>813</v>
      </c>
      <c r="BC61" s="2">
        <v>816</v>
      </c>
      <c r="BD61" s="2">
        <v>820</v>
      </c>
      <c r="BE61" s="2">
        <v>823</v>
      </c>
      <c r="BF61" s="2">
        <v>828</v>
      </c>
      <c r="BG61" s="2">
        <v>831</v>
      </c>
      <c r="BH61" s="2">
        <v>838</v>
      </c>
      <c r="BI61" s="2">
        <v>844</v>
      </c>
      <c r="BJ61" s="2">
        <v>951</v>
      </c>
      <c r="BK61" s="2">
        <v>1010</v>
      </c>
      <c r="BL61" s="2">
        <v>1117</v>
      </c>
      <c r="BM61" s="2">
        <v>1172</v>
      </c>
      <c r="BN61" s="2">
        <v>1357</v>
      </c>
      <c r="BO61" s="2">
        <v>1537</v>
      </c>
      <c r="BP61" s="2">
        <v>2181</v>
      </c>
      <c r="BQ61" s="2">
        <v>1934</v>
      </c>
      <c r="BR61" s="2">
        <v>1690</v>
      </c>
      <c r="BS61" s="2">
        <v>1015</v>
      </c>
      <c r="BT61" s="2">
        <v>837</v>
      </c>
      <c r="BU61" s="2">
        <v>834</v>
      </c>
      <c r="BV61" s="2">
        <v>829</v>
      </c>
      <c r="BW61" s="2">
        <v>826</v>
      </c>
      <c r="BX61" s="2">
        <v>821</v>
      </c>
      <c r="BY61" s="2">
        <v>818</v>
      </c>
      <c r="BZ61" s="2">
        <v>812</v>
      </c>
      <c r="CA61" s="2">
        <v>808</v>
      </c>
      <c r="CB61" s="2">
        <v>803</v>
      </c>
      <c r="CC61" s="2">
        <v>803</v>
      </c>
      <c r="CD61" s="2">
        <v>801</v>
      </c>
      <c r="CE61" s="2">
        <v>799</v>
      </c>
      <c r="CF61" s="2">
        <v>921</v>
      </c>
      <c r="CG61" s="2">
        <v>1043</v>
      </c>
      <c r="CH61" s="2">
        <v>1214</v>
      </c>
      <c r="CI61" s="2">
        <v>1383</v>
      </c>
      <c r="CJ61" s="2">
        <v>1209</v>
      </c>
      <c r="CK61" s="2">
        <v>1034</v>
      </c>
      <c r="CL61" s="2">
        <v>914</v>
      </c>
      <c r="CM61" s="2">
        <v>794</v>
      </c>
      <c r="CN61" s="2">
        <v>794</v>
      </c>
      <c r="CO61" s="2">
        <v>794</v>
      </c>
      <c r="CP61" s="2">
        <v>794</v>
      </c>
      <c r="CQ61" s="2">
        <v>794</v>
      </c>
      <c r="CR61" s="2">
        <v>794</v>
      </c>
      <c r="CS61" s="2">
        <v>794</v>
      </c>
      <c r="CT61" s="2">
        <v>794</v>
      </c>
      <c r="CU61" s="2">
        <v>794</v>
      </c>
      <c r="CV61" s="2">
        <v>794</v>
      </c>
      <c r="CW61" s="2">
        <v>794</v>
      </c>
      <c r="CX61" s="2">
        <v>794</v>
      </c>
      <c r="CY61" s="2">
        <v>794</v>
      </c>
      <c r="CZ61" s="2">
        <v>794</v>
      </c>
      <c r="DA61" s="2">
        <v>794</v>
      </c>
      <c r="DB61" s="2">
        <v>794</v>
      </c>
      <c r="DC61" s="2">
        <v>794</v>
      </c>
      <c r="DD61" s="2">
        <v>794</v>
      </c>
      <c r="DE61" s="2">
        <v>794</v>
      </c>
      <c r="DF61" s="2">
        <v>794</v>
      </c>
      <c r="DG61" s="2">
        <v>866</v>
      </c>
      <c r="DH61" s="2">
        <v>1356</v>
      </c>
      <c r="DI61" s="2">
        <v>2696</v>
      </c>
      <c r="DJ61" s="2">
        <v>2569</v>
      </c>
      <c r="DK61" s="2">
        <v>4797</v>
      </c>
      <c r="DL61" s="2">
        <v>51340</v>
      </c>
      <c r="DM61" s="2">
        <v>3033</v>
      </c>
      <c r="DN61" s="2">
        <v>2501</v>
      </c>
      <c r="DO61" s="2">
        <v>2846</v>
      </c>
      <c r="DP61" s="2">
        <v>2625</v>
      </c>
      <c r="DQ61" s="2">
        <v>5122</v>
      </c>
      <c r="DR61" s="2">
        <v>12978</v>
      </c>
      <c r="DS61" s="2">
        <v>25446</v>
      </c>
      <c r="DT61" s="2">
        <v>5455</v>
      </c>
    </row>
    <row r="62" spans="1:124" ht="44.1" customHeight="1" x14ac:dyDescent="0.3">
      <c r="A62" s="2">
        <v>2732</v>
      </c>
      <c r="B62" s="2">
        <v>1389</v>
      </c>
      <c r="C62" s="2">
        <v>866</v>
      </c>
      <c r="D62" s="2">
        <v>794</v>
      </c>
      <c r="E62" s="2">
        <v>794</v>
      </c>
      <c r="F62" s="2">
        <v>794</v>
      </c>
      <c r="G62" s="2">
        <v>794</v>
      </c>
      <c r="H62" s="2">
        <v>794</v>
      </c>
      <c r="I62" s="2">
        <v>794</v>
      </c>
      <c r="J62" s="2">
        <v>794</v>
      </c>
      <c r="K62" s="2">
        <v>794</v>
      </c>
      <c r="L62" s="2">
        <v>794</v>
      </c>
      <c r="M62" s="2">
        <v>794</v>
      </c>
      <c r="N62" s="2">
        <v>794</v>
      </c>
      <c r="O62" s="2">
        <v>794</v>
      </c>
      <c r="P62" s="2">
        <v>795</v>
      </c>
      <c r="Q62" s="2">
        <v>797</v>
      </c>
      <c r="R62" s="2">
        <v>799</v>
      </c>
      <c r="S62" s="2">
        <v>801</v>
      </c>
      <c r="T62" s="2">
        <v>803</v>
      </c>
      <c r="U62" s="2">
        <v>805</v>
      </c>
      <c r="V62" s="2">
        <v>806</v>
      </c>
      <c r="W62" s="2">
        <v>808</v>
      </c>
      <c r="X62" s="2">
        <v>810</v>
      </c>
      <c r="Y62" s="2">
        <v>812</v>
      </c>
      <c r="Z62" s="2">
        <v>888</v>
      </c>
      <c r="AA62" s="2">
        <v>1174</v>
      </c>
      <c r="AB62" s="2">
        <v>1357</v>
      </c>
      <c r="AC62" s="2">
        <v>1512</v>
      </c>
      <c r="AD62" s="2">
        <v>2690</v>
      </c>
      <c r="AE62" s="2">
        <v>4410</v>
      </c>
      <c r="AF62" s="2">
        <v>16111</v>
      </c>
      <c r="AG62" s="2">
        <v>5015</v>
      </c>
      <c r="AH62" s="2">
        <v>5573</v>
      </c>
      <c r="AI62" s="2">
        <v>4548</v>
      </c>
      <c r="AJ62" s="2">
        <v>2775</v>
      </c>
      <c r="AK62" s="2">
        <v>1520</v>
      </c>
      <c r="AL62" s="2">
        <v>1061</v>
      </c>
      <c r="AM62" s="2">
        <v>904</v>
      </c>
      <c r="AN62" s="2">
        <v>826</v>
      </c>
      <c r="AO62" s="2">
        <v>821</v>
      </c>
      <c r="AP62" s="2">
        <v>821</v>
      </c>
      <c r="AQ62" s="2">
        <v>819</v>
      </c>
      <c r="AR62" s="2">
        <v>815</v>
      </c>
      <c r="AS62" s="2">
        <v>814</v>
      </c>
      <c r="AT62" s="2">
        <v>810</v>
      </c>
      <c r="AU62" s="2">
        <v>808</v>
      </c>
      <c r="AV62" s="2">
        <v>804</v>
      </c>
      <c r="AW62" s="2">
        <v>802</v>
      </c>
      <c r="AX62" s="2">
        <v>800</v>
      </c>
      <c r="AY62" s="2">
        <v>803</v>
      </c>
      <c r="AZ62" s="2">
        <v>804</v>
      </c>
      <c r="BA62" s="2">
        <v>807</v>
      </c>
      <c r="BB62" s="2">
        <v>810</v>
      </c>
      <c r="BC62" s="2">
        <v>813</v>
      </c>
      <c r="BD62" s="2">
        <v>816</v>
      </c>
      <c r="BE62" s="2">
        <v>819</v>
      </c>
      <c r="BF62" s="2">
        <v>823</v>
      </c>
      <c r="BG62" s="2">
        <v>826</v>
      </c>
      <c r="BH62" s="2">
        <v>831</v>
      </c>
      <c r="BI62" s="2">
        <v>836</v>
      </c>
      <c r="BJ62" s="2">
        <v>841</v>
      </c>
      <c r="BK62" s="2">
        <v>873</v>
      </c>
      <c r="BL62" s="2">
        <v>949</v>
      </c>
      <c r="BM62" s="2">
        <v>978</v>
      </c>
      <c r="BN62" s="2">
        <v>1002</v>
      </c>
      <c r="BO62" s="2">
        <v>1031</v>
      </c>
      <c r="BP62" s="2">
        <v>1149</v>
      </c>
      <c r="BQ62" s="2">
        <v>1031</v>
      </c>
      <c r="BR62" s="2">
        <v>991</v>
      </c>
      <c r="BS62" s="2">
        <v>835</v>
      </c>
      <c r="BT62" s="2">
        <v>832</v>
      </c>
      <c r="BU62" s="2">
        <v>829</v>
      </c>
      <c r="BV62" s="2">
        <v>824</v>
      </c>
      <c r="BW62" s="2">
        <v>821</v>
      </c>
      <c r="BX62" s="2">
        <v>815</v>
      </c>
      <c r="BY62" s="2">
        <v>812</v>
      </c>
      <c r="BZ62" s="2">
        <v>806</v>
      </c>
      <c r="CA62" s="2">
        <v>803</v>
      </c>
      <c r="CB62" s="2">
        <v>801</v>
      </c>
      <c r="CC62" s="2">
        <v>801</v>
      </c>
      <c r="CD62" s="2">
        <v>799</v>
      </c>
      <c r="CE62" s="2">
        <v>797</v>
      </c>
      <c r="CF62" s="2">
        <v>992</v>
      </c>
      <c r="CG62" s="2">
        <v>1163</v>
      </c>
      <c r="CH62" s="2">
        <v>1383</v>
      </c>
      <c r="CI62" s="2">
        <v>2888</v>
      </c>
      <c r="CJ62" s="2">
        <v>1378</v>
      </c>
      <c r="CK62" s="2">
        <v>1154</v>
      </c>
      <c r="CL62" s="2">
        <v>986</v>
      </c>
      <c r="CM62" s="2">
        <v>794</v>
      </c>
      <c r="CN62" s="2">
        <v>794</v>
      </c>
      <c r="CO62" s="2">
        <v>794</v>
      </c>
      <c r="CP62" s="2">
        <v>794</v>
      </c>
      <c r="CQ62" s="2">
        <v>794</v>
      </c>
      <c r="CR62" s="2">
        <v>794</v>
      </c>
      <c r="CS62" s="2">
        <v>794</v>
      </c>
      <c r="CT62" s="2">
        <v>794</v>
      </c>
      <c r="CU62" s="2">
        <v>794</v>
      </c>
      <c r="CV62" s="2">
        <v>794</v>
      </c>
      <c r="CW62" s="2">
        <v>794</v>
      </c>
      <c r="CX62" s="2">
        <v>794</v>
      </c>
      <c r="CY62" s="2">
        <v>794</v>
      </c>
      <c r="CZ62" s="2">
        <v>794</v>
      </c>
      <c r="DA62" s="2">
        <v>794</v>
      </c>
      <c r="DB62" s="2">
        <v>794</v>
      </c>
      <c r="DC62" s="2">
        <v>794</v>
      </c>
      <c r="DD62" s="2">
        <v>794</v>
      </c>
      <c r="DE62" s="2">
        <v>794</v>
      </c>
      <c r="DF62" s="2">
        <v>794</v>
      </c>
      <c r="DG62" s="2">
        <v>794</v>
      </c>
      <c r="DH62" s="2">
        <v>1255</v>
      </c>
      <c r="DI62" s="2">
        <v>2106</v>
      </c>
      <c r="DJ62" s="2">
        <v>2984</v>
      </c>
      <c r="DK62" s="2">
        <v>3112</v>
      </c>
      <c r="DL62" s="2">
        <v>2662</v>
      </c>
      <c r="DM62" s="2">
        <v>1572</v>
      </c>
      <c r="DN62" s="2">
        <v>1713</v>
      </c>
      <c r="DO62" s="2">
        <v>1985</v>
      </c>
      <c r="DP62" s="2">
        <v>2405</v>
      </c>
      <c r="DQ62" s="2">
        <v>18416</v>
      </c>
      <c r="DR62" s="2">
        <v>25799</v>
      </c>
      <c r="DS62" s="2">
        <v>13118</v>
      </c>
      <c r="DT62" s="2">
        <v>4482</v>
      </c>
    </row>
    <row r="63" spans="1:124" ht="44.1" customHeight="1" x14ac:dyDescent="0.3">
      <c r="A63" s="2">
        <v>2354</v>
      </c>
      <c r="B63" s="2">
        <v>1295</v>
      </c>
      <c r="C63" s="2">
        <v>794</v>
      </c>
      <c r="D63" s="2">
        <v>794</v>
      </c>
      <c r="E63" s="2">
        <v>794</v>
      </c>
      <c r="F63" s="2">
        <v>794</v>
      </c>
      <c r="G63" s="2">
        <v>794</v>
      </c>
      <c r="H63" s="2">
        <v>794</v>
      </c>
      <c r="I63" s="2">
        <v>794</v>
      </c>
      <c r="J63" s="2">
        <v>794</v>
      </c>
      <c r="K63" s="2">
        <v>794</v>
      </c>
      <c r="L63" s="2">
        <v>794</v>
      </c>
      <c r="M63" s="2">
        <v>794</v>
      </c>
      <c r="N63" s="2">
        <v>794</v>
      </c>
      <c r="O63" s="2">
        <v>794</v>
      </c>
      <c r="P63" s="2">
        <v>795</v>
      </c>
      <c r="Q63" s="2">
        <v>797</v>
      </c>
      <c r="R63" s="2">
        <v>799</v>
      </c>
      <c r="S63" s="2">
        <v>801</v>
      </c>
      <c r="T63" s="2">
        <v>803</v>
      </c>
      <c r="U63" s="2">
        <v>805</v>
      </c>
      <c r="V63" s="2">
        <v>806</v>
      </c>
      <c r="W63" s="2">
        <v>808</v>
      </c>
      <c r="X63" s="2">
        <v>810</v>
      </c>
      <c r="Y63" s="2">
        <v>812</v>
      </c>
      <c r="Z63" s="2">
        <v>812</v>
      </c>
      <c r="AA63" s="2">
        <v>1043</v>
      </c>
      <c r="AB63" s="2">
        <v>1308</v>
      </c>
      <c r="AC63" s="2">
        <v>1564</v>
      </c>
      <c r="AD63" s="2">
        <v>2802</v>
      </c>
      <c r="AE63" s="2">
        <v>2505</v>
      </c>
      <c r="AF63" s="2">
        <v>25621</v>
      </c>
      <c r="AG63" s="2">
        <v>25891</v>
      </c>
      <c r="AH63" s="2">
        <v>6981</v>
      </c>
      <c r="AI63" s="2">
        <v>4261</v>
      </c>
      <c r="AJ63" s="2">
        <v>2824</v>
      </c>
      <c r="AK63" s="2">
        <v>1593</v>
      </c>
      <c r="AL63" s="2">
        <v>1209</v>
      </c>
      <c r="AM63" s="2">
        <v>950</v>
      </c>
      <c r="AN63" s="2">
        <v>822</v>
      </c>
      <c r="AO63" s="2">
        <v>817</v>
      </c>
      <c r="AP63" s="2">
        <v>817</v>
      </c>
      <c r="AQ63" s="2">
        <v>815</v>
      </c>
      <c r="AR63" s="2">
        <v>813</v>
      </c>
      <c r="AS63" s="2">
        <v>812</v>
      </c>
      <c r="AT63" s="2">
        <v>808</v>
      </c>
      <c r="AU63" s="2">
        <v>806</v>
      </c>
      <c r="AV63" s="2">
        <v>801</v>
      </c>
      <c r="AW63" s="2">
        <v>799</v>
      </c>
      <c r="AX63" s="2">
        <v>798</v>
      </c>
      <c r="AY63" s="2">
        <v>801</v>
      </c>
      <c r="AZ63" s="2">
        <v>804</v>
      </c>
      <c r="BA63" s="2">
        <v>807</v>
      </c>
      <c r="BB63" s="2">
        <v>810</v>
      </c>
      <c r="BC63" s="2">
        <v>813</v>
      </c>
      <c r="BD63" s="2">
        <v>816</v>
      </c>
      <c r="BE63" s="2">
        <v>819</v>
      </c>
      <c r="BF63" s="2">
        <v>822</v>
      </c>
      <c r="BG63" s="2">
        <v>825</v>
      </c>
      <c r="BH63" s="2">
        <v>826</v>
      </c>
      <c r="BI63" s="2">
        <v>831</v>
      </c>
      <c r="BJ63" s="2">
        <v>833</v>
      </c>
      <c r="BK63" s="2">
        <v>839</v>
      </c>
      <c r="BL63" s="2">
        <v>839</v>
      </c>
      <c r="BM63" s="2">
        <v>839</v>
      </c>
      <c r="BN63" s="2">
        <v>836</v>
      </c>
      <c r="BO63" s="2">
        <v>837</v>
      </c>
      <c r="BP63" s="2">
        <v>835</v>
      </c>
      <c r="BQ63" s="2">
        <v>838</v>
      </c>
      <c r="BR63" s="2">
        <v>835</v>
      </c>
      <c r="BS63" s="2">
        <v>834</v>
      </c>
      <c r="BT63" s="2">
        <v>831</v>
      </c>
      <c r="BU63" s="2">
        <v>828</v>
      </c>
      <c r="BV63" s="2">
        <v>822</v>
      </c>
      <c r="BW63" s="2">
        <v>819</v>
      </c>
      <c r="BX63" s="2">
        <v>813</v>
      </c>
      <c r="BY63" s="2">
        <v>810</v>
      </c>
      <c r="BZ63" s="2">
        <v>804</v>
      </c>
      <c r="CA63" s="2">
        <v>801</v>
      </c>
      <c r="CB63" s="2">
        <v>799</v>
      </c>
      <c r="CC63" s="2">
        <v>799</v>
      </c>
      <c r="CD63" s="2">
        <v>796</v>
      </c>
      <c r="CE63" s="2">
        <v>797</v>
      </c>
      <c r="CF63" s="2">
        <v>918</v>
      </c>
      <c r="CG63" s="2">
        <v>1040</v>
      </c>
      <c r="CH63" s="2">
        <v>1236</v>
      </c>
      <c r="CI63" s="2">
        <v>1406</v>
      </c>
      <c r="CJ63" s="2">
        <v>1378</v>
      </c>
      <c r="CK63" s="2">
        <v>1274</v>
      </c>
      <c r="CL63" s="2">
        <v>1034</v>
      </c>
      <c r="CM63" s="2">
        <v>866</v>
      </c>
      <c r="CN63" s="2">
        <v>794</v>
      </c>
      <c r="CO63" s="2">
        <v>794</v>
      </c>
      <c r="CP63" s="2">
        <v>794</v>
      </c>
      <c r="CQ63" s="2">
        <v>794</v>
      </c>
      <c r="CR63" s="2">
        <v>794</v>
      </c>
      <c r="CS63" s="2">
        <v>794</v>
      </c>
      <c r="CT63" s="2">
        <v>794</v>
      </c>
      <c r="CU63" s="2">
        <v>794</v>
      </c>
      <c r="CV63" s="2">
        <v>794</v>
      </c>
      <c r="CW63" s="2">
        <v>794</v>
      </c>
      <c r="CX63" s="2">
        <v>794</v>
      </c>
      <c r="CY63" s="2">
        <v>794</v>
      </c>
      <c r="CZ63" s="2">
        <v>794</v>
      </c>
      <c r="DA63" s="2">
        <v>794</v>
      </c>
      <c r="DB63" s="2">
        <v>794</v>
      </c>
      <c r="DC63" s="2">
        <v>794</v>
      </c>
      <c r="DD63" s="2">
        <v>794</v>
      </c>
      <c r="DE63" s="2">
        <v>794</v>
      </c>
      <c r="DF63" s="2">
        <v>794</v>
      </c>
      <c r="DG63" s="2">
        <v>794</v>
      </c>
      <c r="DH63" s="2">
        <v>794</v>
      </c>
      <c r="DI63" s="2">
        <v>1257</v>
      </c>
      <c r="DJ63" s="2">
        <v>1445</v>
      </c>
      <c r="DK63" s="2">
        <v>1685</v>
      </c>
      <c r="DL63" s="2">
        <v>1298</v>
      </c>
      <c r="DM63" s="2">
        <v>1298</v>
      </c>
      <c r="DN63" s="2">
        <v>1298</v>
      </c>
      <c r="DO63" s="2">
        <v>1734</v>
      </c>
      <c r="DP63" s="2">
        <v>2425</v>
      </c>
      <c r="DQ63" s="2">
        <v>25159</v>
      </c>
      <c r="DR63" s="2">
        <v>19756</v>
      </c>
      <c r="DS63" s="2">
        <v>5383</v>
      </c>
      <c r="DT63" s="2">
        <v>2607</v>
      </c>
    </row>
    <row r="64" spans="1:124" ht="44.1" customHeight="1" x14ac:dyDescent="0.3">
      <c r="A64" s="2">
        <v>1851</v>
      </c>
      <c r="B64" s="2">
        <v>1133</v>
      </c>
      <c r="C64" s="2">
        <v>794</v>
      </c>
      <c r="D64" s="2">
        <v>794</v>
      </c>
      <c r="E64" s="2">
        <v>794</v>
      </c>
      <c r="F64" s="2">
        <v>794</v>
      </c>
      <c r="G64" s="2">
        <v>794</v>
      </c>
      <c r="H64" s="2">
        <v>794</v>
      </c>
      <c r="I64" s="2">
        <v>794</v>
      </c>
      <c r="J64" s="2">
        <v>794</v>
      </c>
      <c r="K64" s="2">
        <v>794</v>
      </c>
      <c r="L64" s="2">
        <v>794</v>
      </c>
      <c r="M64" s="2">
        <v>794</v>
      </c>
      <c r="N64" s="2">
        <v>794</v>
      </c>
      <c r="O64" s="2">
        <v>794</v>
      </c>
      <c r="P64" s="2">
        <v>794</v>
      </c>
      <c r="Q64" s="2">
        <v>795</v>
      </c>
      <c r="R64" s="2">
        <v>797</v>
      </c>
      <c r="S64" s="2">
        <v>799</v>
      </c>
      <c r="T64" s="2">
        <v>801</v>
      </c>
      <c r="U64" s="2">
        <v>803</v>
      </c>
      <c r="V64" s="2">
        <v>805</v>
      </c>
      <c r="W64" s="2">
        <v>806</v>
      </c>
      <c r="X64" s="2">
        <v>808</v>
      </c>
      <c r="Y64" s="2">
        <v>810</v>
      </c>
      <c r="Z64" s="2">
        <v>810</v>
      </c>
      <c r="AA64" s="2">
        <v>966</v>
      </c>
      <c r="AB64" s="2">
        <v>1563</v>
      </c>
      <c r="AC64" s="2">
        <v>1793</v>
      </c>
      <c r="AD64" s="2">
        <v>2499</v>
      </c>
      <c r="AE64" s="2">
        <v>11289</v>
      </c>
      <c r="AF64" s="2">
        <v>29456</v>
      </c>
      <c r="AG64" s="2">
        <v>5205</v>
      </c>
      <c r="AH64" s="2">
        <v>5603</v>
      </c>
      <c r="AI64" s="2">
        <v>3968</v>
      </c>
      <c r="AJ64" s="2">
        <v>31277</v>
      </c>
      <c r="AK64" s="2">
        <v>1851</v>
      </c>
      <c r="AL64" s="2">
        <v>1512</v>
      </c>
      <c r="AM64" s="2">
        <v>1050</v>
      </c>
      <c r="AN64" s="2">
        <v>819</v>
      </c>
      <c r="AO64" s="2">
        <v>813</v>
      </c>
      <c r="AP64" s="2">
        <v>813</v>
      </c>
      <c r="AQ64" s="2">
        <v>812</v>
      </c>
      <c r="AR64" s="2">
        <v>810</v>
      </c>
      <c r="AS64" s="2">
        <v>808</v>
      </c>
      <c r="AT64" s="2">
        <v>803</v>
      </c>
      <c r="AU64" s="2">
        <v>801</v>
      </c>
      <c r="AV64" s="2">
        <v>797</v>
      </c>
      <c r="AW64" s="2">
        <v>795</v>
      </c>
      <c r="AX64" s="2">
        <v>794</v>
      </c>
      <c r="AY64" s="2">
        <v>797</v>
      </c>
      <c r="AZ64" s="2">
        <v>801</v>
      </c>
      <c r="BA64" s="2">
        <v>804</v>
      </c>
      <c r="BB64" s="2">
        <v>807</v>
      </c>
      <c r="BC64" s="2">
        <v>810</v>
      </c>
      <c r="BD64" s="2">
        <v>813</v>
      </c>
      <c r="BE64" s="2">
        <v>816</v>
      </c>
      <c r="BF64" s="2">
        <v>819</v>
      </c>
      <c r="BG64" s="2">
        <v>822</v>
      </c>
      <c r="BH64" s="2">
        <v>822</v>
      </c>
      <c r="BI64" s="2">
        <v>825</v>
      </c>
      <c r="BJ64" s="2">
        <v>826</v>
      </c>
      <c r="BK64" s="2">
        <v>831</v>
      </c>
      <c r="BL64" s="2">
        <v>831</v>
      </c>
      <c r="BM64" s="2">
        <v>833</v>
      </c>
      <c r="BN64" s="2">
        <v>830</v>
      </c>
      <c r="BO64" s="2">
        <v>833</v>
      </c>
      <c r="BP64" s="2">
        <v>831</v>
      </c>
      <c r="BQ64" s="2">
        <v>859</v>
      </c>
      <c r="BR64" s="2">
        <v>856</v>
      </c>
      <c r="BS64" s="2">
        <v>855</v>
      </c>
      <c r="BT64" s="2">
        <v>852</v>
      </c>
      <c r="BU64" s="2">
        <v>849</v>
      </c>
      <c r="BV64" s="2">
        <v>818</v>
      </c>
      <c r="BW64" s="2">
        <v>814</v>
      </c>
      <c r="BX64" s="2">
        <v>808</v>
      </c>
      <c r="BY64" s="2">
        <v>805</v>
      </c>
      <c r="BZ64" s="2">
        <v>800</v>
      </c>
      <c r="CA64" s="2">
        <v>799</v>
      </c>
      <c r="CB64" s="2">
        <v>797</v>
      </c>
      <c r="CC64" s="2">
        <v>797</v>
      </c>
      <c r="CD64" s="2">
        <v>795</v>
      </c>
      <c r="CE64" s="2">
        <v>795</v>
      </c>
      <c r="CF64" s="2">
        <v>891</v>
      </c>
      <c r="CG64" s="2">
        <v>1037</v>
      </c>
      <c r="CH64" s="2">
        <v>1207</v>
      </c>
      <c r="CI64" s="2">
        <v>1500</v>
      </c>
      <c r="CJ64" s="2">
        <v>1496</v>
      </c>
      <c r="CK64" s="2">
        <v>1322</v>
      </c>
      <c r="CL64" s="2">
        <v>1154</v>
      </c>
      <c r="CM64" s="2">
        <v>1034</v>
      </c>
      <c r="CN64" s="2">
        <v>1010</v>
      </c>
      <c r="CO64" s="2">
        <v>1010</v>
      </c>
      <c r="CP64" s="2">
        <v>986</v>
      </c>
      <c r="CQ64" s="2">
        <v>914</v>
      </c>
      <c r="CR64" s="2">
        <v>890</v>
      </c>
      <c r="CS64" s="2">
        <v>890</v>
      </c>
      <c r="CT64" s="2">
        <v>914</v>
      </c>
      <c r="CU64" s="2">
        <v>914</v>
      </c>
      <c r="CV64" s="2">
        <v>890</v>
      </c>
      <c r="CW64" s="2">
        <v>818</v>
      </c>
      <c r="CX64" s="2">
        <v>890</v>
      </c>
      <c r="CY64" s="2">
        <v>890</v>
      </c>
      <c r="CZ64" s="2">
        <v>890</v>
      </c>
      <c r="DA64" s="2">
        <v>818</v>
      </c>
      <c r="DB64" s="2">
        <v>818</v>
      </c>
      <c r="DC64" s="2">
        <v>890</v>
      </c>
      <c r="DD64" s="2">
        <v>914</v>
      </c>
      <c r="DE64" s="2">
        <v>914</v>
      </c>
      <c r="DF64" s="2">
        <v>890</v>
      </c>
      <c r="DG64" s="2">
        <v>794</v>
      </c>
      <c r="DH64" s="2">
        <v>794</v>
      </c>
      <c r="DI64" s="2">
        <v>794</v>
      </c>
      <c r="DJ64" s="2">
        <v>866</v>
      </c>
      <c r="DK64" s="2">
        <v>914</v>
      </c>
      <c r="DL64" s="2">
        <v>986</v>
      </c>
      <c r="DM64" s="2">
        <v>914</v>
      </c>
      <c r="DN64" s="2">
        <v>1034</v>
      </c>
      <c r="DO64" s="2">
        <v>1322</v>
      </c>
      <c r="DP64" s="2">
        <v>1828</v>
      </c>
      <c r="DQ64" s="2">
        <v>2445</v>
      </c>
      <c r="DR64" s="2">
        <v>4159</v>
      </c>
      <c r="DS64" s="2">
        <v>3798</v>
      </c>
      <c r="DT64" s="2">
        <v>2453</v>
      </c>
    </row>
    <row r="65" spans="1:124" ht="44.1" customHeight="1" x14ac:dyDescent="0.3">
      <c r="A65" s="2">
        <v>1187</v>
      </c>
      <c r="B65" s="2">
        <v>842</v>
      </c>
      <c r="C65" s="2">
        <v>794</v>
      </c>
      <c r="D65" s="2">
        <v>794</v>
      </c>
      <c r="E65" s="2">
        <v>794</v>
      </c>
      <c r="F65" s="2">
        <v>794</v>
      </c>
      <c r="G65" s="2">
        <v>794</v>
      </c>
      <c r="H65" s="2">
        <v>794</v>
      </c>
      <c r="I65" s="2">
        <v>794</v>
      </c>
      <c r="J65" s="2">
        <v>794</v>
      </c>
      <c r="K65" s="2">
        <v>794</v>
      </c>
      <c r="L65" s="2">
        <v>794</v>
      </c>
      <c r="M65" s="2">
        <v>794</v>
      </c>
      <c r="N65" s="2">
        <v>794</v>
      </c>
      <c r="O65" s="2">
        <v>794</v>
      </c>
      <c r="P65" s="2">
        <v>794</v>
      </c>
      <c r="Q65" s="2">
        <v>795</v>
      </c>
      <c r="R65" s="2">
        <v>797</v>
      </c>
      <c r="S65" s="2">
        <v>799</v>
      </c>
      <c r="T65" s="2">
        <v>801</v>
      </c>
      <c r="U65" s="2">
        <v>803</v>
      </c>
      <c r="V65" s="2">
        <v>805</v>
      </c>
      <c r="W65" s="2">
        <v>806</v>
      </c>
      <c r="X65" s="2">
        <v>806</v>
      </c>
      <c r="Y65" s="2">
        <v>808</v>
      </c>
      <c r="Z65" s="2">
        <v>808</v>
      </c>
      <c r="AA65" s="2">
        <v>861</v>
      </c>
      <c r="AB65" s="2">
        <v>1513</v>
      </c>
      <c r="AC65" s="2">
        <v>1934</v>
      </c>
      <c r="AD65" s="2">
        <v>2228</v>
      </c>
      <c r="AE65" s="2">
        <v>2499</v>
      </c>
      <c r="AF65" s="2">
        <v>2982</v>
      </c>
      <c r="AG65" s="2">
        <v>15752</v>
      </c>
      <c r="AH65" s="2">
        <v>4372</v>
      </c>
      <c r="AI65" s="2">
        <v>3789</v>
      </c>
      <c r="AJ65" s="2">
        <v>2797</v>
      </c>
      <c r="AK65" s="2">
        <v>2047</v>
      </c>
      <c r="AL65" s="2">
        <v>1507</v>
      </c>
      <c r="AM65" s="2">
        <v>1071</v>
      </c>
      <c r="AN65" s="2">
        <v>891</v>
      </c>
      <c r="AO65" s="2">
        <v>810</v>
      </c>
      <c r="AP65" s="2">
        <v>810</v>
      </c>
      <c r="AQ65" s="2">
        <v>808</v>
      </c>
      <c r="AR65" s="2">
        <v>805</v>
      </c>
      <c r="AS65" s="2">
        <v>803</v>
      </c>
      <c r="AT65" s="2">
        <v>801</v>
      </c>
      <c r="AU65" s="2">
        <v>799</v>
      </c>
      <c r="AV65" s="2">
        <v>797</v>
      </c>
      <c r="AW65" s="2">
        <v>795</v>
      </c>
      <c r="AX65" s="2">
        <v>794</v>
      </c>
      <c r="AY65" s="2">
        <v>797</v>
      </c>
      <c r="AZ65" s="2">
        <v>801</v>
      </c>
      <c r="BA65" s="2">
        <v>804</v>
      </c>
      <c r="BB65" s="2">
        <v>807</v>
      </c>
      <c r="BC65" s="2">
        <v>810</v>
      </c>
      <c r="BD65" s="2">
        <v>813</v>
      </c>
      <c r="BE65" s="2">
        <v>816</v>
      </c>
      <c r="BF65" s="2">
        <v>816</v>
      </c>
      <c r="BG65" s="2">
        <v>819</v>
      </c>
      <c r="BH65" s="2">
        <v>819</v>
      </c>
      <c r="BI65" s="2">
        <v>822</v>
      </c>
      <c r="BJ65" s="2">
        <v>822</v>
      </c>
      <c r="BK65" s="2">
        <v>825</v>
      </c>
      <c r="BL65" s="2">
        <v>825</v>
      </c>
      <c r="BM65" s="2">
        <v>827</v>
      </c>
      <c r="BN65" s="2">
        <v>825</v>
      </c>
      <c r="BO65" s="2">
        <v>828</v>
      </c>
      <c r="BP65" s="2">
        <v>825</v>
      </c>
      <c r="BQ65" s="2">
        <v>903</v>
      </c>
      <c r="BR65" s="2">
        <v>976</v>
      </c>
      <c r="BS65" s="2">
        <v>1030</v>
      </c>
      <c r="BT65" s="2">
        <v>1027</v>
      </c>
      <c r="BU65" s="2">
        <v>948</v>
      </c>
      <c r="BV65" s="2">
        <v>865</v>
      </c>
      <c r="BW65" s="2">
        <v>811</v>
      </c>
      <c r="BX65" s="2">
        <v>806</v>
      </c>
      <c r="BY65" s="2">
        <v>803</v>
      </c>
      <c r="BZ65" s="2">
        <v>799</v>
      </c>
      <c r="CA65" s="2">
        <v>822</v>
      </c>
      <c r="CB65" s="2">
        <v>820</v>
      </c>
      <c r="CC65" s="2">
        <v>893</v>
      </c>
      <c r="CD65" s="2">
        <v>916</v>
      </c>
      <c r="CE65" s="2">
        <v>989</v>
      </c>
      <c r="CF65" s="2">
        <v>1011</v>
      </c>
      <c r="CG65" s="2">
        <v>1135</v>
      </c>
      <c r="CH65" s="2">
        <v>1355</v>
      </c>
      <c r="CI65" s="2">
        <v>1475</v>
      </c>
      <c r="CJ65" s="2">
        <v>1350</v>
      </c>
      <c r="CK65" s="2">
        <v>1202</v>
      </c>
      <c r="CL65" s="2">
        <v>1154</v>
      </c>
      <c r="CM65" s="2">
        <v>1130</v>
      </c>
      <c r="CN65" s="2">
        <v>1154</v>
      </c>
      <c r="CO65" s="2">
        <v>1154</v>
      </c>
      <c r="CP65" s="2">
        <v>1154</v>
      </c>
      <c r="CQ65" s="2">
        <v>1130</v>
      </c>
      <c r="CR65" s="2">
        <v>1154</v>
      </c>
      <c r="CS65" s="2">
        <v>1154</v>
      </c>
      <c r="CT65" s="2">
        <v>1034</v>
      </c>
      <c r="CU65" s="2">
        <v>1010</v>
      </c>
      <c r="CV65" s="2">
        <v>914</v>
      </c>
      <c r="CW65" s="2">
        <v>914</v>
      </c>
      <c r="CX65" s="2">
        <v>890</v>
      </c>
      <c r="CY65" s="2">
        <v>890</v>
      </c>
      <c r="CZ65" s="2">
        <v>890</v>
      </c>
      <c r="DA65" s="2">
        <v>890</v>
      </c>
      <c r="DB65" s="2">
        <v>890</v>
      </c>
      <c r="DC65" s="2">
        <v>914</v>
      </c>
      <c r="DD65" s="2">
        <v>938</v>
      </c>
      <c r="DE65" s="2">
        <v>938</v>
      </c>
      <c r="DF65" s="2">
        <v>1010</v>
      </c>
      <c r="DG65" s="2">
        <v>986</v>
      </c>
      <c r="DH65" s="2">
        <v>914</v>
      </c>
      <c r="DI65" s="2">
        <v>866</v>
      </c>
      <c r="DJ65" s="2">
        <v>794</v>
      </c>
      <c r="DK65" s="2">
        <v>794</v>
      </c>
      <c r="DL65" s="2">
        <v>794</v>
      </c>
      <c r="DM65" s="2">
        <v>794</v>
      </c>
      <c r="DN65" s="2">
        <v>890</v>
      </c>
      <c r="DO65" s="2">
        <v>1130</v>
      </c>
      <c r="DP65" s="2">
        <v>1322</v>
      </c>
      <c r="DQ65" s="2">
        <v>1562</v>
      </c>
      <c r="DR65" s="2">
        <v>1706</v>
      </c>
      <c r="DS65" s="2">
        <v>1855</v>
      </c>
      <c r="DT65" s="2">
        <v>1393</v>
      </c>
    </row>
    <row r="66" spans="1:124" ht="44.1" customHeight="1" x14ac:dyDescent="0.3">
      <c r="A66" s="2">
        <v>866</v>
      </c>
      <c r="B66" s="2">
        <v>794</v>
      </c>
      <c r="C66" s="2">
        <v>794</v>
      </c>
      <c r="D66" s="2">
        <v>794</v>
      </c>
      <c r="E66" s="2">
        <v>794</v>
      </c>
      <c r="F66" s="2">
        <v>794</v>
      </c>
      <c r="G66" s="2">
        <v>794</v>
      </c>
      <c r="H66" s="2">
        <v>794</v>
      </c>
      <c r="I66" s="2">
        <v>794</v>
      </c>
      <c r="J66" s="2">
        <v>794</v>
      </c>
      <c r="K66" s="2">
        <v>794</v>
      </c>
      <c r="L66" s="2">
        <v>794</v>
      </c>
      <c r="M66" s="2">
        <v>794</v>
      </c>
      <c r="N66" s="2">
        <v>794</v>
      </c>
      <c r="O66" s="2">
        <v>794</v>
      </c>
      <c r="P66" s="2">
        <v>794</v>
      </c>
      <c r="Q66" s="2">
        <v>794</v>
      </c>
      <c r="R66" s="2">
        <v>795</v>
      </c>
      <c r="S66" s="2">
        <v>797</v>
      </c>
      <c r="T66" s="2">
        <v>799</v>
      </c>
      <c r="U66" s="2">
        <v>801</v>
      </c>
      <c r="V66" s="2">
        <v>803</v>
      </c>
      <c r="W66" s="2">
        <v>805</v>
      </c>
      <c r="X66" s="2">
        <v>805</v>
      </c>
      <c r="Y66" s="2">
        <v>806</v>
      </c>
      <c r="Z66" s="2">
        <v>806</v>
      </c>
      <c r="AA66" s="2">
        <v>799</v>
      </c>
      <c r="AB66" s="2">
        <v>1288</v>
      </c>
      <c r="AC66" s="2">
        <v>1509</v>
      </c>
      <c r="AD66" s="2">
        <v>1908</v>
      </c>
      <c r="AE66" s="2">
        <v>1850</v>
      </c>
      <c r="AF66" s="2">
        <v>2153</v>
      </c>
      <c r="AG66" s="2">
        <v>2283</v>
      </c>
      <c r="AH66" s="2">
        <v>2342</v>
      </c>
      <c r="AI66" s="2">
        <v>2653</v>
      </c>
      <c r="AJ66" s="2">
        <v>2321</v>
      </c>
      <c r="AK66" s="2">
        <v>1754</v>
      </c>
      <c r="AL66" s="2">
        <v>1223</v>
      </c>
      <c r="AM66" s="2">
        <v>1014</v>
      </c>
      <c r="AN66" s="2">
        <v>886</v>
      </c>
      <c r="AO66" s="2">
        <v>806</v>
      </c>
      <c r="AP66" s="2">
        <v>805</v>
      </c>
      <c r="AQ66" s="2">
        <v>803</v>
      </c>
      <c r="AR66" s="2">
        <v>801</v>
      </c>
      <c r="AS66" s="2">
        <v>799</v>
      </c>
      <c r="AT66" s="2">
        <v>799</v>
      </c>
      <c r="AU66" s="2">
        <v>797</v>
      </c>
      <c r="AV66" s="2">
        <v>795</v>
      </c>
      <c r="AW66" s="2">
        <v>794</v>
      </c>
      <c r="AX66" s="2">
        <v>794</v>
      </c>
      <c r="AY66" s="2">
        <v>794</v>
      </c>
      <c r="AZ66" s="2">
        <v>797</v>
      </c>
      <c r="BA66" s="2">
        <v>801</v>
      </c>
      <c r="BB66" s="2">
        <v>804</v>
      </c>
      <c r="BC66" s="2">
        <v>807</v>
      </c>
      <c r="BD66" s="2">
        <v>810</v>
      </c>
      <c r="BE66" s="2">
        <v>813</v>
      </c>
      <c r="BF66" s="2">
        <v>813</v>
      </c>
      <c r="BG66" s="2">
        <v>816</v>
      </c>
      <c r="BH66" s="2">
        <v>816</v>
      </c>
      <c r="BI66" s="2">
        <v>819</v>
      </c>
      <c r="BJ66" s="2">
        <v>819</v>
      </c>
      <c r="BK66" s="2">
        <v>822</v>
      </c>
      <c r="BL66" s="2">
        <v>822</v>
      </c>
      <c r="BM66" s="2">
        <v>822</v>
      </c>
      <c r="BN66" s="2">
        <v>819</v>
      </c>
      <c r="BO66" s="2">
        <v>823</v>
      </c>
      <c r="BP66" s="2">
        <v>895</v>
      </c>
      <c r="BQ66" s="2">
        <v>974</v>
      </c>
      <c r="BR66" s="2">
        <v>1048</v>
      </c>
      <c r="BS66" s="2">
        <v>1151</v>
      </c>
      <c r="BT66" s="2">
        <v>1147</v>
      </c>
      <c r="BU66" s="2">
        <v>1042</v>
      </c>
      <c r="BV66" s="2">
        <v>936</v>
      </c>
      <c r="BW66" s="2">
        <v>857</v>
      </c>
      <c r="BX66" s="2">
        <v>801</v>
      </c>
      <c r="BY66" s="2">
        <v>798</v>
      </c>
      <c r="BZ66" s="2">
        <v>795</v>
      </c>
      <c r="CA66" s="2">
        <v>795</v>
      </c>
      <c r="CB66" s="2">
        <v>890</v>
      </c>
      <c r="CC66" s="2">
        <v>916</v>
      </c>
      <c r="CD66" s="2">
        <v>1012</v>
      </c>
      <c r="CE66" s="2">
        <v>1062</v>
      </c>
      <c r="CF66" s="2">
        <v>1157</v>
      </c>
      <c r="CG66" s="2">
        <v>1183</v>
      </c>
      <c r="CH66" s="2">
        <v>1327</v>
      </c>
      <c r="CI66" s="2">
        <v>1228</v>
      </c>
      <c r="CJ66" s="2">
        <v>1226</v>
      </c>
      <c r="CK66" s="2">
        <v>1298</v>
      </c>
      <c r="CL66" s="2">
        <v>1178</v>
      </c>
      <c r="CM66" s="2">
        <v>1058</v>
      </c>
      <c r="CN66" s="2">
        <v>1058</v>
      </c>
      <c r="CO66" s="2">
        <v>1178</v>
      </c>
      <c r="CP66" s="2">
        <v>1178</v>
      </c>
      <c r="CQ66" s="2">
        <v>1178</v>
      </c>
      <c r="CR66" s="2">
        <v>1322</v>
      </c>
      <c r="CS66" s="2">
        <v>1322</v>
      </c>
      <c r="CT66" s="2">
        <v>1082</v>
      </c>
      <c r="CU66" s="2">
        <v>1058</v>
      </c>
      <c r="CV66" s="2">
        <v>1010</v>
      </c>
      <c r="CW66" s="2">
        <v>914</v>
      </c>
      <c r="CX66" s="2">
        <v>890</v>
      </c>
      <c r="CY66" s="2">
        <v>842</v>
      </c>
      <c r="CZ66" s="2">
        <v>890</v>
      </c>
      <c r="DA66" s="2">
        <v>890</v>
      </c>
      <c r="DB66" s="2">
        <v>890</v>
      </c>
      <c r="DC66" s="2">
        <v>938</v>
      </c>
      <c r="DD66" s="2">
        <v>914</v>
      </c>
      <c r="DE66" s="2">
        <v>938</v>
      </c>
      <c r="DF66" s="2">
        <v>1034</v>
      </c>
      <c r="DG66" s="2">
        <v>1010</v>
      </c>
      <c r="DH66" s="2">
        <v>914</v>
      </c>
      <c r="DI66" s="2">
        <v>914</v>
      </c>
      <c r="DJ66" s="2">
        <v>866</v>
      </c>
      <c r="DK66" s="2">
        <v>794</v>
      </c>
      <c r="DL66" s="2">
        <v>794</v>
      </c>
      <c r="DM66" s="2">
        <v>794</v>
      </c>
      <c r="DN66" s="2">
        <v>866</v>
      </c>
      <c r="DO66" s="2">
        <v>986</v>
      </c>
      <c r="DP66" s="2">
        <v>1034</v>
      </c>
      <c r="DQ66" s="2">
        <v>1130</v>
      </c>
      <c r="DR66" s="2">
        <v>1106</v>
      </c>
      <c r="DS66" s="2">
        <v>1010</v>
      </c>
      <c r="DT66" s="2">
        <v>890</v>
      </c>
    </row>
    <row r="67" spans="1:124" ht="44.1" customHeight="1" x14ac:dyDescent="0.3">
      <c r="A67" s="2">
        <v>794</v>
      </c>
      <c r="B67" s="2">
        <v>794</v>
      </c>
      <c r="C67" s="2">
        <v>794</v>
      </c>
      <c r="D67" s="2">
        <v>794</v>
      </c>
      <c r="E67" s="2">
        <v>794</v>
      </c>
      <c r="F67" s="2">
        <v>794</v>
      </c>
      <c r="G67" s="2">
        <v>794</v>
      </c>
      <c r="H67" s="2">
        <v>794</v>
      </c>
      <c r="I67" s="2">
        <v>794</v>
      </c>
      <c r="J67" s="2">
        <v>794</v>
      </c>
      <c r="K67" s="2">
        <v>794</v>
      </c>
      <c r="L67" s="2">
        <v>794</v>
      </c>
      <c r="M67" s="2">
        <v>794</v>
      </c>
      <c r="N67" s="2">
        <v>794</v>
      </c>
      <c r="O67" s="2">
        <v>794</v>
      </c>
      <c r="P67" s="2">
        <v>794</v>
      </c>
      <c r="Q67" s="2">
        <v>794</v>
      </c>
      <c r="R67" s="2">
        <v>795</v>
      </c>
      <c r="S67" s="2">
        <v>797</v>
      </c>
      <c r="T67" s="2">
        <v>799</v>
      </c>
      <c r="U67" s="2">
        <v>801</v>
      </c>
      <c r="V67" s="2">
        <v>801</v>
      </c>
      <c r="W67" s="2">
        <v>803</v>
      </c>
      <c r="X67" s="2">
        <v>803</v>
      </c>
      <c r="Y67" s="2">
        <v>805</v>
      </c>
      <c r="Z67" s="2">
        <v>805</v>
      </c>
      <c r="AA67" s="2">
        <v>806</v>
      </c>
      <c r="AB67" s="2">
        <v>795</v>
      </c>
      <c r="AC67" s="2">
        <v>916</v>
      </c>
      <c r="AD67" s="2">
        <v>1076</v>
      </c>
      <c r="AE67" s="2">
        <v>1185</v>
      </c>
      <c r="AF67" s="2">
        <v>1460</v>
      </c>
      <c r="AG67" s="2">
        <v>1665</v>
      </c>
      <c r="AH67" s="2">
        <v>1695</v>
      </c>
      <c r="AI67" s="2">
        <v>1595</v>
      </c>
      <c r="AJ67" s="2">
        <v>1572</v>
      </c>
      <c r="AK67" s="2">
        <v>2561</v>
      </c>
      <c r="AL67" s="2">
        <v>1164</v>
      </c>
      <c r="AM67" s="2">
        <v>933</v>
      </c>
      <c r="AN67" s="2">
        <v>881</v>
      </c>
      <c r="AO67" s="2">
        <v>801</v>
      </c>
      <c r="AP67" s="2">
        <v>801</v>
      </c>
      <c r="AQ67" s="2">
        <v>799</v>
      </c>
      <c r="AR67" s="2">
        <v>799</v>
      </c>
      <c r="AS67" s="2">
        <v>797</v>
      </c>
      <c r="AT67" s="2">
        <v>797</v>
      </c>
      <c r="AU67" s="2">
        <v>795</v>
      </c>
      <c r="AV67" s="2">
        <v>795</v>
      </c>
      <c r="AW67" s="2">
        <v>794</v>
      </c>
      <c r="AX67" s="2">
        <v>794</v>
      </c>
      <c r="AY67" s="2">
        <v>794</v>
      </c>
      <c r="AZ67" s="2">
        <v>797</v>
      </c>
      <c r="BA67" s="2">
        <v>801</v>
      </c>
      <c r="BB67" s="2">
        <v>804</v>
      </c>
      <c r="BC67" s="2">
        <v>807</v>
      </c>
      <c r="BD67" s="2">
        <v>807</v>
      </c>
      <c r="BE67" s="2">
        <v>810</v>
      </c>
      <c r="BF67" s="2">
        <v>810</v>
      </c>
      <c r="BG67" s="2">
        <v>813</v>
      </c>
      <c r="BH67" s="2">
        <v>813</v>
      </c>
      <c r="BI67" s="2">
        <v>816</v>
      </c>
      <c r="BJ67" s="2">
        <v>816</v>
      </c>
      <c r="BK67" s="2">
        <v>819</v>
      </c>
      <c r="BL67" s="2">
        <v>819</v>
      </c>
      <c r="BM67" s="2">
        <v>819</v>
      </c>
      <c r="BN67" s="2">
        <v>816</v>
      </c>
      <c r="BO67" s="2">
        <v>816</v>
      </c>
      <c r="BP67" s="2">
        <v>864</v>
      </c>
      <c r="BQ67" s="2">
        <v>943</v>
      </c>
      <c r="BR67" s="2">
        <v>1074</v>
      </c>
      <c r="BS67" s="2">
        <v>1177</v>
      </c>
      <c r="BT67" s="2">
        <v>1173</v>
      </c>
      <c r="BU67" s="2">
        <v>1073</v>
      </c>
      <c r="BV67" s="2">
        <v>931</v>
      </c>
      <c r="BW67" s="2">
        <v>853</v>
      </c>
      <c r="BX67" s="2">
        <v>798</v>
      </c>
      <c r="BY67" s="2">
        <v>796</v>
      </c>
      <c r="BZ67" s="2">
        <v>794</v>
      </c>
      <c r="CA67" s="2">
        <v>818</v>
      </c>
      <c r="CB67" s="2">
        <v>890</v>
      </c>
      <c r="CC67" s="2">
        <v>914</v>
      </c>
      <c r="CD67" s="2">
        <v>938</v>
      </c>
      <c r="CE67" s="2">
        <v>1035</v>
      </c>
      <c r="CF67" s="2">
        <v>1058</v>
      </c>
      <c r="CG67" s="2">
        <v>1155</v>
      </c>
      <c r="CH67" s="2">
        <v>1178</v>
      </c>
      <c r="CI67" s="2">
        <v>1178</v>
      </c>
      <c r="CJ67" s="2">
        <v>1841</v>
      </c>
      <c r="CK67" s="2">
        <v>1982</v>
      </c>
      <c r="CL67" s="2">
        <v>1538</v>
      </c>
      <c r="CM67" s="2">
        <v>1418</v>
      </c>
      <c r="CN67" s="2">
        <v>1442</v>
      </c>
      <c r="CO67" s="2">
        <v>1853</v>
      </c>
      <c r="CP67" s="2">
        <v>1880</v>
      </c>
      <c r="CQ67" s="2">
        <v>1178</v>
      </c>
      <c r="CR67" s="2">
        <v>1202</v>
      </c>
      <c r="CS67" s="2">
        <v>1202</v>
      </c>
      <c r="CT67" s="2">
        <v>1082</v>
      </c>
      <c r="CU67" s="2">
        <v>1466</v>
      </c>
      <c r="CV67" s="2">
        <v>1226</v>
      </c>
      <c r="CW67" s="2">
        <v>890</v>
      </c>
      <c r="CX67" s="2">
        <v>986</v>
      </c>
      <c r="CY67" s="2">
        <v>986</v>
      </c>
      <c r="CZ67" s="2">
        <v>986</v>
      </c>
      <c r="DA67" s="2">
        <v>866</v>
      </c>
      <c r="DB67" s="2">
        <v>866</v>
      </c>
      <c r="DC67" s="2">
        <v>1106</v>
      </c>
      <c r="DD67" s="2">
        <v>1130</v>
      </c>
      <c r="DE67" s="2">
        <v>1010</v>
      </c>
      <c r="DF67" s="2">
        <v>1034</v>
      </c>
      <c r="DG67" s="2">
        <v>938</v>
      </c>
      <c r="DH67" s="2">
        <v>914</v>
      </c>
      <c r="DI67" s="2">
        <v>914</v>
      </c>
      <c r="DJ67" s="2">
        <v>866</v>
      </c>
      <c r="DK67" s="2">
        <v>794</v>
      </c>
      <c r="DL67" s="2">
        <v>794</v>
      </c>
      <c r="DM67" s="2">
        <v>794</v>
      </c>
      <c r="DN67" s="2">
        <v>794</v>
      </c>
      <c r="DO67" s="2">
        <v>842</v>
      </c>
      <c r="DP67" s="2">
        <v>890</v>
      </c>
      <c r="DQ67" s="2">
        <v>890</v>
      </c>
      <c r="DR67" s="2">
        <v>866</v>
      </c>
      <c r="DS67" s="2">
        <v>794</v>
      </c>
      <c r="DT67" s="2">
        <v>794</v>
      </c>
    </row>
    <row r="68" spans="1:124" ht="44.1" customHeight="1" x14ac:dyDescent="0.3">
      <c r="A68" s="2">
        <v>794</v>
      </c>
      <c r="B68" s="2">
        <v>794</v>
      </c>
      <c r="C68" s="2">
        <v>794</v>
      </c>
      <c r="D68" s="2">
        <v>794</v>
      </c>
      <c r="E68" s="2">
        <v>794</v>
      </c>
      <c r="F68" s="2">
        <v>794</v>
      </c>
      <c r="G68" s="2">
        <v>794</v>
      </c>
      <c r="H68" s="2">
        <v>794</v>
      </c>
      <c r="I68" s="2">
        <v>794</v>
      </c>
      <c r="J68" s="2">
        <v>794</v>
      </c>
      <c r="K68" s="2">
        <v>794</v>
      </c>
      <c r="L68" s="2">
        <v>794</v>
      </c>
      <c r="M68" s="2">
        <v>794</v>
      </c>
      <c r="N68" s="2">
        <v>794</v>
      </c>
      <c r="O68" s="2">
        <v>794</v>
      </c>
      <c r="P68" s="2">
        <v>794</v>
      </c>
      <c r="Q68" s="2">
        <v>794</v>
      </c>
      <c r="R68" s="2">
        <v>794</v>
      </c>
      <c r="S68" s="2">
        <v>795</v>
      </c>
      <c r="T68" s="2">
        <v>797</v>
      </c>
      <c r="U68" s="2">
        <v>799</v>
      </c>
      <c r="V68" s="2">
        <v>799</v>
      </c>
      <c r="W68" s="2">
        <v>801</v>
      </c>
      <c r="X68" s="2">
        <v>801</v>
      </c>
      <c r="Y68" s="2">
        <v>803</v>
      </c>
      <c r="Z68" s="2">
        <v>803</v>
      </c>
      <c r="AA68" s="2">
        <v>805</v>
      </c>
      <c r="AB68" s="2">
        <v>805</v>
      </c>
      <c r="AC68" s="2">
        <v>807</v>
      </c>
      <c r="AD68" s="2">
        <v>881</v>
      </c>
      <c r="AE68" s="2">
        <v>906</v>
      </c>
      <c r="AF68" s="2">
        <v>1027</v>
      </c>
      <c r="AG68" s="2">
        <v>1127</v>
      </c>
      <c r="AH68" s="2">
        <v>1182</v>
      </c>
      <c r="AI68" s="2">
        <v>1182</v>
      </c>
      <c r="AJ68" s="2">
        <v>1849</v>
      </c>
      <c r="AK68" s="2">
        <v>1591</v>
      </c>
      <c r="AL68" s="2">
        <v>981</v>
      </c>
      <c r="AM68" s="2">
        <v>877</v>
      </c>
      <c r="AN68" s="2">
        <v>801</v>
      </c>
      <c r="AO68" s="2">
        <v>799</v>
      </c>
      <c r="AP68" s="2">
        <v>799</v>
      </c>
      <c r="AQ68" s="2">
        <v>797</v>
      </c>
      <c r="AR68" s="2">
        <v>797</v>
      </c>
      <c r="AS68" s="2">
        <v>795</v>
      </c>
      <c r="AT68" s="2">
        <v>795</v>
      </c>
      <c r="AU68" s="2">
        <v>794</v>
      </c>
      <c r="AV68" s="2">
        <v>794</v>
      </c>
      <c r="AW68" s="2">
        <v>794</v>
      </c>
      <c r="AX68" s="2">
        <v>794</v>
      </c>
      <c r="AY68" s="2">
        <v>794</v>
      </c>
      <c r="AZ68" s="2">
        <v>794</v>
      </c>
      <c r="BA68" s="2">
        <v>797</v>
      </c>
      <c r="BB68" s="2">
        <v>801</v>
      </c>
      <c r="BC68" s="2">
        <v>804</v>
      </c>
      <c r="BD68" s="2">
        <v>804</v>
      </c>
      <c r="BE68" s="2">
        <v>807</v>
      </c>
      <c r="BF68" s="2">
        <v>807</v>
      </c>
      <c r="BG68" s="2">
        <v>810</v>
      </c>
      <c r="BH68" s="2">
        <v>810</v>
      </c>
      <c r="BI68" s="2">
        <v>813</v>
      </c>
      <c r="BJ68" s="2">
        <v>813</v>
      </c>
      <c r="BK68" s="2">
        <v>816</v>
      </c>
      <c r="BL68" s="2">
        <v>816</v>
      </c>
      <c r="BM68" s="2">
        <v>816</v>
      </c>
      <c r="BN68" s="2">
        <v>813</v>
      </c>
      <c r="BO68" s="2">
        <v>813</v>
      </c>
      <c r="BP68" s="2">
        <v>859</v>
      </c>
      <c r="BQ68" s="2">
        <v>1046</v>
      </c>
      <c r="BR68" s="2">
        <v>1142</v>
      </c>
      <c r="BS68" s="2">
        <v>1245</v>
      </c>
      <c r="BT68" s="2">
        <v>1241</v>
      </c>
      <c r="BU68" s="2">
        <v>1141</v>
      </c>
      <c r="BV68" s="2">
        <v>900</v>
      </c>
      <c r="BW68" s="2">
        <v>847</v>
      </c>
      <c r="BX68" s="2">
        <v>794</v>
      </c>
      <c r="BY68" s="2">
        <v>794</v>
      </c>
      <c r="BZ68" s="2">
        <v>794</v>
      </c>
      <c r="CA68" s="2">
        <v>794</v>
      </c>
      <c r="CB68" s="2">
        <v>866</v>
      </c>
      <c r="CC68" s="2">
        <v>1110</v>
      </c>
      <c r="CD68" s="2">
        <v>986</v>
      </c>
      <c r="CE68" s="2">
        <v>1034</v>
      </c>
      <c r="CF68" s="2">
        <v>1130</v>
      </c>
      <c r="CG68" s="2">
        <v>1650</v>
      </c>
      <c r="CH68" s="2">
        <v>1620</v>
      </c>
      <c r="CI68" s="2">
        <v>1594</v>
      </c>
      <c r="CJ68" s="2">
        <v>1370</v>
      </c>
      <c r="CK68" s="2">
        <v>986</v>
      </c>
      <c r="CL68" s="2">
        <v>962</v>
      </c>
      <c r="CM68" s="2">
        <v>986</v>
      </c>
      <c r="CN68" s="2">
        <v>962</v>
      </c>
      <c r="CO68" s="2">
        <v>986</v>
      </c>
      <c r="CP68" s="2">
        <v>1538</v>
      </c>
      <c r="CQ68" s="2">
        <v>1586</v>
      </c>
      <c r="CR68" s="2">
        <v>1610</v>
      </c>
      <c r="CS68" s="2">
        <v>1610</v>
      </c>
      <c r="CT68" s="2">
        <v>1586</v>
      </c>
      <c r="CU68" s="2">
        <v>1370</v>
      </c>
      <c r="CV68" s="2">
        <v>986</v>
      </c>
      <c r="CW68" s="2">
        <v>890</v>
      </c>
      <c r="CX68" s="2">
        <v>962</v>
      </c>
      <c r="CY68" s="2">
        <v>962</v>
      </c>
      <c r="CZ68" s="2">
        <v>962</v>
      </c>
      <c r="DA68" s="2">
        <v>890</v>
      </c>
      <c r="DB68" s="2">
        <v>794</v>
      </c>
      <c r="DC68" s="2">
        <v>842</v>
      </c>
      <c r="DD68" s="2">
        <v>890</v>
      </c>
      <c r="DE68" s="2">
        <v>962</v>
      </c>
      <c r="DF68" s="2">
        <v>1226</v>
      </c>
      <c r="DG68" s="2">
        <v>1130</v>
      </c>
      <c r="DH68" s="2">
        <v>914</v>
      </c>
      <c r="DI68" s="2">
        <v>914</v>
      </c>
      <c r="DJ68" s="2">
        <v>866</v>
      </c>
      <c r="DK68" s="2">
        <v>794</v>
      </c>
      <c r="DL68" s="2">
        <v>794</v>
      </c>
      <c r="DM68" s="2">
        <v>794</v>
      </c>
      <c r="DN68" s="2">
        <v>794</v>
      </c>
      <c r="DO68" s="2">
        <v>794</v>
      </c>
      <c r="DP68" s="2">
        <v>794</v>
      </c>
      <c r="DQ68" s="2">
        <v>794</v>
      </c>
      <c r="DR68" s="2">
        <v>794</v>
      </c>
      <c r="DS68" s="2">
        <v>794</v>
      </c>
      <c r="DT68" s="2">
        <v>794</v>
      </c>
    </row>
  </sheetData>
  <phoneticPr fontId="2" type="noConversion"/>
  <conditionalFormatting sqref="A1:DT68">
    <cfRule type="colorScale" priority="1">
      <colorScale>
        <cfvo type="min"/>
        <cfvo type="percentile" val="50"/>
        <cfvo type="max"/>
        <color theme="0" tint="-4.9989318521683403E-2"/>
        <color rgb="FFFFC1C1"/>
        <color rgb="FFFF0505"/>
      </colorScale>
    </cfRule>
    <cfRule type="colorScale" priority="2">
      <colorScale>
        <cfvo type="percent" val="0"/>
        <cfvo type="percent" val="100"/>
        <color theme="0"/>
        <color rgb="FFC000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AD1800工业时代</vt:lpstr>
      <vt:lpstr>BC3000</vt:lpstr>
      <vt:lpstr>AD600</vt:lpstr>
      <vt:lpstr>AD1700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SPt68</dc:creator>
  <cp:lastModifiedBy>SPt68</cp:lastModifiedBy>
  <dcterms:created xsi:type="dcterms:W3CDTF">2021-06-19T17:09:28Z</dcterms:created>
  <dcterms:modified xsi:type="dcterms:W3CDTF">2021-06-19T17:46:28Z</dcterms:modified>
</cp:coreProperties>
</file>