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<sst xmlns="http://schemas.openxmlformats.org/spreadsheetml/2006/main" count="1780" uniqueCount="1460">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</sst>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 t="s">
        <v>551</v>
      </c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s">
        <v>562</v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 t="s">
        <v>585</v>
      </c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 t="s">
        <v>619</v>
      </c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 t="s">
        <v>625</v>
      </c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 t="s">
        <v>665</v>
      </c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159</v>
      </c>
      <c r="H1" s="18" t="s">
        <v>1451</v>
      </c>
      <c r="I1" s="18" t="s">
        <v>1452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1453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1454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1455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1456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1457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1458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1459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