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<sst xmlns="http://schemas.openxmlformats.org/spreadsheetml/2006/main" count="3224" uniqueCount="500">
  <si>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</si>
  <si>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</si>
  <si>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</si>
  <si>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https://forschen-fuer-gesundheit.de/fhir/fdpg-obligations/StructureDefinition/fdpg-pr-icu-ect-blutflussindex-extrakorporaler-gasaustausch</t>
  </si>
  <si>
    <t>Version</t>
  </si>
  <si>
    <t>2026.0.0</t>
  </si>
  <si>
    <t>Name</t>
  </si>
  <si>
    <t>FDPG_PR_ICU_Blutflussindex_Extrakorporaler_Gasaustausch</t>
  </si>
  <si>
    <t>Title</t>
  </si>
  <si>
    <t>FDPG PR ICU Blutflussindex Extrakorporaler Gasaustausch</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</si>
  <si>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</si>
  <si>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</si>
  <si>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</si>
  <si>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</si>
  <si>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</si>
  <si>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</si>
  <si>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</si>
  <si>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</si>
  <si>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</si>
  <si>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</si>
  <si>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</si>
  <si>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</si>
  <si>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</si>
  <si>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Blutflussindex Extrakorporaler Gasaustausch</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</si>
  <si>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</si>
  <si>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</si>
  <si>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</si>
  <si>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</si>
  <si>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</si>
  <si>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</si>
  <si>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</si>
  <si>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</si>
  <si>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</si>
  <si>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</si>
  <si>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https://www.medizininformatik-initiative.de/fhir/ext/modul-icu/StructureDefinition/mii-pr-icu-blutflussindex-extrakorporaler-gasaustausch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</si>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</sst>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84</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