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<sst xmlns="http://schemas.openxmlformats.org/spreadsheetml/2006/main" count="2878" uniqueCount="470">
  <si>
    <t>Property</t>
  </si>
  <si>
    <t>Value</t>
  </si>
  <si>
    <t>URL</t>
  </si>
  <si>
    <t>https://forschen-fuer-gesundheit.de/fhir/fdpg-obligations/StructureDefinition/fdpg-pr-onko-tnm-v-kategorie</t>
  </si>
  <si>
    <t>Version</t>
  </si>
  <si>
    <t>2026.0.0</t>
  </si>
  <si>
    <t>Name</t>
  </si>
  <si>
    <t>FDPG_PR_Onko_TNM_V_Kategorie</t>
  </si>
  <si>
    <t>Title</t>
  </si>
  <si>
    <t>FDPG PR Onkologie TNM V-Kategorie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</si>
  <si>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</si>
  <si>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</si>
  <si>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</si>
  <si>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</si>
  <si>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</si>
  <si>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</si>
  <si>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</si>
  <si>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</si>
  <si>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</si>
  <si>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</si>
  <si>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</si>
  <si>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</si>
  <si>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</si>
  <si>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V-Kategorie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</si>
  <si>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</si>
  <si>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</si>
  <si>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</si>
  <si>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</si>
  <si>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</si>
  <si>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</si>
  <si>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</si>
  <si>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</si>
  <si>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</si>
  <si>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</si>
  <si>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https://www.medizininformatik-initiative.de/fhir/ext/modul-onko/StructureDefinition/mii-pr-onko-tnm-v-kategorie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</si>
  <si>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</si>
  <si>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</si>
  <si>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</si>
  <si>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</si>
  <si>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</si>
  <si>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</si>
  <si>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</si>
  <si>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</si>
  <si>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</si>
  <si>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</si>
  <si>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</si>
  <si>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</si>
  <si>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</si>
  <si>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</si>
  <si>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</si>
  <si>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</si>
  <si>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</si>
  <si>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</si>
  <si>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</si>
  <si>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</si>
  <si>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</si>
  <si>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</si>
  <si>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</si>
  <si>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</si>
  <si>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</si>
  <si>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</si>
  <si>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</si>
  <si>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</si>
  <si>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</si>
  <si>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</si>
  <si>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</si>
  <si>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</si>
  <si>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</si>
  <si>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</si>
  <si>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</si>
  <si>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</si>
  <si>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</si>
  <si>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</si>
  <si>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</si>
  <si>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</si>
  <si>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</si>
  <si>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</si>
  <si>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</si>
  <si>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</si>
  <si>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</si>
  <si>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</si>
  <si>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</si>
  <si>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</si>
  <si>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</si>
  <si>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</si>
  <si>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</si>
  <si>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</si>
  <si>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</si>
  <si>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</si>
  <si>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</si>
  <si>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</si>
  <si>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</si>
  <si>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</si>
  <si>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</si>
  <si>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</si>
  <si>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</si>
  <si>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</si>
  <si>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</si>
  <si>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</si>
  <si>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</si>
  <si>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</si>
  <si>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</si>
  <si>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</si>
  <si>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</si>
  <si>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</si>
  <si>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</si>
  <si>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</si>
  <si>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</si>
  <si>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</si>
  <si>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</si>
  <si>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</si>
  <si>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</si>
  <si>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</si>
  <si>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</si>
  <si>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</si>
  <si>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</si>
  <si>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</si>
  <si>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</si>
  <si>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</si>
  <si>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</si>
  <si>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</si>
  <si>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</si>
  <si>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</si>
  <si>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</si>
  <si>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</si>
  <si>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</si>
  <si>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</si>
  <si>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</si>
  <si>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</si>
  <si>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</si>
  <si>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</si>
  <si>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</si>
  <si>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</si>
  <si>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</si>
  <si>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</si>
  <si>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</si>
  <si>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</si>
  <si>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</si>
  <si>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</si>
  <si>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</si>
  <si>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</si>
  <si>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</si>
  <si>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</si>
  <si>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</si>
  <si>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</si>
  <si>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</si>
  <si>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</si>
  <si>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</si>
  <si>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</si>
  <si>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</si>
  <si>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</si>
  <si>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</si>
  <si>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</si>
  <si>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</si>
  <si>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</si>
  <si>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</si>
  <si>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</si>
  <si>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</si>
  <si>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</si>
  <si>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</si>
  <si>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</si>
  <si>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</si>
  <si>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</si>
  <si>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</si>
  <si>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</si>
  <si>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</si>
  <si>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</si>
  <si>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</si>
  <si>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</si>
  <si>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</si>
  <si>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</si>
  <si>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</si>
  <si>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</si>
  <si>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</si>
  <si>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</si>
  <si>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</si>
  <si>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</si>
  <si>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</si>
  <si>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</si>
  <si>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</si>
  <si>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</si>
  <si>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</si>
  <si>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</si>
  <si>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</si>
  <si>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</si>
  <si>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</si>
  <si>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</si>
  <si>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</si>
  <si>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</si>
  <si>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</si>
  <si>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</si>
  <si>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</si>
  <si>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</si>
  <si>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</si>
  <si>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</si>
  <si>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</si>
  <si>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</si>
  <si>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</si>
  <si>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</si>
  <si>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</si>
  <si>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</si>
  <si>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</si>
  <si>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</si>
  <si>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</si>
  <si>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</si>
  <si>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</si>
  <si>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</si>
  <si>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</si>
  <si>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</si>
  <si>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</si>
  <si>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</si>
  <si>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</si>
  <si>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</si>
  <si>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</si>
  <si>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</si>
  <si>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</si>
  <si>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</si>
  <si>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</si>
  <si>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</si>
  <si>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</si>
  <si>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</si>
  <si>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</si>
  <si>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</si>
  <si>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</si>
  <si>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</si>
  <si>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</si>
  <si>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</si>
  <si>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</si>
  <si>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</si>
  <si>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</si>
  <si>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</si>
  <si>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</si>
  <si>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</si>
  <si>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</si>
  <si>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</si>
  <si>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</si>
  <si>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</si>
  <si>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</si>
  <si>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</si>
  <si>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</si>
  <si>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</si>
  <si>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</si>
  <si>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</si>
  <si>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</si>
  <si>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</si>
  <si>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</si>
  <si>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</si>
  <si>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</si>
  <si>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</si>
  <si>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</si>
  <si>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</si>
  <si>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</si>
  <si>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</si>
  <si>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</si>
  <si>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</si>
  <si>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</si>
  <si>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</si>
  <si>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</si>
  <si>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</si>
  <si>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</si>
  <si>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</si>
  <si>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</si>
  <si>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</si>
  <si>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</si>
  <si>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</si>
  <si>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</si>
  <si>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</si>
  <si>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</si>
  <si>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</si>
  <si>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</si>
  <si>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</si>
  <si>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</si>
  <si>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</si>
  <si>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</si>
  <si>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</si>
  <si>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</si>
  <si>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</si>
  <si>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</si>
  <si>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</si>
  <si>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</si>
  <si>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</si>
  <si>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</si>
  <si>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</si>
  <si>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</si>
  <si>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</si>
  <si>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</si>
  <si>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</si>
  <si>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</si>
  <si>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</si>
  <si>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</si>
  <si>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</si>
  <si>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</si>
  <si>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</si>
  <si>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</si>
  <si>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</si>
  <si>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</si>
  <si>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</si>
  <si>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</si>
  <si>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</si>
  <si>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</si>
  <si>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</si>
  <si>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</si>
  <si>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</si>
  <si>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</si>
  <si>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</si>
  <si>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</si>
  <si>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</si>
  <si>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</si>
  <si>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</si>
  <si>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</si>
  <si>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</si>
  <si>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</si>
  <si>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</si>
  <si>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</si>
  <si>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</si>
  <si>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</si>
  <si>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</si>
  <si>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</si>
  <si>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</si>
  <si>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</si>
  <si>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</si>
  <si>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</si>
  <si>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ele-1
obs-7</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</si>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</sst>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78</v>
      </c>
      <c r="T42" t="s" s="2">
        <v>78</v>
      </c>
      <c r="U42" t="s" s="2">
        <v>78</v>
      </c>
      <c r="V42" t="s" s="2">
        <v>78</v>
      </c>
      <c r="W42" t="s" s="2">
        <v>78</v>
      </c>
      <c r="X42" t="s" s="2">
        <v>215</v>
      </c>
      <c r="Y42" s="2"/>
      <c r="Z42" t="s" s="2">
        <v>321</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240</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328</v>
      </c>
      <c r="B46" t="s" s="2">
        <v>328</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329</v>
      </c>
      <c r="B47" t="s" s="2">
        <v>329</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330</v>
      </c>
      <c r="B48" t="s" s="2">
        <v>330</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331</v>
      </c>
      <c r="B49" t="s" s="2">
        <v>331</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332</v>
      </c>
      <c r="B50" t="s" s="2">
        <v>332</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333</v>
      </c>
    </row>
    <row r="51" hidden="true">
      <c r="A51" t="s" s="2">
        <v>334</v>
      </c>
      <c r="B51" t="s" s="2">
        <v>334</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335</v>
      </c>
      <c r="B52" t="s" s="2">
        <v>335</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336</v>
      </c>
      <c r="B53" t="s" s="2">
        <v>336</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337</v>
      </c>
      <c r="B54" t="s" s="2">
        <v>337</v>
      </c>
      <c r="C54" s="2"/>
      <c r="D54" t="s" s="2">
        <v>78</v>
      </c>
      <c r="E54" s="2"/>
      <c r="F54" t="s" s="2">
        <v>76</v>
      </c>
      <c r="G54" t="s" s="2">
        <v>85</v>
      </c>
      <c r="H54" t="s" s="2">
        <v>78</v>
      </c>
      <c r="I54" t="s" s="2">
        <v>78</v>
      </c>
      <c r="J54" t="s" s="2">
        <v>78</v>
      </c>
      <c r="K54" t="s" s="2">
        <v>219</v>
      </c>
      <c r="L54" t="s" s="2">
        <v>338</v>
      </c>
      <c r="M54" t="s" s="2">
        <v>339</v>
      </c>
      <c r="N54" t="s" s="2">
        <v>340</v>
      </c>
      <c r="O54" t="s" s="2">
        <v>341</v>
      </c>
      <c r="P54" t="s" s="2">
        <v>78</v>
      </c>
      <c r="Q54" s="2"/>
      <c r="R54" t="s" s="2">
        <v>78</v>
      </c>
      <c r="S54" t="s" s="2">
        <v>78</v>
      </c>
      <c r="T54" t="s" s="2">
        <v>78</v>
      </c>
      <c r="U54" t="s" s="2">
        <v>78</v>
      </c>
      <c r="V54" t="s" s="2">
        <v>78</v>
      </c>
      <c r="W54" t="s" s="2">
        <v>78</v>
      </c>
      <c r="X54" t="s" s="2">
        <v>143</v>
      </c>
      <c r="Y54" t="s" s="2">
        <v>342</v>
      </c>
      <c r="Z54" t="s" s="2">
        <v>343</v>
      </c>
      <c r="AA54" t="s" s="2">
        <v>78</v>
      </c>
      <c r="AB54" t="s" s="2">
        <v>78</v>
      </c>
      <c r="AC54" t="s" s="2">
        <v>78</v>
      </c>
      <c r="AD54" t="s" s="2">
        <v>78</v>
      </c>
      <c r="AE54" t="s" s="2">
        <v>78</v>
      </c>
      <c r="AF54" t="s" s="2">
        <v>337</v>
      </c>
      <c r="AG54" t="s" s="2">
        <v>76</v>
      </c>
      <c r="AH54" t="s" s="2">
        <v>85</v>
      </c>
      <c r="AI54" t="s" s="2">
        <v>344</v>
      </c>
      <c r="AJ54" t="s" s="2">
        <v>98</v>
      </c>
      <c r="AK54" t="s" s="2">
        <v>78</v>
      </c>
    </row>
    <row r="55" hidden="true">
      <c r="A55" t="s" s="2">
        <v>345</v>
      </c>
      <c r="B55" t="s" s="2">
        <v>345</v>
      </c>
      <c r="C55" s="2"/>
      <c r="D55" t="s" s="2">
        <v>346</v>
      </c>
      <c r="E55" s="2"/>
      <c r="F55" t="s" s="2">
        <v>76</v>
      </c>
      <c r="G55" t="s" s="2">
        <v>77</v>
      </c>
      <c r="H55" t="s" s="2">
        <v>78</v>
      </c>
      <c r="I55" t="s" s="2">
        <v>78</v>
      </c>
      <c r="J55" t="s" s="2">
        <v>78</v>
      </c>
      <c r="K55" t="s" s="2">
        <v>219</v>
      </c>
      <c r="L55" t="s" s="2">
        <v>347</v>
      </c>
      <c r="M55" t="s" s="2">
        <v>348</v>
      </c>
      <c r="N55" t="s" s="2">
        <v>349</v>
      </c>
      <c r="O55" t="s" s="2">
        <v>350</v>
      </c>
      <c r="P55" t="s" s="2">
        <v>78</v>
      </c>
      <c r="Q55" s="2"/>
      <c r="R55" t="s" s="2">
        <v>78</v>
      </c>
      <c r="S55" t="s" s="2">
        <v>78</v>
      </c>
      <c r="T55" t="s" s="2">
        <v>78</v>
      </c>
      <c r="U55" t="s" s="2">
        <v>78</v>
      </c>
      <c r="V55" t="s" s="2">
        <v>78</v>
      </c>
      <c r="W55" t="s" s="2">
        <v>78</v>
      </c>
      <c r="X55" t="s" s="2">
        <v>143</v>
      </c>
      <c r="Y55" t="s" s="2">
        <v>351</v>
      </c>
      <c r="Z55" t="s" s="2">
        <v>352</v>
      </c>
      <c r="AA55" t="s" s="2">
        <v>78</v>
      </c>
      <c r="AB55" t="s" s="2">
        <v>78</v>
      </c>
      <c r="AC55" t="s" s="2">
        <v>78</v>
      </c>
      <c r="AD55" t="s" s="2">
        <v>78</v>
      </c>
      <c r="AE55" t="s" s="2">
        <v>78</v>
      </c>
      <c r="AF55" t="s" s="2">
        <v>345</v>
      </c>
      <c r="AG55" t="s" s="2">
        <v>76</v>
      </c>
      <c r="AH55" t="s" s="2">
        <v>77</v>
      </c>
      <c r="AI55" t="s" s="2">
        <v>97</v>
      </c>
      <c r="AJ55" t="s" s="2">
        <v>98</v>
      </c>
      <c r="AK55" t="s" s="2">
        <v>78</v>
      </c>
    </row>
    <row r="56" hidden="true">
      <c r="A56" t="s" s="2">
        <v>353</v>
      </c>
      <c r="B56" t="s" s="2">
        <v>353</v>
      </c>
      <c r="C56" s="2"/>
      <c r="D56" t="s" s="2">
        <v>78</v>
      </c>
      <c r="E56" s="2"/>
      <c r="F56" t="s" s="2">
        <v>76</v>
      </c>
      <c r="G56" t="s" s="2">
        <v>77</v>
      </c>
      <c r="H56" t="s" s="2">
        <v>78</v>
      </c>
      <c r="I56" t="s" s="2">
        <v>78</v>
      </c>
      <c r="J56" t="s" s="2">
        <v>78</v>
      </c>
      <c r="K56" t="s" s="2">
        <v>354</v>
      </c>
      <c r="L56" t="s" s="2">
        <v>355</v>
      </c>
      <c r="M56" t="s" s="2">
        <v>356</v>
      </c>
      <c r="N56" t="s" s="2">
        <v>357</v>
      </c>
      <c r="O56" t="s" s="2">
        <v>358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353</v>
      </c>
      <c r="AG56" t="s" s="2">
        <v>76</v>
      </c>
      <c r="AH56" t="s" s="2">
        <v>77</v>
      </c>
      <c r="AI56" t="s" s="2">
        <v>97</v>
      </c>
      <c r="AJ56" t="s" s="2">
        <v>98</v>
      </c>
      <c r="AK56" t="s" s="2">
        <v>78</v>
      </c>
    </row>
    <row r="57" hidden="true">
      <c r="A57" t="s" s="2">
        <v>359</v>
      </c>
      <c r="B57" t="s" s="2">
        <v>359</v>
      </c>
      <c r="C57" s="2"/>
      <c r="D57" t="s" s="2">
        <v>78</v>
      </c>
      <c r="E57" s="2"/>
      <c r="F57" t="s" s="2">
        <v>76</v>
      </c>
      <c r="G57" t="s" s="2">
        <v>85</v>
      </c>
      <c r="H57" t="s" s="2">
        <v>78</v>
      </c>
      <c r="I57" t="s" s="2">
        <v>78</v>
      </c>
      <c r="J57" t="s" s="2">
        <v>78</v>
      </c>
      <c r="K57" t="s" s="2">
        <v>219</v>
      </c>
      <c r="L57" t="s" s="2">
        <v>360</v>
      </c>
      <c r="M57" t="s" s="2">
        <v>361</v>
      </c>
      <c r="N57" t="s" s="2">
        <v>362</v>
      </c>
      <c r="O57" s="2"/>
      <c r="P57" t="s" s="2">
        <v>78</v>
      </c>
      <c r="Q57" s="2"/>
      <c r="R57" t="s" s="2">
        <v>78</v>
      </c>
      <c r="S57" t="s" s="2">
        <v>78</v>
      </c>
      <c r="T57" t="s" s="2">
        <v>78</v>
      </c>
      <c r="U57" t="s" s="2">
        <v>78</v>
      </c>
      <c r="V57" t="s" s="2">
        <v>78</v>
      </c>
      <c r="W57" t="s" s="2">
        <v>78</v>
      </c>
      <c r="X57" t="s" s="2">
        <v>151</v>
      </c>
      <c r="Y57" t="s" s="2">
        <v>363</v>
      </c>
      <c r="Z57" t="s" s="2">
        <v>364</v>
      </c>
      <c r="AA57" t="s" s="2">
        <v>78</v>
      </c>
      <c r="AB57" t="s" s="2">
        <v>78</v>
      </c>
      <c r="AC57" t="s" s="2">
        <v>78</v>
      </c>
      <c r="AD57" t="s" s="2">
        <v>78</v>
      </c>
      <c r="AE57" t="s" s="2">
        <v>78</v>
      </c>
      <c r="AF57" t="s" s="2">
        <v>359</v>
      </c>
      <c r="AG57" t="s" s="2">
        <v>76</v>
      </c>
      <c r="AH57" t="s" s="2">
        <v>85</v>
      </c>
      <c r="AI57" t="s" s="2">
        <v>97</v>
      </c>
      <c r="AJ57" t="s" s="2">
        <v>98</v>
      </c>
      <c r="AK57" t="s" s="2">
        <v>78</v>
      </c>
    </row>
    <row r="58">
      <c r="A58" t="s" s="2">
        <v>365</v>
      </c>
      <c r="B58" t="s" s="2">
        <v>365</v>
      </c>
      <c r="C58" s="2"/>
      <c r="D58" t="s" s="2">
        <v>78</v>
      </c>
      <c r="E58" s="2"/>
      <c r="F58" t="s" s="2">
        <v>76</v>
      </c>
      <c r="G58" t="s" s="2">
        <v>85</v>
      </c>
      <c r="H58" t="s" s="2">
        <v>86</v>
      </c>
      <c r="I58" t="s" s="2">
        <v>78</v>
      </c>
      <c r="J58" t="s" s="2">
        <v>78</v>
      </c>
      <c r="K58" t="s" s="2">
        <v>219</v>
      </c>
      <c r="L58" t="s" s="2">
        <v>366</v>
      </c>
      <c r="M58" t="s" s="2">
        <v>367</v>
      </c>
      <c r="N58" t="s" s="2">
        <v>368</v>
      </c>
      <c r="O58" t="s" s="2">
        <v>369</v>
      </c>
      <c r="P58" t="s" s="2">
        <v>78</v>
      </c>
      <c r="Q58" s="2"/>
      <c r="R58" t="s" s="2">
        <v>78</v>
      </c>
      <c r="S58" t="s" s="2">
        <v>78</v>
      </c>
      <c r="T58" t="s" s="2">
        <v>78</v>
      </c>
      <c r="U58" t="s" s="2">
        <v>78</v>
      </c>
      <c r="V58" t="s" s="2">
        <v>78</v>
      </c>
      <c r="W58" t="s" s="2">
        <v>78</v>
      </c>
      <c r="X58" t="s" s="2">
        <v>215</v>
      </c>
      <c r="Y58" t="s" s="2">
        <v>370</v>
      </c>
      <c r="Z58" t="s" s="2">
        <v>371</v>
      </c>
      <c r="AA58" t="s" s="2">
        <v>78</v>
      </c>
      <c r="AB58" t="s" s="2">
        <v>78</v>
      </c>
      <c r="AC58" t="s" s="2">
        <v>78</v>
      </c>
      <c r="AD58" t="s" s="2">
        <v>78</v>
      </c>
      <c r="AE58" t="s" s="2">
        <v>78</v>
      </c>
      <c r="AF58" t="s" s="2">
        <v>365</v>
      </c>
      <c r="AG58" t="s" s="2">
        <v>76</v>
      </c>
      <c r="AH58" t="s" s="2">
        <v>85</v>
      </c>
      <c r="AI58" t="s" s="2">
        <v>97</v>
      </c>
      <c r="AJ58" t="s" s="2">
        <v>98</v>
      </c>
      <c r="AK58" t="s" s="2">
        <v>78</v>
      </c>
    </row>
    <row r="59" hidden="true">
      <c r="A59" t="s" s="2">
        <v>372</v>
      </c>
      <c r="B59" t="s" s="2">
        <v>372</v>
      </c>
      <c r="C59" s="2"/>
      <c r="D59" t="s" s="2">
        <v>78</v>
      </c>
      <c r="E59" s="2"/>
      <c r="F59" t="s" s="2">
        <v>76</v>
      </c>
      <c r="G59" t="s" s="2">
        <v>85</v>
      </c>
      <c r="H59" t="s" s="2">
        <v>78</v>
      </c>
      <c r="I59" t="s" s="2">
        <v>78</v>
      </c>
      <c r="J59" t="s" s="2">
        <v>78</v>
      </c>
      <c r="K59" t="s" s="2">
        <v>100</v>
      </c>
      <c r="L59" t="s" s="2">
        <v>101</v>
      </c>
      <c r="M59" t="s" s="2">
        <v>102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103</v>
      </c>
      <c r="AG59" t="s" s="2">
        <v>76</v>
      </c>
      <c r="AH59" t="s" s="2">
        <v>85</v>
      </c>
      <c r="AI59" t="s" s="2">
        <v>78</v>
      </c>
      <c r="AJ59" t="s" s="2">
        <v>78</v>
      </c>
      <c r="AK59" t="s" s="2">
        <v>78</v>
      </c>
    </row>
    <row r="60" hidden="true">
      <c r="A60" t="s" s="2">
        <v>373</v>
      </c>
      <c r="B60" t="s" s="2">
        <v>373</v>
      </c>
      <c r="C60" s="2"/>
      <c r="D60" t="s" s="2">
        <v>105</v>
      </c>
      <c r="E60" s="2"/>
      <c r="F60" t="s" s="2">
        <v>76</v>
      </c>
      <c r="G60" t="s" s="2">
        <v>77</v>
      </c>
      <c r="H60" t="s" s="2">
        <v>78</v>
      </c>
      <c r="I60" t="s" s="2">
        <v>78</v>
      </c>
      <c r="J60" t="s" s="2">
        <v>78</v>
      </c>
      <c r="K60" t="s" s="2">
        <v>106</v>
      </c>
      <c r="L60" t="s" s="2">
        <v>107</v>
      </c>
      <c r="M60" t="s" s="2">
        <v>108</v>
      </c>
      <c r="N60" t="s" s="2">
        <v>109</v>
      </c>
      <c r="O60" s="2"/>
      <c r="P60" t="s" s="2">
        <v>78</v>
      </c>
      <c r="Q60" s="2"/>
      <c r="R60" t="s" s="2">
        <v>78</v>
      </c>
      <c r="S60" t="s" s="2">
        <v>78</v>
      </c>
      <c r="T60" t="s" s="2">
        <v>78</v>
      </c>
      <c r="U60" t="s" s="2">
        <v>78</v>
      </c>
      <c r="V60" t="s" s="2">
        <v>78</v>
      </c>
      <c r="W60" t="s" s="2">
        <v>78</v>
      </c>
      <c r="X60" t="s" s="2">
        <v>78</v>
      </c>
      <c r="Y60" t="s" s="2">
        <v>78</v>
      </c>
      <c r="Z60" t="s" s="2">
        <v>78</v>
      </c>
      <c r="AA60" t="s" s="2">
        <v>78</v>
      </c>
      <c r="AB60" t="s" s="2">
        <v>110</v>
      </c>
      <c r="AC60" t="s" s="2">
        <v>111</v>
      </c>
      <c r="AD60" t="s" s="2">
        <v>78</v>
      </c>
      <c r="AE60" t="s" s="2">
        <v>112</v>
      </c>
      <c r="AF60" t="s" s="2">
        <v>113</v>
      </c>
      <c r="AG60" t="s" s="2">
        <v>76</v>
      </c>
      <c r="AH60" t="s" s="2">
        <v>77</v>
      </c>
      <c r="AI60" t="s" s="2">
        <v>97</v>
      </c>
      <c r="AJ60" t="s" s="2">
        <v>114</v>
      </c>
      <c r="AK60" t="s" s="2">
        <v>78</v>
      </c>
    </row>
    <row r="61" hidden="true">
      <c r="A61" t="s" s="2">
        <v>374</v>
      </c>
      <c r="B61" t="s" s="2">
        <v>374</v>
      </c>
      <c r="C61" s="2"/>
      <c r="D61" t="s" s="2">
        <v>78</v>
      </c>
      <c r="E61" s="2"/>
      <c r="F61" t="s" s="2">
        <v>76</v>
      </c>
      <c r="G61" t="s" s="2">
        <v>77</v>
      </c>
      <c r="H61" t="s" s="2">
        <v>78</v>
      </c>
      <c r="I61" t="s" s="2">
        <v>78</v>
      </c>
      <c r="J61" t="s" s="2">
        <v>86</v>
      </c>
      <c r="K61" t="s" s="2">
        <v>139</v>
      </c>
      <c r="L61" t="s" s="2">
        <v>375</v>
      </c>
      <c r="M61" t="s" s="2">
        <v>376</v>
      </c>
      <c r="N61" t="s" s="2">
        <v>240</v>
      </c>
      <c r="O61" t="s" s="2">
        <v>241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76</v>
      </c>
      <c r="AH61" t="s" s="2">
        <v>77</v>
      </c>
      <c r="AI61" t="s" s="2">
        <v>97</v>
      </c>
      <c r="AJ61" t="s" s="2">
        <v>98</v>
      </c>
      <c r="AK61" t="s" s="2">
        <v>78</v>
      </c>
    </row>
    <row r="62" hidden="true">
      <c r="A62" t="s" s="2">
        <v>377</v>
      </c>
      <c r="B62" t="s" s="2">
        <v>377</v>
      </c>
      <c r="C62" s="2"/>
      <c r="D62" t="s" s="2">
        <v>78</v>
      </c>
      <c r="E62" s="2"/>
      <c r="F62" t="s" s="2">
        <v>76</v>
      </c>
      <c r="G62" t="s" s="2">
        <v>85</v>
      </c>
      <c r="H62" t="s" s="2">
        <v>78</v>
      </c>
      <c r="I62" t="s" s="2">
        <v>78</v>
      </c>
      <c r="J62" t="s" s="2">
        <v>86</v>
      </c>
      <c r="K62" t="s" s="2">
        <v>100</v>
      </c>
      <c r="L62" t="s" s="2">
        <v>275</v>
      </c>
      <c r="M62" t="s" s="2">
        <v>276</v>
      </c>
      <c r="N62" t="s" s="2">
        <v>277</v>
      </c>
      <c r="O62" t="s" s="2">
        <v>278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279</v>
      </c>
      <c r="AG62" t="s" s="2">
        <v>76</v>
      </c>
      <c r="AH62" t="s" s="2">
        <v>85</v>
      </c>
      <c r="AI62" t="s" s="2">
        <v>97</v>
      </c>
      <c r="AJ62" t="s" s="2">
        <v>98</v>
      </c>
      <c r="AK62" t="s" s="2">
        <v>78</v>
      </c>
    </row>
    <row r="63" hidden="true">
      <c r="A63" t="s" s="2">
        <v>378</v>
      </c>
      <c r="B63" t="s" s="2">
        <v>378</v>
      </c>
      <c r="C63" s="2"/>
      <c r="D63" t="s" s="2">
        <v>78</v>
      </c>
      <c r="E63" s="2"/>
      <c r="F63" t="s" s="2">
        <v>76</v>
      </c>
      <c r="G63" t="s" s="2">
        <v>85</v>
      </c>
      <c r="H63" t="s" s="2">
        <v>78</v>
      </c>
      <c r="I63" t="s" s="2">
        <v>78</v>
      </c>
      <c r="J63" t="s" s="2">
        <v>78</v>
      </c>
      <c r="K63" t="s" s="2">
        <v>379</v>
      </c>
      <c r="L63" t="s" s="2">
        <v>380</v>
      </c>
      <c r="M63" t="s" s="2">
        <v>381</v>
      </c>
      <c r="N63" t="s" s="2">
        <v>382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378</v>
      </c>
      <c r="AG63" t="s" s="2">
        <v>76</v>
      </c>
      <c r="AH63" t="s" s="2">
        <v>85</v>
      </c>
      <c r="AI63" t="s" s="2">
        <v>97</v>
      </c>
      <c r="AJ63" t="s" s="2">
        <v>203</v>
      </c>
      <c r="AK63" t="s" s="2">
        <v>78</v>
      </c>
    </row>
    <row r="64" hidden="true">
      <c r="A64" t="s" s="2">
        <v>383</v>
      </c>
      <c r="B64" t="s" s="2">
        <v>383</v>
      </c>
      <c r="C64" s="2"/>
      <c r="D64" t="s" s="2">
        <v>78</v>
      </c>
      <c r="E64" s="2"/>
      <c r="F64" t="s" s="2">
        <v>76</v>
      </c>
      <c r="G64" t="s" s="2">
        <v>85</v>
      </c>
      <c r="H64" t="s" s="2">
        <v>78</v>
      </c>
      <c r="I64" t="s" s="2">
        <v>78</v>
      </c>
      <c r="J64" t="s" s="2">
        <v>78</v>
      </c>
      <c r="K64" t="s" s="2">
        <v>384</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383</v>
      </c>
      <c r="AG64" t="s" s="2">
        <v>76</v>
      </c>
      <c r="AH64" t="s" s="2">
        <v>85</v>
      </c>
      <c r="AI64" t="s" s="2">
        <v>97</v>
      </c>
      <c r="AJ64" t="s" s="2">
        <v>203</v>
      </c>
      <c r="AK64" t="s" s="2">
        <v>78</v>
      </c>
    </row>
    <row r="65" hidden="true">
      <c r="A65" t="s" s="2">
        <v>388</v>
      </c>
      <c r="B65" t="s" s="2">
        <v>388</v>
      </c>
      <c r="C65" s="2"/>
      <c r="D65" t="s" s="2">
        <v>78</v>
      </c>
      <c r="E65" s="2"/>
      <c r="F65" t="s" s="2">
        <v>76</v>
      </c>
      <c r="G65" t="s" s="2">
        <v>77</v>
      </c>
      <c r="H65" t="s" s="2">
        <v>78</v>
      </c>
      <c r="I65" t="s" s="2">
        <v>78</v>
      </c>
      <c r="J65" t="s" s="2">
        <v>78</v>
      </c>
      <c r="K65" t="s" s="2">
        <v>389</v>
      </c>
      <c r="L65" t="s" s="2">
        <v>390</v>
      </c>
      <c r="M65" t="s" s="2">
        <v>391</v>
      </c>
      <c r="N65" t="s" s="2">
        <v>392</v>
      </c>
      <c r="O65" t="s" s="2">
        <v>393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388</v>
      </c>
      <c r="AG65" t="s" s="2">
        <v>76</v>
      </c>
      <c r="AH65" t="s" s="2">
        <v>77</v>
      </c>
      <c r="AI65" t="s" s="2">
        <v>97</v>
      </c>
      <c r="AJ65" t="s" s="2">
        <v>394</v>
      </c>
      <c r="AK65" t="s" s="2">
        <v>78</v>
      </c>
    </row>
    <row r="66" hidden="true">
      <c r="A66" t="s" s="2">
        <v>395</v>
      </c>
      <c r="B66" t="s" s="2">
        <v>395</v>
      </c>
      <c r="C66" s="2"/>
      <c r="D66" t="s" s="2">
        <v>78</v>
      </c>
      <c r="E66" s="2"/>
      <c r="F66" t="s" s="2">
        <v>76</v>
      </c>
      <c r="G66" t="s" s="2">
        <v>85</v>
      </c>
      <c r="H66" t="s" s="2">
        <v>78</v>
      </c>
      <c r="I66" t="s" s="2">
        <v>78</v>
      </c>
      <c r="J66" t="s" s="2">
        <v>78</v>
      </c>
      <c r="K66" t="s" s="2">
        <v>100</v>
      </c>
      <c r="L66" t="s" s="2">
        <v>101</v>
      </c>
      <c r="M66" t="s" s="2">
        <v>102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103</v>
      </c>
      <c r="AG66" t="s" s="2">
        <v>76</v>
      </c>
      <c r="AH66" t="s" s="2">
        <v>85</v>
      </c>
      <c r="AI66" t="s" s="2">
        <v>78</v>
      </c>
      <c r="AJ66" t="s" s="2">
        <v>78</v>
      </c>
      <c r="AK66" t="s" s="2">
        <v>78</v>
      </c>
    </row>
    <row r="67" hidden="true">
      <c r="A67" t="s" s="2">
        <v>396</v>
      </c>
      <c r="B67" t="s" s="2">
        <v>396</v>
      </c>
      <c r="C67" s="2"/>
      <c r="D67" t="s" s="2">
        <v>105</v>
      </c>
      <c r="E67" s="2"/>
      <c r="F67" t="s" s="2">
        <v>76</v>
      </c>
      <c r="G67" t="s" s="2">
        <v>77</v>
      </c>
      <c r="H67" t="s" s="2">
        <v>78</v>
      </c>
      <c r="I67" t="s" s="2">
        <v>78</v>
      </c>
      <c r="J67" t="s" s="2">
        <v>78</v>
      </c>
      <c r="K67" t="s" s="2">
        <v>106</v>
      </c>
      <c r="L67" t="s" s="2">
        <v>107</v>
      </c>
      <c r="M67" t="s" s="2">
        <v>108</v>
      </c>
      <c r="N67" t="s" s="2">
        <v>109</v>
      </c>
      <c r="O67" s="2"/>
      <c r="P67" t="s" s="2">
        <v>78</v>
      </c>
      <c r="Q67" s="2"/>
      <c r="R67" t="s" s="2">
        <v>78</v>
      </c>
      <c r="S67" t="s" s="2">
        <v>78</v>
      </c>
      <c r="T67" t="s" s="2">
        <v>78</v>
      </c>
      <c r="U67" t="s" s="2">
        <v>78</v>
      </c>
      <c r="V67" t="s" s="2">
        <v>78</v>
      </c>
      <c r="W67" t="s" s="2">
        <v>78</v>
      </c>
      <c r="X67" t="s" s="2">
        <v>78</v>
      </c>
      <c r="Y67" t="s" s="2">
        <v>78</v>
      </c>
      <c r="Z67" t="s" s="2">
        <v>78</v>
      </c>
      <c r="AA67" t="s" s="2">
        <v>78</v>
      </c>
      <c r="AB67" t="s" s="2">
        <v>110</v>
      </c>
      <c r="AC67" t="s" s="2">
        <v>111</v>
      </c>
      <c r="AD67" t="s" s="2">
        <v>78</v>
      </c>
      <c r="AE67" t="s" s="2">
        <v>112</v>
      </c>
      <c r="AF67" t="s" s="2">
        <v>113</v>
      </c>
      <c r="AG67" t="s" s="2">
        <v>76</v>
      </c>
      <c r="AH67" t="s" s="2">
        <v>77</v>
      </c>
      <c r="AI67" t="s" s="2">
        <v>97</v>
      </c>
      <c r="AJ67" t="s" s="2">
        <v>114</v>
      </c>
      <c r="AK67" t="s" s="2">
        <v>78</v>
      </c>
    </row>
    <row r="68" hidden="true">
      <c r="A68" t="s" s="2">
        <v>397</v>
      </c>
      <c r="B68" t="s" s="2">
        <v>397</v>
      </c>
      <c r="C68" s="2"/>
      <c r="D68" t="s" s="2">
        <v>398</v>
      </c>
      <c r="E68" s="2"/>
      <c r="F68" t="s" s="2">
        <v>76</v>
      </c>
      <c r="G68" t="s" s="2">
        <v>77</v>
      </c>
      <c r="H68" t="s" s="2">
        <v>78</v>
      </c>
      <c r="I68" t="s" s="2">
        <v>86</v>
      </c>
      <c r="J68" t="s" s="2">
        <v>86</v>
      </c>
      <c r="K68" t="s" s="2">
        <v>106</v>
      </c>
      <c r="L68" t="s" s="2">
        <v>399</v>
      </c>
      <c r="M68" t="s" s="2">
        <v>400</v>
      </c>
      <c r="N68" t="s" s="2">
        <v>109</v>
      </c>
      <c r="O68" t="s" s="2">
        <v>189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401</v>
      </c>
      <c r="AG68" t="s" s="2">
        <v>76</v>
      </c>
      <c r="AH68" t="s" s="2">
        <v>77</v>
      </c>
      <c r="AI68" t="s" s="2">
        <v>97</v>
      </c>
      <c r="AJ68" t="s" s="2">
        <v>114</v>
      </c>
      <c r="AK68" t="s" s="2">
        <v>78</v>
      </c>
    </row>
    <row r="69" hidden="true">
      <c r="A69" t="s" s="2">
        <v>402</v>
      </c>
      <c r="B69" t="s" s="2">
        <v>402</v>
      </c>
      <c r="C69" s="2"/>
      <c r="D69" t="s" s="2">
        <v>78</v>
      </c>
      <c r="E69" s="2"/>
      <c r="F69" t="s" s="2">
        <v>76</v>
      </c>
      <c r="G69" t="s" s="2">
        <v>85</v>
      </c>
      <c r="H69" t="s" s="2">
        <v>78</v>
      </c>
      <c r="I69" t="s" s="2">
        <v>78</v>
      </c>
      <c r="J69" t="s" s="2">
        <v>78</v>
      </c>
      <c r="K69" t="s" s="2">
        <v>403</v>
      </c>
      <c r="L69" t="s" s="2">
        <v>404</v>
      </c>
      <c r="M69" t="s" s="2">
        <v>405</v>
      </c>
      <c r="N69" t="s" s="2">
        <v>406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402</v>
      </c>
      <c r="AG69" t="s" s="2">
        <v>76</v>
      </c>
      <c r="AH69" t="s" s="2">
        <v>85</v>
      </c>
      <c r="AI69" t="s" s="2">
        <v>407</v>
      </c>
      <c r="AJ69" t="s" s="2">
        <v>408</v>
      </c>
      <c r="AK69" t="s" s="2">
        <v>78</v>
      </c>
    </row>
    <row r="70" hidden="true">
      <c r="A70" t="s" s="2">
        <v>409</v>
      </c>
      <c r="B70" t="s" s="2">
        <v>409</v>
      </c>
      <c r="C70" s="2"/>
      <c r="D70" t="s" s="2">
        <v>78</v>
      </c>
      <c r="E70" s="2"/>
      <c r="F70" t="s" s="2">
        <v>76</v>
      </c>
      <c r="G70" t="s" s="2">
        <v>85</v>
      </c>
      <c r="H70" t="s" s="2">
        <v>78</v>
      </c>
      <c r="I70" t="s" s="2">
        <v>78</v>
      </c>
      <c r="J70" t="s" s="2">
        <v>78</v>
      </c>
      <c r="K70" t="s" s="2">
        <v>403</v>
      </c>
      <c r="L70" t="s" s="2">
        <v>410</v>
      </c>
      <c r="M70" t="s" s="2">
        <v>411</v>
      </c>
      <c r="N70" t="s" s="2">
        <v>406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409</v>
      </c>
      <c r="AG70" t="s" s="2">
        <v>76</v>
      </c>
      <c r="AH70" t="s" s="2">
        <v>85</v>
      </c>
      <c r="AI70" t="s" s="2">
        <v>407</v>
      </c>
      <c r="AJ70" t="s" s="2">
        <v>408</v>
      </c>
      <c r="AK70" t="s" s="2">
        <v>78</v>
      </c>
    </row>
    <row r="71" hidden="true">
      <c r="A71" t="s" s="2">
        <v>412</v>
      </c>
      <c r="B71" t="s" s="2">
        <v>412</v>
      </c>
      <c r="C71" s="2"/>
      <c r="D71" t="s" s="2">
        <v>78</v>
      </c>
      <c r="E71" s="2"/>
      <c r="F71" t="s" s="2">
        <v>76</v>
      </c>
      <c r="G71" t="s" s="2">
        <v>85</v>
      </c>
      <c r="H71" t="s" s="2">
        <v>78</v>
      </c>
      <c r="I71" t="s" s="2">
        <v>78</v>
      </c>
      <c r="J71" t="s" s="2">
        <v>78</v>
      </c>
      <c r="K71" t="s" s="2">
        <v>219</v>
      </c>
      <c r="L71" t="s" s="2">
        <v>413</v>
      </c>
      <c r="M71" t="s" s="2">
        <v>414</v>
      </c>
      <c r="N71" t="s" s="2">
        <v>415</v>
      </c>
      <c r="O71" t="s" s="2">
        <v>416</v>
      </c>
      <c r="P71" t="s" s="2">
        <v>78</v>
      </c>
      <c r="Q71" s="2"/>
      <c r="R71" t="s" s="2">
        <v>78</v>
      </c>
      <c r="S71" t="s" s="2">
        <v>78</v>
      </c>
      <c r="T71" t="s" s="2">
        <v>78</v>
      </c>
      <c r="U71" t="s" s="2">
        <v>78</v>
      </c>
      <c r="V71" t="s" s="2">
        <v>78</v>
      </c>
      <c r="W71" t="s" s="2">
        <v>78</v>
      </c>
      <c r="X71" t="s" s="2">
        <v>165</v>
      </c>
      <c r="Y71" t="s" s="2">
        <v>417</v>
      </c>
      <c r="Z71" t="s" s="2">
        <v>418</v>
      </c>
      <c r="AA71" t="s" s="2">
        <v>78</v>
      </c>
      <c r="AB71" t="s" s="2">
        <v>78</v>
      </c>
      <c r="AC71" t="s" s="2">
        <v>78</v>
      </c>
      <c r="AD71" t="s" s="2">
        <v>78</v>
      </c>
      <c r="AE71" t="s" s="2">
        <v>78</v>
      </c>
      <c r="AF71" t="s" s="2">
        <v>412</v>
      </c>
      <c r="AG71" t="s" s="2">
        <v>76</v>
      </c>
      <c r="AH71" t="s" s="2">
        <v>85</v>
      </c>
      <c r="AI71" t="s" s="2">
        <v>97</v>
      </c>
      <c r="AJ71" t="s" s="2">
        <v>98</v>
      </c>
      <c r="AK71" t="s" s="2">
        <v>78</v>
      </c>
    </row>
    <row r="72" hidden="true">
      <c r="A72" t="s" s="2">
        <v>419</v>
      </c>
      <c r="B72" t="s" s="2">
        <v>419</v>
      </c>
      <c r="C72" s="2"/>
      <c r="D72" t="s" s="2">
        <v>78</v>
      </c>
      <c r="E72" s="2"/>
      <c r="F72" t="s" s="2">
        <v>76</v>
      </c>
      <c r="G72" t="s" s="2">
        <v>77</v>
      </c>
      <c r="H72" t="s" s="2">
        <v>78</v>
      </c>
      <c r="I72" t="s" s="2">
        <v>78</v>
      </c>
      <c r="J72" t="s" s="2">
        <v>78</v>
      </c>
      <c r="K72" t="s" s="2">
        <v>219</v>
      </c>
      <c r="L72" t="s" s="2">
        <v>420</v>
      </c>
      <c r="M72" t="s" s="2">
        <v>421</v>
      </c>
      <c r="N72" t="s" s="2">
        <v>422</v>
      </c>
      <c r="O72" t="s" s="2">
        <v>423</v>
      </c>
      <c r="P72" t="s" s="2">
        <v>78</v>
      </c>
      <c r="Q72" s="2"/>
      <c r="R72" t="s" s="2">
        <v>78</v>
      </c>
      <c r="S72" t="s" s="2">
        <v>78</v>
      </c>
      <c r="T72" t="s" s="2">
        <v>78</v>
      </c>
      <c r="U72" t="s" s="2">
        <v>78</v>
      </c>
      <c r="V72" t="s" s="2">
        <v>78</v>
      </c>
      <c r="W72" t="s" s="2">
        <v>78</v>
      </c>
      <c r="X72" t="s" s="2">
        <v>151</v>
      </c>
      <c r="Y72" t="s" s="2">
        <v>424</v>
      </c>
      <c r="Z72" t="s" s="2">
        <v>425</v>
      </c>
      <c r="AA72" t="s" s="2">
        <v>78</v>
      </c>
      <c r="AB72" t="s" s="2">
        <v>78</v>
      </c>
      <c r="AC72" t="s" s="2">
        <v>78</v>
      </c>
      <c r="AD72" t="s" s="2">
        <v>78</v>
      </c>
      <c r="AE72" t="s" s="2">
        <v>78</v>
      </c>
      <c r="AF72" t="s" s="2">
        <v>419</v>
      </c>
      <c r="AG72" t="s" s="2">
        <v>76</v>
      </c>
      <c r="AH72" t="s" s="2">
        <v>77</v>
      </c>
      <c r="AI72" t="s" s="2">
        <v>97</v>
      </c>
      <c r="AJ72" t="s" s="2">
        <v>98</v>
      </c>
      <c r="AK72" t="s" s="2">
        <v>78</v>
      </c>
    </row>
    <row r="73" hidden="true">
      <c r="A73" t="s" s="2">
        <v>426</v>
      </c>
      <c r="B73" t="s" s="2">
        <v>426</v>
      </c>
      <c r="C73" s="2"/>
      <c r="D73" t="s" s="2">
        <v>78</v>
      </c>
      <c r="E73" s="2"/>
      <c r="F73" t="s" s="2">
        <v>76</v>
      </c>
      <c r="G73" t="s" s="2">
        <v>85</v>
      </c>
      <c r="H73" t="s" s="2">
        <v>78</v>
      </c>
      <c r="I73" t="s" s="2">
        <v>78</v>
      </c>
      <c r="J73" t="s" s="2">
        <v>78</v>
      </c>
      <c r="K73" t="s" s="2">
        <v>427</v>
      </c>
      <c r="L73" t="s" s="2">
        <v>428</v>
      </c>
      <c r="M73" t="s" s="2">
        <v>429</v>
      </c>
      <c r="N73" t="s" s="2">
        <v>430</v>
      </c>
      <c r="O73" t="s" s="2">
        <v>431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76</v>
      </c>
      <c r="AH73" t="s" s="2">
        <v>85</v>
      </c>
      <c r="AI73" t="s" s="2">
        <v>97</v>
      </c>
      <c r="AJ73" t="s" s="2">
        <v>432</v>
      </c>
      <c r="AK73" t="s" s="2">
        <v>78</v>
      </c>
    </row>
    <row r="74" hidden="true">
      <c r="A74" t="s" s="2">
        <v>433</v>
      </c>
      <c r="B74" t="s" s="2">
        <v>433</v>
      </c>
      <c r="C74" s="2"/>
      <c r="D74" t="s" s="2">
        <v>78</v>
      </c>
      <c r="E74" s="2"/>
      <c r="F74" t="s" s="2">
        <v>76</v>
      </c>
      <c r="G74" t="s" s="2">
        <v>85</v>
      </c>
      <c r="H74" t="s" s="2">
        <v>78</v>
      </c>
      <c r="I74" t="s" s="2">
        <v>78</v>
      </c>
      <c r="J74" t="s" s="2">
        <v>78</v>
      </c>
      <c r="K74" t="s" s="2">
        <v>100</v>
      </c>
      <c r="L74" t="s" s="2">
        <v>434</v>
      </c>
      <c r="M74" t="s" s="2">
        <v>435</v>
      </c>
      <c r="N74" t="s" s="2">
        <v>259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85</v>
      </c>
      <c r="AI74" t="s" s="2">
        <v>97</v>
      </c>
      <c r="AJ74" t="s" s="2">
        <v>98</v>
      </c>
      <c r="AK74" t="s" s="2">
        <v>78</v>
      </c>
    </row>
    <row r="75" hidden="true">
      <c r="A75" t="s" s="2">
        <v>436</v>
      </c>
      <c r="B75" t="s" s="2">
        <v>436</v>
      </c>
      <c r="C75" s="2"/>
      <c r="D75" t="s" s="2">
        <v>78</v>
      </c>
      <c r="E75" s="2"/>
      <c r="F75" t="s" s="2">
        <v>76</v>
      </c>
      <c r="G75" t="s" s="2">
        <v>77</v>
      </c>
      <c r="H75" t="s" s="2">
        <v>78</v>
      </c>
      <c r="I75" t="s" s="2">
        <v>78</v>
      </c>
      <c r="J75" t="s" s="2">
        <v>86</v>
      </c>
      <c r="K75" t="s" s="2">
        <v>437</v>
      </c>
      <c r="L75" t="s" s="2">
        <v>438</v>
      </c>
      <c r="M75" t="s" s="2">
        <v>439</v>
      </c>
      <c r="N75" t="s" s="2">
        <v>440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436</v>
      </c>
      <c r="AG75" t="s" s="2">
        <v>76</v>
      </c>
      <c r="AH75" t="s" s="2">
        <v>77</v>
      </c>
      <c r="AI75" t="s" s="2">
        <v>97</v>
      </c>
      <c r="AJ75" t="s" s="2">
        <v>203</v>
      </c>
      <c r="AK75" t="s" s="2">
        <v>78</v>
      </c>
    </row>
    <row r="76" hidden="true">
      <c r="A76" t="s" s="2">
        <v>441</v>
      </c>
      <c r="B76" t="s" s="2">
        <v>441</v>
      </c>
      <c r="C76" s="2"/>
      <c r="D76" t="s" s="2">
        <v>78</v>
      </c>
      <c r="E76" s="2"/>
      <c r="F76" t="s" s="2">
        <v>76</v>
      </c>
      <c r="G76" t="s" s="2">
        <v>77</v>
      </c>
      <c r="H76" t="s" s="2">
        <v>78</v>
      </c>
      <c r="I76" t="s" s="2">
        <v>78</v>
      </c>
      <c r="J76" t="s" s="2">
        <v>86</v>
      </c>
      <c r="K76" t="s" s="2">
        <v>442</v>
      </c>
      <c r="L76" t="s" s="2">
        <v>443</v>
      </c>
      <c r="M76" t="s" s="2">
        <v>444</v>
      </c>
      <c r="N76" t="s" s="2">
        <v>445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441</v>
      </c>
      <c r="AG76" t="s" s="2">
        <v>76</v>
      </c>
      <c r="AH76" t="s" s="2">
        <v>77</v>
      </c>
      <c r="AI76" t="s" s="2">
        <v>97</v>
      </c>
      <c r="AJ76" t="s" s="2">
        <v>203</v>
      </c>
      <c r="AK76" t="s" s="2">
        <v>78</v>
      </c>
    </row>
    <row r="77" hidden="true">
      <c r="A77" t="s" s="2">
        <v>446</v>
      </c>
      <c r="B77" t="s" s="2">
        <v>446</v>
      </c>
      <c r="C77" s="2"/>
      <c r="D77" t="s" s="2">
        <v>78</v>
      </c>
      <c r="E77" s="2"/>
      <c r="F77" t="s" s="2">
        <v>76</v>
      </c>
      <c r="G77" t="s" s="2">
        <v>77</v>
      </c>
      <c r="H77" t="s" s="2">
        <v>78</v>
      </c>
      <c r="I77" t="s" s="2">
        <v>78</v>
      </c>
      <c r="J77" t="s" s="2">
        <v>86</v>
      </c>
      <c r="K77" t="s" s="2">
        <v>389</v>
      </c>
      <c r="L77" t="s" s="2">
        <v>447</v>
      </c>
      <c r="M77" t="s" s="2">
        <v>448</v>
      </c>
      <c r="N77" t="s" s="2">
        <v>449</v>
      </c>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446</v>
      </c>
      <c r="AG77" t="s" s="2">
        <v>76</v>
      </c>
      <c r="AH77" t="s" s="2">
        <v>77</v>
      </c>
      <c r="AI77" t="s" s="2">
        <v>97</v>
      </c>
      <c r="AJ77" t="s" s="2">
        <v>98</v>
      </c>
      <c r="AK77" t="s" s="2">
        <v>78</v>
      </c>
    </row>
    <row r="78" hidden="true">
      <c r="A78" t="s" s="2">
        <v>451</v>
      </c>
      <c r="B78" t="s" s="2">
        <v>451</v>
      </c>
      <c r="C78" s="2"/>
      <c r="D78" t="s" s="2">
        <v>78</v>
      </c>
      <c r="E78" s="2"/>
      <c r="F78" t="s" s="2">
        <v>76</v>
      </c>
      <c r="G78" t="s" s="2">
        <v>85</v>
      </c>
      <c r="H78" t="s" s="2">
        <v>78</v>
      </c>
      <c r="I78" t="s" s="2">
        <v>78</v>
      </c>
      <c r="J78" t="s" s="2">
        <v>78</v>
      </c>
      <c r="K78" t="s" s="2">
        <v>100</v>
      </c>
      <c r="L78" t="s" s="2">
        <v>101</v>
      </c>
      <c r="M78" t="s" s="2">
        <v>102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103</v>
      </c>
      <c r="AG78" t="s" s="2">
        <v>76</v>
      </c>
      <c r="AH78" t="s" s="2">
        <v>85</v>
      </c>
      <c r="AI78" t="s" s="2">
        <v>78</v>
      </c>
      <c r="AJ78" t="s" s="2">
        <v>78</v>
      </c>
      <c r="AK78" t="s" s="2">
        <v>78</v>
      </c>
    </row>
    <row r="79" hidden="true">
      <c r="A79" t="s" s="2">
        <v>452</v>
      </c>
      <c r="B79" t="s" s="2">
        <v>452</v>
      </c>
      <c r="C79" s="2"/>
      <c r="D79" t="s" s="2">
        <v>105</v>
      </c>
      <c r="E79" s="2"/>
      <c r="F79" t="s" s="2">
        <v>76</v>
      </c>
      <c r="G79" t="s" s="2">
        <v>77</v>
      </c>
      <c r="H79" t="s" s="2">
        <v>78</v>
      </c>
      <c r="I79" t="s" s="2">
        <v>78</v>
      </c>
      <c r="J79" t="s" s="2">
        <v>78</v>
      </c>
      <c r="K79" t="s" s="2">
        <v>106</v>
      </c>
      <c r="L79" t="s" s="2">
        <v>107</v>
      </c>
      <c r="M79" t="s" s="2">
        <v>108</v>
      </c>
      <c r="N79" t="s" s="2">
        <v>109</v>
      </c>
      <c r="O79" s="2"/>
      <c r="P79" t="s" s="2">
        <v>78</v>
      </c>
      <c r="Q79" s="2"/>
      <c r="R79" t="s" s="2">
        <v>78</v>
      </c>
      <c r="S79" t="s" s="2">
        <v>78</v>
      </c>
      <c r="T79" t="s" s="2">
        <v>78</v>
      </c>
      <c r="U79" t="s" s="2">
        <v>78</v>
      </c>
      <c r="V79" t="s" s="2">
        <v>78</v>
      </c>
      <c r="W79" t="s" s="2">
        <v>78</v>
      </c>
      <c r="X79" t="s" s="2">
        <v>78</v>
      </c>
      <c r="Y79" t="s" s="2">
        <v>78</v>
      </c>
      <c r="Z79" t="s" s="2">
        <v>78</v>
      </c>
      <c r="AA79" t="s" s="2">
        <v>78</v>
      </c>
      <c r="AB79" t="s" s="2">
        <v>110</v>
      </c>
      <c r="AC79" t="s" s="2">
        <v>111</v>
      </c>
      <c r="AD79" t="s" s="2">
        <v>78</v>
      </c>
      <c r="AE79" t="s" s="2">
        <v>112</v>
      </c>
      <c r="AF79" t="s" s="2">
        <v>113</v>
      </c>
      <c r="AG79" t="s" s="2">
        <v>76</v>
      </c>
      <c r="AH79" t="s" s="2">
        <v>77</v>
      </c>
      <c r="AI79" t="s" s="2">
        <v>97</v>
      </c>
      <c r="AJ79" t="s" s="2">
        <v>114</v>
      </c>
      <c r="AK79" t="s" s="2">
        <v>78</v>
      </c>
    </row>
    <row r="80" hidden="true">
      <c r="A80" t="s" s="2">
        <v>453</v>
      </c>
      <c r="B80" t="s" s="2">
        <v>453</v>
      </c>
      <c r="C80" s="2"/>
      <c r="D80" t="s" s="2">
        <v>398</v>
      </c>
      <c r="E80" s="2"/>
      <c r="F80" t="s" s="2">
        <v>76</v>
      </c>
      <c r="G80" t="s" s="2">
        <v>77</v>
      </c>
      <c r="H80" t="s" s="2">
        <v>78</v>
      </c>
      <c r="I80" t="s" s="2">
        <v>86</v>
      </c>
      <c r="J80" t="s" s="2">
        <v>86</v>
      </c>
      <c r="K80" t="s" s="2">
        <v>106</v>
      </c>
      <c r="L80" t="s" s="2">
        <v>399</v>
      </c>
      <c r="M80" t="s" s="2">
        <v>400</v>
      </c>
      <c r="N80" t="s" s="2">
        <v>109</v>
      </c>
      <c r="O80" t="s" s="2">
        <v>189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401</v>
      </c>
      <c r="AG80" t="s" s="2">
        <v>76</v>
      </c>
      <c r="AH80" t="s" s="2">
        <v>77</v>
      </c>
      <c r="AI80" t="s" s="2">
        <v>97</v>
      </c>
      <c r="AJ80" t="s" s="2">
        <v>114</v>
      </c>
      <c r="AK80" t="s" s="2">
        <v>78</v>
      </c>
    </row>
    <row r="81" hidden="true">
      <c r="A81" t="s" s="2">
        <v>454</v>
      </c>
      <c r="B81" t="s" s="2">
        <v>454</v>
      </c>
      <c r="C81" s="2"/>
      <c r="D81" t="s" s="2">
        <v>78</v>
      </c>
      <c r="E81" s="2"/>
      <c r="F81" t="s" s="2">
        <v>85</v>
      </c>
      <c r="G81" t="s" s="2">
        <v>85</v>
      </c>
      <c r="H81" t="s" s="2">
        <v>78</v>
      </c>
      <c r="I81" t="s" s="2">
        <v>78</v>
      </c>
      <c r="J81" t="s" s="2">
        <v>86</v>
      </c>
      <c r="K81" t="s" s="2">
        <v>219</v>
      </c>
      <c r="L81" t="s" s="2">
        <v>455</v>
      </c>
      <c r="M81" t="s" s="2">
        <v>456</v>
      </c>
      <c r="N81" t="s" s="2">
        <v>457</v>
      </c>
      <c r="O81" t="s" s="2">
        <v>231</v>
      </c>
      <c r="P81" t="s" s="2">
        <v>78</v>
      </c>
      <c r="Q81" s="2"/>
      <c r="R81" t="s" s="2">
        <v>78</v>
      </c>
      <c r="S81" t="s" s="2">
        <v>78</v>
      </c>
      <c r="T81" t="s" s="2">
        <v>78</v>
      </c>
      <c r="U81" t="s" s="2">
        <v>78</v>
      </c>
      <c r="V81" t="s" s="2">
        <v>78</v>
      </c>
      <c r="W81" t="s" s="2">
        <v>78</v>
      </c>
      <c r="X81" t="s" s="2">
        <v>151</v>
      </c>
      <c r="Y81" t="s" s="2">
        <v>233</v>
      </c>
      <c r="Z81" t="s" s="2">
        <v>234</v>
      </c>
      <c r="AA81" t="s" s="2">
        <v>78</v>
      </c>
      <c r="AB81" t="s" s="2">
        <v>78</v>
      </c>
      <c r="AC81" t="s" s="2">
        <v>78</v>
      </c>
      <c r="AD81" t="s" s="2">
        <v>78</v>
      </c>
      <c r="AE81" t="s" s="2">
        <v>78</v>
      </c>
      <c r="AF81" t="s" s="2">
        <v>454</v>
      </c>
      <c r="AG81" t="s" s="2">
        <v>85</v>
      </c>
      <c r="AH81" t="s" s="2">
        <v>85</v>
      </c>
      <c r="AI81" t="s" s="2">
        <v>97</v>
      </c>
      <c r="AJ81" t="s" s="2">
        <v>98</v>
      </c>
      <c r="AK81" t="s" s="2">
        <v>78</v>
      </c>
    </row>
    <row r="82" hidden="true">
      <c r="A82" t="s" s="2">
        <v>458</v>
      </c>
      <c r="B82" t="s" s="2">
        <v>458</v>
      </c>
      <c r="C82" s="2"/>
      <c r="D82" t="s" s="2">
        <v>78</v>
      </c>
      <c r="E82" s="2"/>
      <c r="F82" t="s" s="2">
        <v>76</v>
      </c>
      <c r="G82" t="s" s="2">
        <v>85</v>
      </c>
      <c r="H82" t="s" s="2">
        <v>78</v>
      </c>
      <c r="I82" t="s" s="2">
        <v>78</v>
      </c>
      <c r="J82" t="s" s="2">
        <v>86</v>
      </c>
      <c r="K82" t="s" s="2">
        <v>459</v>
      </c>
      <c r="L82" t="s" s="2">
        <v>460</v>
      </c>
      <c r="M82" t="s" s="2">
        <v>318</v>
      </c>
      <c r="N82" t="s" s="2">
        <v>461</v>
      </c>
      <c r="O82" t="s" s="2">
        <v>320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458</v>
      </c>
      <c r="AG82" t="s" s="2">
        <v>76</v>
      </c>
      <c r="AH82" t="s" s="2">
        <v>85</v>
      </c>
      <c r="AI82" t="s" s="2">
        <v>97</v>
      </c>
      <c r="AJ82" t="s" s="2">
        <v>98</v>
      </c>
      <c r="AK82" t="s" s="2">
        <v>78</v>
      </c>
    </row>
    <row r="83" hidden="true">
      <c r="A83" t="s" s="2">
        <v>462</v>
      </c>
      <c r="B83" t="s" s="2">
        <v>462</v>
      </c>
      <c r="C83" s="2"/>
      <c r="D83" t="s" s="2">
        <v>78</v>
      </c>
      <c r="E83" s="2"/>
      <c r="F83" t="s" s="2">
        <v>76</v>
      </c>
      <c r="G83" t="s" s="2">
        <v>85</v>
      </c>
      <c r="H83" t="s" s="2">
        <v>78</v>
      </c>
      <c r="I83" t="s" s="2">
        <v>78</v>
      </c>
      <c r="J83" t="s" s="2">
        <v>78</v>
      </c>
      <c r="K83" t="s" s="2">
        <v>219</v>
      </c>
      <c r="L83" t="s" s="2">
        <v>463</v>
      </c>
      <c r="M83" t="s" s="2">
        <v>464</v>
      </c>
      <c r="N83" t="s" s="2">
        <v>465</v>
      </c>
      <c r="O83" t="s" s="2">
        <v>341</v>
      </c>
      <c r="P83" t="s" s="2">
        <v>78</v>
      </c>
      <c r="Q83" s="2"/>
      <c r="R83" t="s" s="2">
        <v>78</v>
      </c>
      <c r="S83" t="s" s="2">
        <v>78</v>
      </c>
      <c r="T83" t="s" s="2">
        <v>78</v>
      </c>
      <c r="U83" t="s" s="2">
        <v>78</v>
      </c>
      <c r="V83" t="s" s="2">
        <v>78</v>
      </c>
      <c r="W83" t="s" s="2">
        <v>78</v>
      </c>
      <c r="X83" t="s" s="2">
        <v>143</v>
      </c>
      <c r="Y83" t="s" s="2">
        <v>342</v>
      </c>
      <c r="Z83" t="s" s="2">
        <v>343</v>
      </c>
      <c r="AA83" t="s" s="2">
        <v>78</v>
      </c>
      <c r="AB83" t="s" s="2">
        <v>78</v>
      </c>
      <c r="AC83" t="s" s="2">
        <v>78</v>
      </c>
      <c r="AD83" t="s" s="2">
        <v>78</v>
      </c>
      <c r="AE83" t="s" s="2">
        <v>78</v>
      </c>
      <c r="AF83" t="s" s="2">
        <v>462</v>
      </c>
      <c r="AG83" t="s" s="2">
        <v>76</v>
      </c>
      <c r="AH83" t="s" s="2">
        <v>85</v>
      </c>
      <c r="AI83" t="s" s="2">
        <v>344</v>
      </c>
      <c r="AJ83" t="s" s="2">
        <v>98</v>
      </c>
      <c r="AK83" t="s" s="2">
        <v>78</v>
      </c>
    </row>
    <row r="84" hidden="true">
      <c r="A84" t="s" s="2">
        <v>466</v>
      </c>
      <c r="B84" t="s" s="2">
        <v>466</v>
      </c>
      <c r="C84" s="2"/>
      <c r="D84" t="s" s="2">
        <v>346</v>
      </c>
      <c r="E84" s="2"/>
      <c r="F84" t="s" s="2">
        <v>76</v>
      </c>
      <c r="G84" t="s" s="2">
        <v>77</v>
      </c>
      <c r="H84" t="s" s="2">
        <v>78</v>
      </c>
      <c r="I84" t="s" s="2">
        <v>78</v>
      </c>
      <c r="J84" t="s" s="2">
        <v>78</v>
      </c>
      <c r="K84" t="s" s="2">
        <v>219</v>
      </c>
      <c r="L84" t="s" s="2">
        <v>347</v>
      </c>
      <c r="M84" t="s" s="2">
        <v>348</v>
      </c>
      <c r="N84" t="s" s="2">
        <v>349</v>
      </c>
      <c r="O84" t="s" s="2">
        <v>350</v>
      </c>
      <c r="P84" t="s" s="2">
        <v>78</v>
      </c>
      <c r="Q84" s="2"/>
      <c r="R84" t="s" s="2">
        <v>78</v>
      </c>
      <c r="S84" t="s" s="2">
        <v>78</v>
      </c>
      <c r="T84" t="s" s="2">
        <v>78</v>
      </c>
      <c r="U84" t="s" s="2">
        <v>78</v>
      </c>
      <c r="V84" t="s" s="2">
        <v>78</v>
      </c>
      <c r="W84" t="s" s="2">
        <v>78</v>
      </c>
      <c r="X84" t="s" s="2">
        <v>143</v>
      </c>
      <c r="Y84" t="s" s="2">
        <v>351</v>
      </c>
      <c r="Z84" t="s" s="2">
        <v>352</v>
      </c>
      <c r="AA84" t="s" s="2">
        <v>78</v>
      </c>
      <c r="AB84" t="s" s="2">
        <v>78</v>
      </c>
      <c r="AC84" t="s" s="2">
        <v>78</v>
      </c>
      <c r="AD84" t="s" s="2">
        <v>78</v>
      </c>
      <c r="AE84" t="s" s="2">
        <v>78</v>
      </c>
      <c r="AF84" t="s" s="2">
        <v>466</v>
      </c>
      <c r="AG84" t="s" s="2">
        <v>76</v>
      </c>
      <c r="AH84" t="s" s="2">
        <v>77</v>
      </c>
      <c r="AI84" t="s" s="2">
        <v>97</v>
      </c>
      <c r="AJ84" t="s" s="2">
        <v>98</v>
      </c>
      <c r="AK84" t="s" s="2">
        <v>78</v>
      </c>
    </row>
    <row r="85" hidden="true">
      <c r="A85" t="s" s="2">
        <v>467</v>
      </c>
      <c r="B85" t="s" s="2">
        <v>467</v>
      </c>
      <c r="C85" s="2"/>
      <c r="D85" t="s" s="2">
        <v>78</v>
      </c>
      <c r="E85" s="2"/>
      <c r="F85" t="s" s="2">
        <v>76</v>
      </c>
      <c r="G85" t="s" s="2">
        <v>77</v>
      </c>
      <c r="H85" t="s" s="2">
        <v>78</v>
      </c>
      <c r="I85" t="s" s="2">
        <v>78</v>
      </c>
      <c r="J85" t="s" s="2">
        <v>78</v>
      </c>
      <c r="K85" t="s" s="2">
        <v>79</v>
      </c>
      <c r="L85" t="s" s="2">
        <v>468</v>
      </c>
      <c r="M85" t="s" s="2">
        <v>469</v>
      </c>
      <c r="N85" t="s" s="2">
        <v>392</v>
      </c>
      <c r="O85" t="s" s="2">
        <v>393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467</v>
      </c>
      <c r="AG85" t="s" s="2">
        <v>76</v>
      </c>
      <c r="AH85" t="s" s="2">
        <v>77</v>
      </c>
      <c r="AI85" t="s" s="2">
        <v>78</v>
      </c>
      <c r="AJ85" t="s" s="2">
        <v>78</v>
      </c>
      <c r="AK85" t="s" s="2">
        <v>78</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