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Elements!$A$1:$AM$138</definedName>
  </definedNames>
</workbook>
</file>

<file path=xl/sharedStrings.xml><?xml version="1.0" encoding="utf-8"?>
<sst xmlns="http://schemas.openxmlformats.org/spreadsheetml/2006/main" count="4882" uniqueCount="753">
  <si>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</si>
  <si>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</si>
  <si>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</si>
  <si>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</si>
  <si>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</si>
  <si>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</si>
  <si>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</si>
  <si>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</si>
  <si>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</si>
  <si>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</si>
  <si>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</si>
  <si>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</si>
  <si>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</si>
  <si>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</si>
  <si>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</si>
  <si>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</si>
  <si>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</si>
  <si>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</si>
  <si>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</si>
  <si>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</si>
  <si>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</si>
  <si>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</si>
  <si>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</si>
  <si>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</si>
  <si>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</si>
  <si>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</si>
  <si>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</si>
  <si>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</si>
  <si>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</si>
  <si>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</si>
  <si>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</si>
  <si>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</si>
  <si>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</si>
  <si>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</si>
  <si>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</si>
  <si>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</si>
  <si>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</si>
  <si>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</si>
  <si>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</si>
  <si>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</si>
  <si>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</si>
  <si>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</si>
  <si>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</si>
  <si>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</si>
  <si>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</si>
  <si>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</si>
  <si>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</si>
  <si>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</si>
  <si>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</si>
  <si>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</si>
  <si>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</si>
  <si>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</si>
  <si>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</si>
  <si>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</si>
  <si>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</si>
  <si>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</si>
  <si>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</si>
  <si>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</si>
  <si>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</si>
  <si>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</si>
  <si>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</si>
  <si>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</si>
  <si>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</si>
  <si>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</si>
  <si>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</si>
  <si>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</si>
  <si>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</si>
  <si>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</si>
  <si>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</si>
  <si>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</si>
  <si>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</si>
  <si>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</si>
  <si>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</si>
  <si>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</si>
  <si>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</si>
  <si>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</si>
  <si>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</si>
  <si>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</si>
  <si>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</si>
  <si>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</si>
  <si>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</si>
  <si>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</si>
  <si>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</si>
  <si>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</si>
  <si>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</si>
  <si>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</si>
  <si>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</si>
  <si>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</si>
  <si>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</si>
  <si>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</si>
  <si>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</si>
  <si>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</si>
  <si>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</si>
  <si>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</si>
  <si>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</si>
  <si>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</si>
  <si>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</si>
  <si>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</si>
  <si>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</si>
  <si>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</si>
  <si>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</si>
  <si>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</si>
  <si>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</si>
  <si>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</si>
  <si>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</si>
  <si>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</si>
  <si>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</si>
  <si>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</si>
  <si>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</si>
  <si>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</si>
  <si>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</si>
  <si>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</si>
  <si>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</si>
  <si>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</si>
  <si>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</si>
  <si>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</si>
  <si>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</si>
  <si>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</si>
  <si>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</si>
  <si>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</si>
  <si>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</si>
  <si>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</si>
  <si>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</si>
  <si>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</si>
  <si>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</si>
  <si>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</si>
  <si>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</si>
  <si>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</si>
  <si>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</si>
  <si>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</si>
  <si>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</si>
  <si>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</si>
  <si>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</si>
  <si>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</si>
  <si>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</si>
  <si>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</si>
  <si>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</si>
  <si>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</si>
  <si>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</si>
  <si>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</si>
  <si>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</si>
  <si>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</si>
  <si>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</si>
  <si>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</si>
  <si>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</si>
  <si>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</si>
  <si>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</si>
  <si>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</si>
  <si>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</si>
  <si>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</si>
  <si>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</si>
  <si>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</si>
  <si>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</si>
  <si>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</si>
  <si>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</si>
  <si>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</si>
  <si>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</si>
  <si>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</si>
  <si>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</si>
  <si>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</si>
  <si>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</si>
  <si>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</si>
  <si>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</si>
  <si>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</si>
  <si>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</si>
  <si>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</si>
  <si>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</si>
  <si>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</si>
  <si>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</si>
  <si>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</si>
  <si>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</si>
  <si>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</si>
  <si>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</si>
  <si>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</si>
  <si>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</si>
  <si>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</si>
  <si>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</si>
  <si>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</si>
  <si>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</si>
  <si>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</si>
  <si>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</si>
  <si>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</si>
  <si>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</si>
  <si>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</si>
  <si>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</si>
  <si>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</si>
  <si>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</si>
  <si>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</si>
  <si>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</si>
  <si>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</si>
  <si>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</si>
  <si>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</si>
  <si>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</si>
  <si>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</si>
  <si>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</si>
  <si>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</si>
  <si>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</si>
  <si>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</si>
  <si>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</si>
  <si>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</si>
  <si>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</si>
  <si>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</si>
  <si>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</si>
  <si>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</si>
  <si>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</si>
  <si>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</si>
  <si>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</si>
  <si>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</si>
  <si>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</si>
  <si>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</si>
  <si>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</si>
  <si>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</si>
  <si>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</si>
  <si>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</si>
  <si>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</si>
  <si>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</si>
  <si>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</si>
  <si>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</si>
  <si>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</si>
  <si>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</si>
  <si>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</si>
  <si>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</si>
  <si>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</si>
  <si>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</si>
  <si>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</si>
  <si>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</si>
  <si>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</si>
  <si>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</si>
  <si>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</si>
  <si>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</si>
  <si>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</si>
  <si>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</si>
  <si>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</si>
  <si>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</si>
  <si>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</si>
  <si>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</si>
  <si>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</si>
  <si>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</si>
  <si>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</si>
  <si>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</si>
  <si>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</si>
  <si>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</si>
  <si>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</si>
  <si>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</si>
  <si>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</si>
  <si>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</si>
  <si>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</si>
  <si>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</si>
  <si>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</si>
  <si>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</si>
  <si>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</si>
  <si>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</si>
  <si>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</si>
  <si>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</si>
  <si>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</si>
  <si>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</si>
  <si>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</si>
  <si>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</si>
  <si>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</si>
  <si>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</si>
  <si>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</si>
  <si>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</si>
  <si>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</si>
  <si>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</si>
  <si>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</si>
  <si>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</si>
  <si>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</si>
  <si>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</si>
  <si>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</si>
  <si>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</si>
  <si>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</si>
  <si>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</si>
  <si>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</si>
  <si>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</si>
  <si>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</si>
  <si>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</si>
  <si>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</si>
  <si>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</si>
  <si>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</si>
  <si>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</si>
  <si>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</si>
  <si>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</si>
  <si>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</si>
  <si>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</si>
  <si>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</si>
  <si>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</si>
  <si>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</si>
  <si>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</si>
  <si>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</si>
  <si>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</si>
  <si>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</si>
  <si>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</si>
  <si>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</si>
  <si>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</si>
  <si>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</si>
  <si>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</si>
  <si>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</si>
  <si>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</si>
  <si>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</si>
  <si>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</si>
  <si>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</si>
  <si>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</si>
  <si>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</si>
  <si>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</si>
  <si>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 xml:space="preserve">ele-1
</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</si>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</sst>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8"/>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304</v>
      </c>
      <c r="AJ38" t="s" s="2">
        <v>114</v>
      </c>
      <c r="AK38" t="s" s="2">
        <v>80</v>
      </c>
      <c r="AL38" t="s" s="2">
        <v>80</v>
      </c>
      <c r="AM38" t="s" s="2">
        <v>80</v>
      </c>
    </row>
    <row r="39" hidden="true">
      <c r="A39" t="s" s="2">
        <v>305</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304</v>
      </c>
      <c r="AJ39" t="s" s="2">
        <v>98</v>
      </c>
      <c r="AK39" t="s" s="2">
        <v>80</v>
      </c>
      <c r="AL39" t="s" s="2">
        <v>218</v>
      </c>
      <c r="AM39" t="s" s="2">
        <v>80</v>
      </c>
    </row>
    <row r="40">
      <c r="A40" t="s" s="2">
        <v>306</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80</v>
      </c>
      <c r="T40" t="s" s="2">
        <v>80</v>
      </c>
      <c r="U40" t="s" s="2">
        <v>80</v>
      </c>
      <c r="V40" t="s" s="2">
        <v>80</v>
      </c>
      <c r="W40" t="s" s="2">
        <v>80</v>
      </c>
      <c r="X40" t="s" s="2">
        <v>214</v>
      </c>
      <c r="Y40" t="s" s="2">
        <v>226</v>
      </c>
      <c r="Z40" t="s" s="2">
        <v>307</v>
      </c>
      <c r="AA40" t="s" s="2">
        <v>80</v>
      </c>
      <c r="AB40" t="s" s="2">
        <v>80</v>
      </c>
      <c r="AC40" t="s" s="2">
        <v>80</v>
      </c>
      <c r="AD40" t="s" s="2">
        <v>80</v>
      </c>
      <c r="AE40" t="s" s="2">
        <v>80</v>
      </c>
      <c r="AF40" t="s" s="2">
        <v>228</v>
      </c>
      <c r="AG40" t="s" s="2">
        <v>78</v>
      </c>
      <c r="AH40" t="s" s="2">
        <v>86</v>
      </c>
      <c r="AI40" t="s" s="2">
        <v>304</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304</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304</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304</v>
      </c>
      <c r="AJ45" t="s" s="2">
        <v>114</v>
      </c>
      <c r="AK45" t="s" s="2">
        <v>80</v>
      </c>
      <c r="AL45" t="s" s="2">
        <v>80</v>
      </c>
      <c r="AM45" t="s" s="2">
        <v>80</v>
      </c>
    </row>
    <row r="46" hidden="true">
      <c r="A46" t="s" s="2">
        <v>326</v>
      </c>
      <c r="B46" t="s" s="2">
        <v>327</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328</v>
      </c>
      <c r="B47" t="s" s="2">
        <v>329</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330</v>
      </c>
      <c r="B48" t="s" s="2">
        <v>331</v>
      </c>
      <c r="C48" s="2"/>
      <c r="D48" t="s" s="2">
        <v>80</v>
      </c>
      <c r="E48" s="2"/>
      <c r="F48" t="s" s="2">
        <v>86</v>
      </c>
      <c r="G48" t="s" s="2">
        <v>86</v>
      </c>
      <c r="H48" t="s" s="2">
        <v>80</v>
      </c>
      <c r="I48" t="s" s="2">
        <v>80</v>
      </c>
      <c r="J48" t="s" s="2">
        <v>80</v>
      </c>
      <c r="K48" t="s" s="2">
        <v>127</v>
      </c>
      <c r="L48" t="s" s="2">
        <v>332</v>
      </c>
      <c r="M48" t="s" s="2">
        <v>333</v>
      </c>
      <c r="N48" t="s" s="2">
        <v>334</v>
      </c>
      <c r="O48" s="2"/>
      <c r="P48" t="s" s="2">
        <v>80</v>
      </c>
      <c r="Q48" s="2"/>
      <c r="R48" t="s" s="2">
        <v>335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86</v>
      </c>
      <c r="AH48" t="s" s="2">
        <v>86</v>
      </c>
      <c r="AI48" t="s" s="2">
        <v>80</v>
      </c>
      <c r="AJ48" t="s" s="2">
        <v>80</v>
      </c>
      <c r="AK48" t="s" s="2">
        <v>80</v>
      </c>
      <c r="AL48" t="s" s="2">
        <v>80</v>
      </c>
      <c r="AM48" t="s" s="2">
        <v>80</v>
      </c>
    </row>
    <row r="49" hidden="true">
      <c r="A49" t="s" s="2">
        <v>337</v>
      </c>
      <c r="B49" t="s" s="2">
        <v>338</v>
      </c>
      <c r="C49" s="2"/>
      <c r="D49" t="s" s="2">
        <v>80</v>
      </c>
      <c r="E49" s="2"/>
      <c r="F49" t="s" s="2">
        <v>86</v>
      </c>
      <c r="G49" t="s" s="2">
        <v>86</v>
      </c>
      <c r="H49" t="s" s="2">
        <v>80</v>
      </c>
      <c r="I49" t="s" s="2">
        <v>80</v>
      </c>
      <c r="J49" t="s" s="2">
        <v>80</v>
      </c>
      <c r="K49" t="s" s="2">
        <v>161</v>
      </c>
      <c r="L49" t="s" s="2">
        <v>339</v>
      </c>
      <c r="M49" t="s" s="2">
        <v>340</v>
      </c>
      <c r="N49" s="2"/>
      <c r="O49" s="2"/>
      <c r="P49" t="s" s="2">
        <v>80</v>
      </c>
      <c r="Q49" s="2"/>
      <c r="R49" t="s" s="2">
        <v>80</v>
      </c>
      <c r="S49" t="s" s="2">
        <v>341</v>
      </c>
      <c r="T49" t="s" s="2">
        <v>80</v>
      </c>
      <c r="U49" t="s" s="2">
        <v>80</v>
      </c>
      <c r="V49" t="s" s="2">
        <v>80</v>
      </c>
      <c r="W49" t="s" s="2">
        <v>80</v>
      </c>
      <c r="X49" t="s" s="2">
        <v>214</v>
      </c>
      <c r="Y49" s="2"/>
      <c r="Z49" t="s" s="2">
        <v>342</v>
      </c>
      <c r="AA49" t="s" s="2">
        <v>80</v>
      </c>
      <c r="AB49" t="s" s="2">
        <v>80</v>
      </c>
      <c r="AC49" t="s" s="2">
        <v>80</v>
      </c>
      <c r="AD49" t="s" s="2">
        <v>80</v>
      </c>
      <c r="AE49" t="s" s="2">
        <v>80</v>
      </c>
      <c r="AF49" t="s" s="2">
        <v>343</v>
      </c>
      <c r="AG49" t="s" s="2">
        <v>78</v>
      </c>
      <c r="AH49" t="s" s="2">
        <v>86</v>
      </c>
      <c r="AI49" t="s" s="2">
        <v>80</v>
      </c>
      <c r="AJ49" t="s" s="2">
        <v>98</v>
      </c>
      <c r="AK49" t="s" s="2">
        <v>80</v>
      </c>
      <c r="AL49" t="s" s="2">
        <v>80</v>
      </c>
      <c r="AM49" t="s" s="2">
        <v>80</v>
      </c>
    </row>
    <row r="50" hidden="true">
      <c r="A50" t="s" s="2">
        <v>344</v>
      </c>
      <c r="B50" t="s" s="2">
        <v>345</v>
      </c>
      <c r="C50" s="2"/>
      <c r="D50" t="s" s="2">
        <v>80</v>
      </c>
      <c r="E50" s="2"/>
      <c r="F50" t="s" s="2">
        <v>78</v>
      </c>
      <c r="G50" t="s" s="2">
        <v>86</v>
      </c>
      <c r="H50" t="s" s="2">
        <v>80</v>
      </c>
      <c r="I50" t="s" s="2">
        <v>80</v>
      </c>
      <c r="J50" t="s" s="2">
        <v>80</v>
      </c>
      <c r="K50" t="s" s="2">
        <v>100</v>
      </c>
      <c r="L50" t="s" s="2">
        <v>346</v>
      </c>
      <c r="M50" t="s" s="2">
        <v>347</v>
      </c>
      <c r="N50" s="2"/>
      <c r="O50" s="2"/>
      <c r="P50" t="s" s="2">
        <v>80</v>
      </c>
      <c r="Q50" s="2"/>
      <c r="R50" t="s" s="2">
        <v>80</v>
      </c>
      <c r="S50" t="s" s="2">
        <v>80</v>
      </c>
      <c r="T50" t="s" s="2">
        <v>80</v>
      </c>
      <c r="U50" t="s" s="2">
        <v>80</v>
      </c>
      <c r="V50" t="s" s="2">
        <v>80</v>
      </c>
      <c r="W50" t="s" s="2">
        <v>348</v>
      </c>
      <c r="X50" t="s" s="2">
        <v>80</v>
      </c>
      <c r="Y50" t="s" s="2">
        <v>80</v>
      </c>
      <c r="Z50" t="s" s="2">
        <v>80</v>
      </c>
      <c r="AA50" t="s" s="2">
        <v>80</v>
      </c>
      <c r="AB50" t="s" s="2">
        <v>80</v>
      </c>
      <c r="AC50" t="s" s="2">
        <v>80</v>
      </c>
      <c r="AD50" t="s" s="2">
        <v>80</v>
      </c>
      <c r="AE50" t="s" s="2">
        <v>80</v>
      </c>
      <c r="AF50" t="s" s="2">
        <v>349</v>
      </c>
      <c r="AG50" t="s" s="2">
        <v>78</v>
      </c>
      <c r="AH50" t="s" s="2">
        <v>86</v>
      </c>
      <c r="AI50" t="s" s="2">
        <v>80</v>
      </c>
      <c r="AJ50" t="s" s="2">
        <v>80</v>
      </c>
      <c r="AK50" t="s" s="2">
        <v>80</v>
      </c>
      <c r="AL50" t="s" s="2">
        <v>80</v>
      </c>
      <c r="AM50" t="s" s="2">
        <v>80</v>
      </c>
    </row>
    <row r="51" hidden="true">
      <c r="A51" t="s" s="2">
        <v>350</v>
      </c>
      <c r="B51" t="s" s="2">
        <v>276</v>
      </c>
      <c r="C51" s="2"/>
      <c r="D51" t="s" s="2">
        <v>80</v>
      </c>
      <c r="E51" s="2"/>
      <c r="F51" t="s" s="2">
        <v>78</v>
      </c>
      <c r="G51" t="s" s="2">
        <v>86</v>
      </c>
      <c r="H51" t="s" s="2">
        <v>80</v>
      </c>
      <c r="I51" t="s" s="2">
        <v>80</v>
      </c>
      <c r="J51" t="s" s="2">
        <v>87</v>
      </c>
      <c r="K51" t="s" s="2">
        <v>277</v>
      </c>
      <c r="L51" t="s" s="2">
        <v>278</v>
      </c>
      <c r="M51" t="s" s="2">
        <v>279</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304</v>
      </c>
      <c r="AJ51" t="s" s="2">
        <v>352</v>
      </c>
      <c r="AK51" t="s" s="2">
        <v>80</v>
      </c>
      <c r="AL51" t="s" s="2">
        <v>281</v>
      </c>
      <c r="AM51" t="s" s="2">
        <v>80</v>
      </c>
    </row>
    <row r="52">
      <c r="A52" t="s" s="2">
        <v>353</v>
      </c>
      <c r="B52" t="s" s="2">
        <v>283</v>
      </c>
      <c r="C52" s="2"/>
      <c r="D52" t="s" s="2">
        <v>80</v>
      </c>
      <c r="E52" s="2"/>
      <c r="F52" t="s" s="2">
        <v>86</v>
      </c>
      <c r="G52" t="s" s="2">
        <v>86</v>
      </c>
      <c r="H52" t="s" s="2">
        <v>87</v>
      </c>
      <c r="I52" t="s" s="2">
        <v>80</v>
      </c>
      <c r="J52" t="s" s="2">
        <v>87</v>
      </c>
      <c r="K52" t="s" s="2">
        <v>354</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304</v>
      </c>
      <c r="AJ52" t="s" s="2">
        <v>355</v>
      </c>
      <c r="AK52" t="s" s="2">
        <v>80</v>
      </c>
      <c r="AL52" t="s" s="2">
        <v>289</v>
      </c>
      <c r="AM52" t="s" s="2">
        <v>80</v>
      </c>
    </row>
    <row r="53" hidden="true">
      <c r="A53" t="s" s="2">
        <v>356</v>
      </c>
      <c r="B53" t="s" s="2">
        <v>357</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358</v>
      </c>
      <c r="B54" t="s" s="2">
        <v>359</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360</v>
      </c>
      <c r="B55" t="s" s="2">
        <v>361</v>
      </c>
      <c r="C55" s="2"/>
      <c r="D55" t="s" s="2">
        <v>80</v>
      </c>
      <c r="E55" s="2"/>
      <c r="F55" t="s" s="2">
        <v>78</v>
      </c>
      <c r="G55" t="s" s="2">
        <v>86</v>
      </c>
      <c r="H55" t="s" s="2">
        <v>80</v>
      </c>
      <c r="I55" t="s" s="2">
        <v>80</v>
      </c>
      <c r="J55" t="s" s="2">
        <v>87</v>
      </c>
      <c r="K55" t="s" s="2">
        <v>100</v>
      </c>
      <c r="L55" t="s" s="2">
        <v>362</v>
      </c>
      <c r="M55" t="s" s="2">
        <v>363</v>
      </c>
      <c r="N55" t="s" s="2">
        <v>364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78</v>
      </c>
      <c r="AH55" t="s" s="2">
        <v>86</v>
      </c>
      <c r="AI55" t="s" s="2">
        <v>366</v>
      </c>
      <c r="AJ55" t="s" s="2">
        <v>98</v>
      </c>
      <c r="AK55" t="s" s="2">
        <v>80</v>
      </c>
      <c r="AL55" t="s" s="2">
        <v>80</v>
      </c>
      <c r="AM55" t="s" s="2">
        <v>80</v>
      </c>
    </row>
    <row r="56" hidden="true">
      <c r="A56" t="s" s="2">
        <v>367</v>
      </c>
      <c r="B56" t="s" s="2">
        <v>368</v>
      </c>
      <c r="C56" s="2"/>
      <c r="D56" t="s" s="2">
        <v>80</v>
      </c>
      <c r="E56" s="2"/>
      <c r="F56" t="s" s="2">
        <v>78</v>
      </c>
      <c r="G56" t="s" s="2">
        <v>86</v>
      </c>
      <c r="H56" t="s" s="2">
        <v>80</v>
      </c>
      <c r="I56" t="s" s="2">
        <v>80</v>
      </c>
      <c r="J56" t="s" s="2">
        <v>87</v>
      </c>
      <c r="K56" t="s" s="2">
        <v>127</v>
      </c>
      <c r="L56" t="s" s="2">
        <v>369</v>
      </c>
      <c r="M56" t="s" s="2">
        <v>370</v>
      </c>
      <c r="N56" t="s" s="2">
        <v>371</v>
      </c>
      <c r="O56" s="2"/>
      <c r="P56" t="s" s="2">
        <v>80</v>
      </c>
      <c r="Q56" s="2"/>
      <c r="R56" t="s" s="2">
        <v>80</v>
      </c>
      <c r="S56" t="s" s="2">
        <v>80</v>
      </c>
      <c r="T56" t="s" s="2">
        <v>80</v>
      </c>
      <c r="U56" t="s" s="2">
        <v>80</v>
      </c>
      <c r="V56" t="s" s="2">
        <v>80</v>
      </c>
      <c r="W56" t="s" s="2">
        <v>80</v>
      </c>
      <c r="X56" t="s" s="2">
        <v>143</v>
      </c>
      <c r="Y56" t="s" s="2">
        <v>372</v>
      </c>
      <c r="Z56" t="s" s="2">
        <v>373</v>
      </c>
      <c r="AA56" t="s" s="2">
        <v>80</v>
      </c>
      <c r="AB56" t="s" s="2">
        <v>80</v>
      </c>
      <c r="AC56" t="s" s="2">
        <v>80</v>
      </c>
      <c r="AD56" t="s" s="2">
        <v>80</v>
      </c>
      <c r="AE56" t="s" s="2">
        <v>80</v>
      </c>
      <c r="AF56" t="s" s="2">
        <v>374</v>
      </c>
      <c r="AG56" t="s" s="2">
        <v>78</v>
      </c>
      <c r="AH56" t="s" s="2">
        <v>86</v>
      </c>
      <c r="AI56" t="s" s="2">
        <v>80</v>
      </c>
      <c r="AJ56" t="s" s="2">
        <v>98</v>
      </c>
      <c r="AK56" t="s" s="2">
        <v>80</v>
      </c>
      <c r="AL56" t="s" s="2">
        <v>80</v>
      </c>
      <c r="AM56" t="s" s="2">
        <v>80</v>
      </c>
    </row>
    <row r="57">
      <c r="A57" t="s" s="2">
        <v>375</v>
      </c>
      <c r="B57" t="s" s="2">
        <v>376</v>
      </c>
      <c r="C57" s="2"/>
      <c r="D57" t="s" s="2">
        <v>80</v>
      </c>
      <c r="E57" s="2"/>
      <c r="F57" t="s" s="2">
        <v>86</v>
      </c>
      <c r="G57" t="s" s="2">
        <v>86</v>
      </c>
      <c r="H57" t="s" s="2">
        <v>87</v>
      </c>
      <c r="I57" t="s" s="2">
        <v>80</v>
      </c>
      <c r="J57" t="s" s="2">
        <v>87</v>
      </c>
      <c r="K57" t="s" s="2">
        <v>377</v>
      </c>
      <c r="L57" t="s" s="2">
        <v>378</v>
      </c>
      <c r="M57" t="s" s="2">
        <v>379</v>
      </c>
      <c r="N57" t="s" s="2">
        <v>380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381</v>
      </c>
      <c r="AG57" t="s" s="2">
        <v>78</v>
      </c>
      <c r="AH57" t="s" s="2">
        <v>86</v>
      </c>
      <c r="AI57" t="s" s="2">
        <v>80</v>
      </c>
      <c r="AJ57" t="s" s="2">
        <v>98</v>
      </c>
      <c r="AK57" t="s" s="2">
        <v>80</v>
      </c>
      <c r="AL57" t="s" s="2">
        <v>80</v>
      </c>
      <c r="AM57" t="s" s="2">
        <v>80</v>
      </c>
    </row>
    <row r="58" hidden="true">
      <c r="A58" t="s" s="2">
        <v>382</v>
      </c>
      <c r="B58" t="s" s="2">
        <v>383</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384</v>
      </c>
      <c r="B59" t="s" s="2">
        <v>385</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304</v>
      </c>
      <c r="AJ59" t="s" s="2">
        <v>114</v>
      </c>
      <c r="AK59" t="s" s="2">
        <v>80</v>
      </c>
      <c r="AL59" t="s" s="2">
        <v>80</v>
      </c>
      <c r="AM59" t="s" s="2">
        <v>80</v>
      </c>
    </row>
    <row r="60" hidden="true">
      <c r="A60" t="s" s="2">
        <v>386</v>
      </c>
      <c r="B60" t="s" s="2">
        <v>387</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304</v>
      </c>
      <c r="AJ60" t="s" s="2">
        <v>98</v>
      </c>
      <c r="AK60" t="s" s="2">
        <v>80</v>
      </c>
      <c r="AL60" t="s" s="2">
        <v>218</v>
      </c>
      <c r="AM60" t="s" s="2">
        <v>80</v>
      </c>
    </row>
    <row r="61">
      <c r="A61" t="s" s="2">
        <v>388</v>
      </c>
      <c r="B61" t="s" s="2">
        <v>389</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390</v>
      </c>
      <c r="T61" t="s" s="2">
        <v>80</v>
      </c>
      <c r="U61" t="s" s="2">
        <v>80</v>
      </c>
      <c r="V61" t="s" s="2">
        <v>80</v>
      </c>
      <c r="W61" t="s" s="2">
        <v>80</v>
      </c>
      <c r="X61" t="s" s="2">
        <v>143</v>
      </c>
      <c r="Y61" t="s" s="2">
        <v>226</v>
      </c>
      <c r="Z61" t="s" s="2">
        <v>391</v>
      </c>
      <c r="AA61" t="s" s="2">
        <v>80</v>
      </c>
      <c r="AB61" t="s" s="2">
        <v>80</v>
      </c>
      <c r="AC61" t="s" s="2">
        <v>80</v>
      </c>
      <c r="AD61" t="s" s="2">
        <v>80</v>
      </c>
      <c r="AE61" t="s" s="2">
        <v>80</v>
      </c>
      <c r="AF61" t="s" s="2">
        <v>228</v>
      </c>
      <c r="AG61" t="s" s="2">
        <v>78</v>
      </c>
      <c r="AH61" t="s" s="2">
        <v>86</v>
      </c>
      <c r="AI61" t="s" s="2">
        <v>304</v>
      </c>
      <c r="AJ61" t="s" s="2">
        <v>98</v>
      </c>
      <c r="AK61" t="s" s="2">
        <v>80</v>
      </c>
      <c r="AL61" t="s" s="2">
        <v>229</v>
      </c>
      <c r="AM61" t="s" s="2">
        <v>80</v>
      </c>
    </row>
    <row r="62">
      <c r="A62" t="s" s="2">
        <v>392</v>
      </c>
      <c r="B62" t="s" s="2">
        <v>393</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394</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304</v>
      </c>
      <c r="AJ62" t="s" s="2">
        <v>98</v>
      </c>
      <c r="AK62" t="s" s="2">
        <v>80</v>
      </c>
      <c r="AL62" t="s" s="2">
        <v>266</v>
      </c>
      <c r="AM62" t="s" s="2">
        <v>80</v>
      </c>
    </row>
    <row r="63">
      <c r="A63" t="s" s="2">
        <v>395</v>
      </c>
      <c r="B63" t="s" s="2">
        <v>396</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304</v>
      </c>
      <c r="AJ63" t="s" s="2">
        <v>397</v>
      </c>
      <c r="AK63" t="s" s="2">
        <v>80</v>
      </c>
      <c r="AL63" t="s" s="2">
        <v>274</v>
      </c>
      <c r="AM63" t="s" s="2">
        <v>80</v>
      </c>
    </row>
    <row r="64" hidden="true">
      <c r="A64" t="s" s="2">
        <v>398</v>
      </c>
      <c r="B64" t="s" s="2">
        <v>399</v>
      </c>
      <c r="C64" s="2"/>
      <c r="D64" t="s" s="2">
        <v>80</v>
      </c>
      <c r="E64" s="2"/>
      <c r="F64" t="s" s="2">
        <v>78</v>
      </c>
      <c r="G64" t="s" s="2">
        <v>86</v>
      </c>
      <c r="H64" t="s" s="2">
        <v>80</v>
      </c>
      <c r="I64" t="s" s="2">
        <v>80</v>
      </c>
      <c r="J64" t="s" s="2">
        <v>87</v>
      </c>
      <c r="K64" t="s" s="2">
        <v>277</v>
      </c>
      <c r="L64" t="s" s="2">
        <v>278</v>
      </c>
      <c r="M64" t="s" s="2">
        <v>279</v>
      </c>
      <c r="N64" t="s" s="2">
        <v>351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304</v>
      </c>
      <c r="AJ64" t="s" s="2">
        <v>352</v>
      </c>
      <c r="AK64" t="s" s="2">
        <v>80</v>
      </c>
      <c r="AL64" t="s" s="2">
        <v>281</v>
      </c>
      <c r="AM64" t="s" s="2">
        <v>80</v>
      </c>
    </row>
    <row r="65" hidden="true">
      <c r="A65" t="s" s="2">
        <v>400</v>
      </c>
      <c r="B65" t="s" s="2">
        <v>401</v>
      </c>
      <c r="C65" s="2"/>
      <c r="D65" t="s" s="2">
        <v>80</v>
      </c>
      <c r="E65" s="2"/>
      <c r="F65" t="s" s="2">
        <v>78</v>
      </c>
      <c r="G65" t="s" s="2">
        <v>86</v>
      </c>
      <c r="H65" t="s" s="2">
        <v>80</v>
      </c>
      <c r="I65" t="s" s="2">
        <v>80</v>
      </c>
      <c r="J65" t="s" s="2">
        <v>87</v>
      </c>
      <c r="K65" t="s" s="2">
        <v>354</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304</v>
      </c>
      <c r="AJ65" t="s" s="2">
        <v>355</v>
      </c>
      <c r="AK65" t="s" s="2">
        <v>80</v>
      </c>
      <c r="AL65" t="s" s="2">
        <v>289</v>
      </c>
      <c r="AM65" t="s" s="2">
        <v>80</v>
      </c>
    </row>
    <row r="66" hidden="true">
      <c r="A66" t="s" s="2">
        <v>402</v>
      </c>
      <c r="B66" t="s" s="2">
        <v>403</v>
      </c>
      <c r="C66" s="2"/>
      <c r="D66" t="s" s="2">
        <v>80</v>
      </c>
      <c r="E66" s="2"/>
      <c r="F66" t="s" s="2">
        <v>78</v>
      </c>
      <c r="G66" t="s" s="2">
        <v>86</v>
      </c>
      <c r="H66" t="s" s="2">
        <v>80</v>
      </c>
      <c r="I66" t="s" s="2">
        <v>80</v>
      </c>
      <c r="J66" t="s" s="2">
        <v>87</v>
      </c>
      <c r="K66" t="s" s="2">
        <v>100</v>
      </c>
      <c r="L66" t="s" s="2">
        <v>404</v>
      </c>
      <c r="M66" t="s" s="2">
        <v>405</v>
      </c>
      <c r="N66" t="s" s="2">
        <v>406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86</v>
      </c>
      <c r="AI66" t="s" s="2">
        <v>80</v>
      </c>
      <c r="AJ66" t="s" s="2">
        <v>98</v>
      </c>
      <c r="AK66" t="s" s="2">
        <v>80</v>
      </c>
      <c r="AL66" t="s" s="2">
        <v>80</v>
      </c>
      <c r="AM66" t="s" s="2">
        <v>80</v>
      </c>
    </row>
    <row r="67">
      <c r="A67" t="s" s="2">
        <v>408</v>
      </c>
      <c r="B67" t="s" s="2">
        <v>408</v>
      </c>
      <c r="C67" s="2"/>
      <c r="D67" t="s" s="2">
        <v>80</v>
      </c>
      <c r="E67" s="2"/>
      <c r="F67" t="s" s="2">
        <v>78</v>
      </c>
      <c r="G67" t="s" s="2">
        <v>86</v>
      </c>
      <c r="H67" t="s" s="2">
        <v>87</v>
      </c>
      <c r="I67" t="s" s="2">
        <v>87</v>
      </c>
      <c r="J67" t="s" s="2">
        <v>87</v>
      </c>
      <c r="K67" t="s" s="2">
        <v>409</v>
      </c>
      <c r="L67" t="s" s="2">
        <v>410</v>
      </c>
      <c r="M67" t="s" s="2">
        <v>411</v>
      </c>
      <c r="N67" t="s" s="2">
        <v>412</v>
      </c>
      <c r="O67" t="s" s="2">
        <v>413</v>
      </c>
      <c r="P67" t="s" s="2">
        <v>80</v>
      </c>
      <c r="Q67" t="s" s="2">
        <v>414</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408</v>
      </c>
      <c r="AG67" t="s" s="2">
        <v>78</v>
      </c>
      <c r="AH67" t="s" s="2">
        <v>86</v>
      </c>
      <c r="AI67" t="s" s="2">
        <v>80</v>
      </c>
      <c r="AJ67" t="s" s="2">
        <v>98</v>
      </c>
      <c r="AK67" t="s" s="2">
        <v>415</v>
      </c>
      <c r="AL67" t="s" s="2">
        <v>80</v>
      </c>
      <c r="AM67" t="s" s="2">
        <v>80</v>
      </c>
    </row>
    <row r="68" hidden="true">
      <c r="A68" t="s" s="2">
        <v>416</v>
      </c>
      <c r="B68" t="s" s="2">
        <v>416</v>
      </c>
      <c r="C68" s="2"/>
      <c r="D68" t="s" s="2">
        <v>80</v>
      </c>
      <c r="E68" s="2"/>
      <c r="F68" t="s" s="2">
        <v>78</v>
      </c>
      <c r="G68" t="s" s="2">
        <v>79</v>
      </c>
      <c r="H68" t="s" s="2">
        <v>80</v>
      </c>
      <c r="I68" t="s" s="2">
        <v>80</v>
      </c>
      <c r="J68" t="s" s="2">
        <v>87</v>
      </c>
      <c r="K68" t="s" s="2">
        <v>417</v>
      </c>
      <c r="L68" t="s" s="2">
        <v>418</v>
      </c>
      <c r="M68" t="s" s="2">
        <v>419</v>
      </c>
      <c r="N68" t="s" s="2">
        <v>420</v>
      </c>
      <c r="O68" t="s" s="2">
        <v>421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416</v>
      </c>
      <c r="AG68" t="s" s="2">
        <v>78</v>
      </c>
      <c r="AH68" t="s" s="2">
        <v>79</v>
      </c>
      <c r="AI68" t="s" s="2">
        <v>80</v>
      </c>
      <c r="AJ68" t="s" s="2">
        <v>98</v>
      </c>
      <c r="AK68" t="s" s="2">
        <v>80</v>
      </c>
      <c r="AL68" t="s" s="2">
        <v>422</v>
      </c>
      <c r="AM68" t="s" s="2">
        <v>80</v>
      </c>
    </row>
    <row r="69" hidden="true">
      <c r="A69" t="s" s="2">
        <v>423</v>
      </c>
      <c r="B69" t="s" s="2">
        <v>423</v>
      </c>
      <c r="C69" s="2"/>
      <c r="D69" t="s" s="2">
        <v>80</v>
      </c>
      <c r="E69" s="2"/>
      <c r="F69" t="s" s="2">
        <v>78</v>
      </c>
      <c r="G69" t="s" s="2">
        <v>79</v>
      </c>
      <c r="H69" t="s" s="2">
        <v>80</v>
      </c>
      <c r="I69" t="s" s="2">
        <v>80</v>
      </c>
      <c r="J69" t="s" s="2">
        <v>87</v>
      </c>
      <c r="K69" t="s" s="2">
        <v>424</v>
      </c>
      <c r="L69" t="s" s="2">
        <v>425</v>
      </c>
      <c r="M69" t="s" s="2">
        <v>426</v>
      </c>
      <c r="N69" t="s" s="2">
        <v>427</v>
      </c>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423</v>
      </c>
      <c r="AG69" t="s" s="2">
        <v>78</v>
      </c>
      <c r="AH69" t="s" s="2">
        <v>79</v>
      </c>
      <c r="AI69" t="s" s="2">
        <v>80</v>
      </c>
      <c r="AJ69" t="s" s="2">
        <v>98</v>
      </c>
      <c r="AK69" t="s" s="2">
        <v>80</v>
      </c>
      <c r="AL69" t="s" s="2">
        <v>429</v>
      </c>
      <c r="AM69" t="s" s="2">
        <v>80</v>
      </c>
    </row>
    <row r="70">
      <c r="A70" t="s" s="2">
        <v>430</v>
      </c>
      <c r="B70" t="s" s="2">
        <v>430</v>
      </c>
      <c r="C70" s="2"/>
      <c r="D70" t="s" s="2">
        <v>80</v>
      </c>
      <c r="E70" s="2"/>
      <c r="F70" t="s" s="2">
        <v>78</v>
      </c>
      <c r="G70" t="s" s="2">
        <v>86</v>
      </c>
      <c r="H70" t="s" s="2">
        <v>87</v>
      </c>
      <c r="I70" t="s" s="2">
        <v>80</v>
      </c>
      <c r="J70" t="s" s="2">
        <v>87</v>
      </c>
      <c r="K70" t="s" s="2">
        <v>161</v>
      </c>
      <c r="L70" t="s" s="2">
        <v>431</v>
      </c>
      <c r="M70" t="s" s="2">
        <v>432</v>
      </c>
      <c r="N70" t="s" s="2">
        <v>433</v>
      </c>
      <c r="O70" t="s" s="2">
        <v>434</v>
      </c>
      <c r="P70" t="s" s="2">
        <v>80</v>
      </c>
      <c r="Q70" s="2"/>
      <c r="R70" t="s" s="2">
        <v>80</v>
      </c>
      <c r="S70" t="s" s="2">
        <v>80</v>
      </c>
      <c r="T70" t="s" s="2">
        <v>80</v>
      </c>
      <c r="U70" t="s" s="2">
        <v>80</v>
      </c>
      <c r="V70" t="s" s="2">
        <v>80</v>
      </c>
      <c r="W70" t="s" s="2">
        <v>80</v>
      </c>
      <c r="X70" t="s" s="2">
        <v>214</v>
      </c>
      <c r="Y70" t="s" s="2">
        <v>435</v>
      </c>
      <c r="Z70" t="s" s="2">
        <v>436</v>
      </c>
      <c r="AA70" t="s" s="2">
        <v>80</v>
      </c>
      <c r="AB70" t="s" s="2">
        <v>80</v>
      </c>
      <c r="AC70" t="s" s="2">
        <v>80</v>
      </c>
      <c r="AD70" t="s" s="2">
        <v>80</v>
      </c>
      <c r="AE70" t="s" s="2">
        <v>80</v>
      </c>
      <c r="AF70" t="s" s="2">
        <v>430</v>
      </c>
      <c r="AG70" t="s" s="2">
        <v>78</v>
      </c>
      <c r="AH70" t="s" s="2">
        <v>86</v>
      </c>
      <c r="AI70" t="s" s="2">
        <v>80</v>
      </c>
      <c r="AJ70" t="s" s="2">
        <v>98</v>
      </c>
      <c r="AK70" t="s" s="2">
        <v>80</v>
      </c>
      <c r="AL70" t="s" s="2">
        <v>437</v>
      </c>
      <c r="AM70" t="s" s="2">
        <v>80</v>
      </c>
    </row>
    <row r="71" hidden="true">
      <c r="A71" t="s" s="2">
        <v>438</v>
      </c>
      <c r="B71" t="s" s="2">
        <v>438</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439</v>
      </c>
      <c r="B72" t="s" s="2">
        <v>439</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440</v>
      </c>
      <c r="B73" t="s" s="2">
        <v>439</v>
      </c>
      <c r="C73" t="s" s="2">
        <v>441</v>
      </c>
      <c r="D73" t="s" s="2">
        <v>80</v>
      </c>
      <c r="E73" s="2"/>
      <c r="F73" t="s" s="2">
        <v>78</v>
      </c>
      <c r="G73" t="s" s="2">
        <v>86</v>
      </c>
      <c r="H73" t="s" s="2">
        <v>87</v>
      </c>
      <c r="I73" t="s" s="2">
        <v>80</v>
      </c>
      <c r="J73" t="s" s="2">
        <v>80</v>
      </c>
      <c r="K73" t="s" s="2">
        <v>442</v>
      </c>
      <c r="L73" t="s" s="2">
        <v>443</v>
      </c>
      <c r="M73" t="s" s="2">
        <v>444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304</v>
      </c>
      <c r="AJ73" t="s" s="2">
        <v>114</v>
      </c>
      <c r="AK73" t="s" s="2">
        <v>80</v>
      </c>
      <c r="AL73" t="s" s="2">
        <v>80</v>
      </c>
      <c r="AM73" t="s" s="2">
        <v>80</v>
      </c>
    </row>
    <row r="74" hidden="true">
      <c r="A74" t="s" s="2">
        <v>445</v>
      </c>
      <c r="B74" t="s" s="2">
        <v>445</v>
      </c>
      <c r="C74" s="2"/>
      <c r="D74" t="s" s="2">
        <v>80</v>
      </c>
      <c r="E74" s="2"/>
      <c r="F74" t="s" s="2">
        <v>78</v>
      </c>
      <c r="G74" t="s" s="2">
        <v>86</v>
      </c>
      <c r="H74" t="s" s="2">
        <v>80</v>
      </c>
      <c r="I74" t="s" s="2">
        <v>80</v>
      </c>
      <c r="J74" t="s" s="2">
        <v>80</v>
      </c>
      <c r="K74" t="s" s="2">
        <v>100</v>
      </c>
      <c r="L74" t="s" s="2">
        <v>446</v>
      </c>
      <c r="M74" t="s" s="2">
        <v>446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349</v>
      </c>
      <c r="AG74" t="s" s="2">
        <v>78</v>
      </c>
      <c r="AH74" t="s" s="2">
        <v>86</v>
      </c>
      <c r="AI74" t="s" s="2">
        <v>80</v>
      </c>
      <c r="AJ74" t="s" s="2">
        <v>80</v>
      </c>
      <c r="AK74" t="s" s="2">
        <v>80</v>
      </c>
      <c r="AL74" t="s" s="2">
        <v>80</v>
      </c>
      <c r="AM74" t="s" s="2">
        <v>80</v>
      </c>
    </row>
    <row r="75">
      <c r="A75" t="s" s="2">
        <v>447</v>
      </c>
      <c r="B75" t="s" s="2">
        <v>447</v>
      </c>
      <c r="C75" s="2"/>
      <c r="D75" t="s" s="2">
        <v>80</v>
      </c>
      <c r="E75" s="2"/>
      <c r="F75" t="s" s="2">
        <v>78</v>
      </c>
      <c r="G75" t="s" s="2">
        <v>86</v>
      </c>
      <c r="H75" t="s" s="2">
        <v>87</v>
      </c>
      <c r="I75" t="s" s="2">
        <v>80</v>
      </c>
      <c r="J75" t="s" s="2">
        <v>87</v>
      </c>
      <c r="K75" t="s" s="2">
        <v>448</v>
      </c>
      <c r="L75" t="s" s="2">
        <v>449</v>
      </c>
      <c r="M75" t="s" s="2">
        <v>450</v>
      </c>
      <c r="N75" t="s" s="2">
        <v>451</v>
      </c>
      <c r="O75" t="s" s="2">
        <v>452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447</v>
      </c>
      <c r="AG75" t="s" s="2">
        <v>78</v>
      </c>
      <c r="AH75" t="s" s="2">
        <v>86</v>
      </c>
      <c r="AI75" t="s" s="2">
        <v>80</v>
      </c>
      <c r="AJ75" t="s" s="2">
        <v>98</v>
      </c>
      <c r="AK75" t="s" s="2">
        <v>80</v>
      </c>
      <c r="AL75" t="s" s="2">
        <v>453</v>
      </c>
      <c r="AM75" t="s" s="2">
        <v>454</v>
      </c>
    </row>
    <row r="76" hidden="true">
      <c r="A76" t="s" s="2">
        <v>455</v>
      </c>
      <c r="B76" t="s" s="2">
        <v>455</v>
      </c>
      <c r="C76" s="2"/>
      <c r="D76" t="s" s="2">
        <v>80</v>
      </c>
      <c r="E76" s="2"/>
      <c r="F76" t="s" s="2">
        <v>78</v>
      </c>
      <c r="G76" t="s" s="2">
        <v>86</v>
      </c>
      <c r="H76" t="s" s="2">
        <v>80</v>
      </c>
      <c r="I76" t="s" s="2">
        <v>87</v>
      </c>
      <c r="J76" t="s" s="2">
        <v>87</v>
      </c>
      <c r="K76" t="s" s="2">
        <v>456</v>
      </c>
      <c r="L76" t="s" s="2">
        <v>457</v>
      </c>
      <c r="M76" t="s" s="2">
        <v>458</v>
      </c>
      <c r="N76" t="s" s="2">
        <v>459</v>
      </c>
      <c r="O76" t="s" s="2">
        <v>460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455</v>
      </c>
      <c r="AG76" t="s" s="2">
        <v>78</v>
      </c>
      <c r="AH76" t="s" s="2">
        <v>86</v>
      </c>
      <c r="AI76" t="s" s="2">
        <v>80</v>
      </c>
      <c r="AJ76" t="s" s="2">
        <v>98</v>
      </c>
      <c r="AK76" t="s" s="2">
        <v>80</v>
      </c>
      <c r="AL76" t="s" s="2">
        <v>461</v>
      </c>
      <c r="AM76" t="s" s="2">
        <v>80</v>
      </c>
    </row>
    <row r="77" hidden="true">
      <c r="A77" t="s" s="2">
        <v>462</v>
      </c>
      <c r="B77" t="s" s="2">
        <v>462</v>
      </c>
      <c r="C77" s="2"/>
      <c r="D77" t="s" s="2">
        <v>80</v>
      </c>
      <c r="E77" s="2"/>
      <c r="F77" t="s" s="2">
        <v>78</v>
      </c>
      <c r="G77" t="s" s="2">
        <v>79</v>
      </c>
      <c r="H77" t="s" s="2">
        <v>87</v>
      </c>
      <c r="I77" t="s" s="2">
        <v>80</v>
      </c>
      <c r="J77" t="s" s="2">
        <v>87</v>
      </c>
      <c r="K77" t="s" s="2">
        <v>463</v>
      </c>
      <c r="L77" t="s" s="2">
        <v>464</v>
      </c>
      <c r="M77" t="s" s="2">
        <v>465</v>
      </c>
      <c r="N77" t="s" s="2">
        <v>466</v>
      </c>
      <c r="O77" t="s" s="2">
        <v>467</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462</v>
      </c>
      <c r="AG77" t="s" s="2">
        <v>78</v>
      </c>
      <c r="AH77" t="s" s="2">
        <v>79</v>
      </c>
      <c r="AI77" t="s" s="2">
        <v>80</v>
      </c>
      <c r="AJ77" t="s" s="2">
        <v>98</v>
      </c>
      <c r="AK77" t="s" s="2">
        <v>80</v>
      </c>
      <c r="AL77" t="s" s="2">
        <v>468</v>
      </c>
      <c r="AM77" t="s" s="2">
        <v>80</v>
      </c>
    </row>
    <row r="78">
      <c r="A78" t="s" s="2">
        <v>469</v>
      </c>
      <c r="B78" t="s" s="2">
        <v>462</v>
      </c>
      <c r="C78" t="s" s="2">
        <v>470</v>
      </c>
      <c r="D78" t="s" s="2">
        <v>80</v>
      </c>
      <c r="E78" s="2"/>
      <c r="F78" t="s" s="2">
        <v>78</v>
      </c>
      <c r="G78" t="s" s="2">
        <v>79</v>
      </c>
      <c r="H78" t="s" s="2">
        <v>87</v>
      </c>
      <c r="I78" t="s" s="2">
        <v>80</v>
      </c>
      <c r="J78" t="s" s="2">
        <v>87</v>
      </c>
      <c r="K78" t="s" s="2">
        <v>471</v>
      </c>
      <c r="L78" t="s" s="2">
        <v>472</v>
      </c>
      <c r="M78" t="s" s="2">
        <v>473</v>
      </c>
      <c r="N78" t="s" s="2">
        <v>466</v>
      </c>
      <c r="O78" t="s" s="2">
        <v>467</v>
      </c>
      <c r="P78" t="s" s="2">
        <v>80</v>
      </c>
      <c r="Q78" s="2"/>
      <c r="R78" t="s" s="2">
        <v>80</v>
      </c>
      <c r="S78" t="s" s="2">
        <v>474</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79</v>
      </c>
      <c r="AI78" t="s" s="2">
        <v>80</v>
      </c>
      <c r="AJ78" t="s" s="2">
        <v>475</v>
      </c>
      <c r="AK78" t="s" s="2">
        <v>80</v>
      </c>
      <c r="AL78" t="s" s="2">
        <v>468</v>
      </c>
      <c r="AM78" t="s" s="2">
        <v>80</v>
      </c>
    </row>
    <row r="79" hidden="true">
      <c r="A79" t="s" s="2">
        <v>476</v>
      </c>
      <c r="B79" t="s" s="2">
        <v>477</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478</v>
      </c>
      <c r="B80" t="s" s="2">
        <v>479</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304</v>
      </c>
      <c r="AJ80" t="s" s="2">
        <v>114</v>
      </c>
      <c r="AK80" t="s" s="2">
        <v>80</v>
      </c>
      <c r="AL80" t="s" s="2">
        <v>80</v>
      </c>
      <c r="AM80" t="s" s="2">
        <v>80</v>
      </c>
    </row>
    <row r="81" hidden="true">
      <c r="A81" t="s" s="2">
        <v>480</v>
      </c>
      <c r="B81" t="s" s="2">
        <v>479</v>
      </c>
      <c r="C81" t="s" s="2">
        <v>481</v>
      </c>
      <c r="D81" t="s" s="2">
        <v>105</v>
      </c>
      <c r="E81" s="2"/>
      <c r="F81" t="s" s="2">
        <v>78</v>
      </c>
      <c r="G81" t="s" s="2">
        <v>86</v>
      </c>
      <c r="H81" t="s" s="2">
        <v>80</v>
      </c>
      <c r="I81" t="s" s="2">
        <v>80</v>
      </c>
      <c r="J81" t="s" s="2">
        <v>80</v>
      </c>
      <c r="K81" t="s" s="2">
        <v>482</v>
      </c>
      <c r="L81" t="s" s="2">
        <v>483</v>
      </c>
      <c r="M81" t="s" s="2">
        <v>484</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304</v>
      </c>
      <c r="AJ81" t="s" s="2">
        <v>114</v>
      </c>
      <c r="AK81" t="s" s="2">
        <v>80</v>
      </c>
      <c r="AL81" t="s" s="2">
        <v>80</v>
      </c>
      <c r="AM81" t="s" s="2">
        <v>80</v>
      </c>
    </row>
    <row r="82" hidden="true">
      <c r="A82" t="s" s="2">
        <v>485</v>
      </c>
      <c r="B82" t="s" s="2">
        <v>486</v>
      </c>
      <c r="C82" s="2"/>
      <c r="D82" t="s" s="2">
        <v>80</v>
      </c>
      <c r="E82" s="2"/>
      <c r="F82" t="s" s="2">
        <v>78</v>
      </c>
      <c r="G82" t="s" s="2">
        <v>86</v>
      </c>
      <c r="H82" t="s" s="2">
        <v>80</v>
      </c>
      <c r="I82" t="s" s="2">
        <v>87</v>
      </c>
      <c r="J82" t="s" s="2">
        <v>87</v>
      </c>
      <c r="K82" t="s" s="2">
        <v>161</v>
      </c>
      <c r="L82" t="s" s="2">
        <v>487</v>
      </c>
      <c r="M82" t="s" s="2">
        <v>488</v>
      </c>
      <c r="N82" t="s" s="2">
        <v>489</v>
      </c>
      <c r="O82" t="s" s="2">
        <v>490</v>
      </c>
      <c r="P82" t="s" s="2">
        <v>80</v>
      </c>
      <c r="Q82" s="2"/>
      <c r="R82" t="s" s="2">
        <v>80</v>
      </c>
      <c r="S82" t="s" s="2">
        <v>80</v>
      </c>
      <c r="T82" t="s" s="2">
        <v>491</v>
      </c>
      <c r="U82" t="s" s="2">
        <v>80</v>
      </c>
      <c r="V82" t="s" s="2">
        <v>80</v>
      </c>
      <c r="W82" t="s" s="2">
        <v>80</v>
      </c>
      <c r="X82" t="s" s="2">
        <v>214</v>
      </c>
      <c r="Y82" t="s" s="2">
        <v>492</v>
      </c>
      <c r="Z82" t="s" s="2">
        <v>493</v>
      </c>
      <c r="AA82" t="s" s="2">
        <v>80</v>
      </c>
      <c r="AB82" t="s" s="2">
        <v>80</v>
      </c>
      <c r="AC82" t="s" s="2">
        <v>80</v>
      </c>
      <c r="AD82" t="s" s="2">
        <v>80</v>
      </c>
      <c r="AE82" t="s" s="2">
        <v>80</v>
      </c>
      <c r="AF82" t="s" s="2">
        <v>494</v>
      </c>
      <c r="AG82" t="s" s="2">
        <v>78</v>
      </c>
      <c r="AH82" t="s" s="2">
        <v>86</v>
      </c>
      <c r="AI82" t="s" s="2">
        <v>304</v>
      </c>
      <c r="AJ82" t="s" s="2">
        <v>98</v>
      </c>
      <c r="AK82" t="s" s="2">
        <v>80</v>
      </c>
      <c r="AL82" t="s" s="2">
        <v>495</v>
      </c>
      <c r="AM82" t="s" s="2">
        <v>80</v>
      </c>
    </row>
    <row r="83">
      <c r="A83" t="s" s="2">
        <v>496</v>
      </c>
      <c r="B83" t="s" s="2">
        <v>497</v>
      </c>
      <c r="C83" s="2"/>
      <c r="D83" t="s" s="2">
        <v>80</v>
      </c>
      <c r="E83" s="2"/>
      <c r="F83" t="s" s="2">
        <v>86</v>
      </c>
      <c r="G83" t="s" s="2">
        <v>86</v>
      </c>
      <c r="H83" t="s" s="2">
        <v>87</v>
      </c>
      <c r="I83" t="s" s="2">
        <v>80</v>
      </c>
      <c r="J83" t="s" s="2">
        <v>87</v>
      </c>
      <c r="K83" t="s" s="2">
        <v>161</v>
      </c>
      <c r="L83" t="s" s="2">
        <v>498</v>
      </c>
      <c r="M83" t="s" s="2">
        <v>499</v>
      </c>
      <c r="N83" t="s" s="2">
        <v>500</v>
      </c>
      <c r="O83" s="2"/>
      <c r="P83" t="s" s="2">
        <v>80</v>
      </c>
      <c r="Q83" s="2"/>
      <c r="R83" t="s" s="2">
        <v>80</v>
      </c>
      <c r="S83" t="s" s="2">
        <v>80</v>
      </c>
      <c r="T83" t="s" s="2">
        <v>501</v>
      </c>
      <c r="U83" t="s" s="2">
        <v>80</v>
      </c>
      <c r="V83" t="s" s="2">
        <v>80</v>
      </c>
      <c r="W83" t="s" s="2">
        <v>80</v>
      </c>
      <c r="X83" t="s" s="2">
        <v>214</v>
      </c>
      <c r="Y83" t="s" s="2">
        <v>502</v>
      </c>
      <c r="Z83" t="s" s="2">
        <v>503</v>
      </c>
      <c r="AA83" t="s" s="2">
        <v>80</v>
      </c>
      <c r="AB83" t="s" s="2">
        <v>80</v>
      </c>
      <c r="AC83" t="s" s="2">
        <v>80</v>
      </c>
      <c r="AD83" t="s" s="2">
        <v>80</v>
      </c>
      <c r="AE83" t="s" s="2">
        <v>80</v>
      </c>
      <c r="AF83" t="s" s="2">
        <v>504</v>
      </c>
      <c r="AG83" t="s" s="2">
        <v>78</v>
      </c>
      <c r="AH83" t="s" s="2">
        <v>86</v>
      </c>
      <c r="AI83" t="s" s="2">
        <v>304</v>
      </c>
      <c r="AJ83" t="s" s="2">
        <v>98</v>
      </c>
      <c r="AK83" t="s" s="2">
        <v>80</v>
      </c>
      <c r="AL83" t="s" s="2">
        <v>505</v>
      </c>
      <c r="AM83" t="s" s="2">
        <v>80</v>
      </c>
    </row>
    <row r="84" hidden="true">
      <c r="A84" t="s" s="2">
        <v>506</v>
      </c>
      <c r="B84" t="s" s="2">
        <v>507</v>
      </c>
      <c r="C84" s="2"/>
      <c r="D84" t="s" s="2">
        <v>80</v>
      </c>
      <c r="E84" s="2"/>
      <c r="F84" t="s" s="2">
        <v>78</v>
      </c>
      <c r="G84" t="s" s="2">
        <v>86</v>
      </c>
      <c r="H84" t="s" s="2">
        <v>80</v>
      </c>
      <c r="I84" t="s" s="2">
        <v>80</v>
      </c>
      <c r="J84" t="s" s="2">
        <v>87</v>
      </c>
      <c r="K84" t="s" s="2">
        <v>100</v>
      </c>
      <c r="L84" t="s" s="2">
        <v>508</v>
      </c>
      <c r="M84" t="s" s="2">
        <v>509</v>
      </c>
      <c r="N84" t="s" s="2">
        <v>510</v>
      </c>
      <c r="O84" t="s" s="2">
        <v>511</v>
      </c>
      <c r="P84" t="s" s="2">
        <v>80</v>
      </c>
      <c r="Q84" s="2"/>
      <c r="R84" t="s" s="2">
        <v>80</v>
      </c>
      <c r="S84" t="s" s="2">
        <v>80</v>
      </c>
      <c r="T84" t="s" s="2">
        <v>512</v>
      </c>
      <c r="U84" t="s" s="2">
        <v>80</v>
      </c>
      <c r="V84" t="s" s="2">
        <v>80</v>
      </c>
      <c r="W84" t="s" s="2">
        <v>80</v>
      </c>
      <c r="X84" t="s" s="2">
        <v>80</v>
      </c>
      <c r="Y84" t="s" s="2">
        <v>80</v>
      </c>
      <c r="Z84" t="s" s="2">
        <v>80</v>
      </c>
      <c r="AA84" t="s" s="2">
        <v>80</v>
      </c>
      <c r="AB84" t="s" s="2">
        <v>80</v>
      </c>
      <c r="AC84" t="s" s="2">
        <v>80</v>
      </c>
      <c r="AD84" t="s" s="2">
        <v>80</v>
      </c>
      <c r="AE84" t="s" s="2">
        <v>80</v>
      </c>
      <c r="AF84" t="s" s="2">
        <v>513</v>
      </c>
      <c r="AG84" t="s" s="2">
        <v>78</v>
      </c>
      <c r="AH84" t="s" s="2">
        <v>86</v>
      </c>
      <c r="AI84" t="s" s="2">
        <v>304</v>
      </c>
      <c r="AJ84" t="s" s="2">
        <v>98</v>
      </c>
      <c r="AK84" t="s" s="2">
        <v>80</v>
      </c>
      <c r="AL84" t="s" s="2">
        <v>514</v>
      </c>
      <c r="AM84" t="s" s="2">
        <v>80</v>
      </c>
    </row>
    <row r="85" hidden="true">
      <c r="A85" t="s" s="2">
        <v>515</v>
      </c>
      <c r="B85" t="s" s="2">
        <v>516</v>
      </c>
      <c r="C85" s="2"/>
      <c r="D85" t="s" s="2">
        <v>80</v>
      </c>
      <c r="E85" s="2"/>
      <c r="F85" t="s" s="2">
        <v>78</v>
      </c>
      <c r="G85" t="s" s="2">
        <v>517</v>
      </c>
      <c r="H85" t="s" s="2">
        <v>80</v>
      </c>
      <c r="I85" t="s" s="2">
        <v>80</v>
      </c>
      <c r="J85" t="s" s="2">
        <v>87</v>
      </c>
      <c r="K85" t="s" s="2">
        <v>100</v>
      </c>
      <c r="L85" t="s" s="2">
        <v>518</v>
      </c>
      <c r="M85" t="s" s="2">
        <v>519</v>
      </c>
      <c r="N85" t="s" s="2">
        <v>520</v>
      </c>
      <c r="O85" s="2"/>
      <c r="P85" t="s" s="2">
        <v>80</v>
      </c>
      <c r="Q85" s="2"/>
      <c r="R85" t="s" s="2">
        <v>80</v>
      </c>
      <c r="S85" t="s" s="2">
        <v>80</v>
      </c>
      <c r="T85" t="s" s="2">
        <v>521</v>
      </c>
      <c r="U85" t="s" s="2">
        <v>80</v>
      </c>
      <c r="V85" t="s" s="2">
        <v>80</v>
      </c>
      <c r="W85" t="s" s="2">
        <v>80</v>
      </c>
      <c r="X85" t="s" s="2">
        <v>80</v>
      </c>
      <c r="Y85" t="s" s="2">
        <v>80</v>
      </c>
      <c r="Z85" t="s" s="2">
        <v>80</v>
      </c>
      <c r="AA85" t="s" s="2">
        <v>80</v>
      </c>
      <c r="AB85" t="s" s="2">
        <v>80</v>
      </c>
      <c r="AC85" t="s" s="2">
        <v>80</v>
      </c>
      <c r="AD85" t="s" s="2">
        <v>80</v>
      </c>
      <c r="AE85" t="s" s="2">
        <v>80</v>
      </c>
      <c r="AF85" t="s" s="2">
        <v>522</v>
      </c>
      <c r="AG85" t="s" s="2">
        <v>78</v>
      </c>
      <c r="AH85" t="s" s="2">
        <v>79</v>
      </c>
      <c r="AI85" t="s" s="2">
        <v>304</v>
      </c>
      <c r="AJ85" t="s" s="2">
        <v>98</v>
      </c>
      <c r="AK85" t="s" s="2">
        <v>80</v>
      </c>
      <c r="AL85" t="s" s="2">
        <v>523</v>
      </c>
      <c r="AM85" t="s" s="2">
        <v>80</v>
      </c>
    </row>
    <row r="86" hidden="true">
      <c r="A86" t="s" s="2">
        <v>524</v>
      </c>
      <c r="B86" t="s" s="2">
        <v>525</v>
      </c>
      <c r="C86" s="2"/>
      <c r="D86" t="s" s="2">
        <v>80</v>
      </c>
      <c r="E86" s="2"/>
      <c r="F86" t="s" s="2">
        <v>78</v>
      </c>
      <c r="G86" t="s" s="2">
        <v>86</v>
      </c>
      <c r="H86" t="s" s="2">
        <v>80</v>
      </c>
      <c r="I86" t="s" s="2">
        <v>80</v>
      </c>
      <c r="J86" t="s" s="2">
        <v>80</v>
      </c>
      <c r="K86" t="s" s="2">
        <v>100</v>
      </c>
      <c r="L86" t="s" s="2">
        <v>101</v>
      </c>
      <c r="M86" t="s" s="2">
        <v>102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526</v>
      </c>
      <c r="B87" t="s" s="2">
        <v>527</v>
      </c>
      <c r="C87" s="2"/>
      <c r="D87" t="s" s="2">
        <v>105</v>
      </c>
      <c r="E87" s="2"/>
      <c r="F87" t="s" s="2">
        <v>78</v>
      </c>
      <c r="G87" t="s" s="2">
        <v>79</v>
      </c>
      <c r="H87" t="s" s="2">
        <v>80</v>
      </c>
      <c r="I87" t="s" s="2">
        <v>80</v>
      </c>
      <c r="J87" t="s" s="2">
        <v>80</v>
      </c>
      <c r="K87" t="s" s="2">
        <v>106</v>
      </c>
      <c r="L87" t="s" s="2">
        <v>107</v>
      </c>
      <c r="M87" t="s" s="2">
        <v>108</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t="s" s="2">
        <v>111</v>
      </c>
      <c r="AD87" t="s" s="2">
        <v>80</v>
      </c>
      <c r="AE87" t="s" s="2">
        <v>112</v>
      </c>
      <c r="AF87" t="s" s="2">
        <v>113</v>
      </c>
      <c r="AG87" t="s" s="2">
        <v>78</v>
      </c>
      <c r="AH87" t="s" s="2">
        <v>79</v>
      </c>
      <c r="AI87" t="s" s="2">
        <v>304</v>
      </c>
      <c r="AJ87" t="s" s="2">
        <v>114</v>
      </c>
      <c r="AK87" t="s" s="2">
        <v>80</v>
      </c>
      <c r="AL87" t="s" s="2">
        <v>80</v>
      </c>
      <c r="AM87" t="s" s="2">
        <v>80</v>
      </c>
    </row>
    <row r="88" hidden="true">
      <c r="A88" t="s" s="2">
        <v>528</v>
      </c>
      <c r="B88" t="s" s="2">
        <v>527</v>
      </c>
      <c r="C88" t="s" s="2">
        <v>529</v>
      </c>
      <c r="D88" t="s" s="2">
        <v>105</v>
      </c>
      <c r="E88" s="2"/>
      <c r="F88" t="s" s="2">
        <v>78</v>
      </c>
      <c r="G88" t="s" s="2">
        <v>86</v>
      </c>
      <c r="H88" t="s" s="2">
        <v>80</v>
      </c>
      <c r="I88" t="s" s="2">
        <v>80</v>
      </c>
      <c r="J88" t="s" s="2">
        <v>80</v>
      </c>
      <c r="K88" t="s" s="2">
        <v>530</v>
      </c>
      <c r="L88" t="s" s="2">
        <v>531</v>
      </c>
      <c r="M88" t="s" s="2">
        <v>532</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304</v>
      </c>
      <c r="AJ88" t="s" s="2">
        <v>114</v>
      </c>
      <c r="AK88" t="s" s="2">
        <v>80</v>
      </c>
      <c r="AL88" t="s" s="2">
        <v>80</v>
      </c>
      <c r="AM88" t="s" s="2">
        <v>80</v>
      </c>
    </row>
    <row r="89" hidden="true">
      <c r="A89" t="s" s="2">
        <v>533</v>
      </c>
      <c r="B89" t="s" s="2">
        <v>527</v>
      </c>
      <c r="C89" t="s" s="2">
        <v>534</v>
      </c>
      <c r="D89" t="s" s="2">
        <v>105</v>
      </c>
      <c r="E89" s="2"/>
      <c r="F89" t="s" s="2">
        <v>78</v>
      </c>
      <c r="G89" t="s" s="2">
        <v>86</v>
      </c>
      <c r="H89" t="s" s="2">
        <v>80</v>
      </c>
      <c r="I89" t="s" s="2">
        <v>80</v>
      </c>
      <c r="J89" t="s" s="2">
        <v>80</v>
      </c>
      <c r="K89" t="s" s="2">
        <v>535</v>
      </c>
      <c r="L89" t="s" s="2">
        <v>534</v>
      </c>
      <c r="M89" t="s" s="2">
        <v>536</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304</v>
      </c>
      <c r="AJ89" t="s" s="2">
        <v>114</v>
      </c>
      <c r="AK89" t="s" s="2">
        <v>80</v>
      </c>
      <c r="AL89" t="s" s="2">
        <v>80</v>
      </c>
      <c r="AM89" t="s" s="2">
        <v>80</v>
      </c>
    </row>
    <row r="90" hidden="true">
      <c r="A90" t="s" s="2">
        <v>537</v>
      </c>
      <c r="B90" t="s" s="2">
        <v>527</v>
      </c>
      <c r="C90" t="s" s="2">
        <v>538</v>
      </c>
      <c r="D90" t="s" s="2">
        <v>105</v>
      </c>
      <c r="E90" s="2"/>
      <c r="F90" t="s" s="2">
        <v>78</v>
      </c>
      <c r="G90" t="s" s="2">
        <v>86</v>
      </c>
      <c r="H90" t="s" s="2">
        <v>80</v>
      </c>
      <c r="I90" t="s" s="2">
        <v>80</v>
      </c>
      <c r="J90" t="s" s="2">
        <v>80</v>
      </c>
      <c r="K90" t="s" s="2">
        <v>539</v>
      </c>
      <c r="L90" t="s" s="2">
        <v>538</v>
      </c>
      <c r="M90" t="s" s="2">
        <v>540</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304</v>
      </c>
      <c r="AJ90" t="s" s="2">
        <v>114</v>
      </c>
      <c r="AK90" t="s" s="2">
        <v>80</v>
      </c>
      <c r="AL90" t="s" s="2">
        <v>80</v>
      </c>
      <c r="AM90" t="s" s="2">
        <v>80</v>
      </c>
    </row>
    <row r="91" hidden="true">
      <c r="A91" t="s" s="2">
        <v>541</v>
      </c>
      <c r="B91" t="s" s="2">
        <v>527</v>
      </c>
      <c r="C91" t="s" s="2">
        <v>542</v>
      </c>
      <c r="D91" t="s" s="2">
        <v>105</v>
      </c>
      <c r="E91" s="2"/>
      <c r="F91" t="s" s="2">
        <v>78</v>
      </c>
      <c r="G91" t="s" s="2">
        <v>86</v>
      </c>
      <c r="H91" t="s" s="2">
        <v>80</v>
      </c>
      <c r="I91" t="s" s="2">
        <v>80</v>
      </c>
      <c r="J91" t="s" s="2">
        <v>80</v>
      </c>
      <c r="K91" t="s" s="2">
        <v>543</v>
      </c>
      <c r="L91" t="s" s="2">
        <v>542</v>
      </c>
      <c r="M91" t="s" s="2">
        <v>544</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304</v>
      </c>
      <c r="AJ91" t="s" s="2">
        <v>114</v>
      </c>
      <c r="AK91" t="s" s="2">
        <v>80</v>
      </c>
      <c r="AL91" t="s" s="2">
        <v>80</v>
      </c>
      <c r="AM91" t="s" s="2">
        <v>80</v>
      </c>
    </row>
    <row r="92" hidden="true">
      <c r="A92" t="s" s="2">
        <v>545</v>
      </c>
      <c r="B92" t="s" s="2">
        <v>546</v>
      </c>
      <c r="C92" s="2"/>
      <c r="D92" t="s" s="2">
        <v>80</v>
      </c>
      <c r="E92" s="2"/>
      <c r="F92" t="s" s="2">
        <v>78</v>
      </c>
      <c r="G92" t="s" s="2">
        <v>86</v>
      </c>
      <c r="H92" t="s" s="2">
        <v>80</v>
      </c>
      <c r="I92" t="s" s="2">
        <v>80</v>
      </c>
      <c r="J92" t="s" s="2">
        <v>80</v>
      </c>
      <c r="K92" t="s" s="2">
        <v>100</v>
      </c>
      <c r="L92" t="s" s="2">
        <v>346</v>
      </c>
      <c r="M92" t="s" s="2">
        <v>346</v>
      </c>
      <c r="N92" s="2"/>
      <c r="O92" s="2"/>
      <c r="P92" t="s" s="2">
        <v>80</v>
      </c>
      <c r="Q92" s="2"/>
      <c r="R92" t="s" s="2">
        <v>80</v>
      </c>
      <c r="S92" t="s" s="2">
        <v>80</v>
      </c>
      <c r="T92" t="s" s="2">
        <v>80</v>
      </c>
      <c r="U92" t="s" s="2">
        <v>80</v>
      </c>
      <c r="V92" t="s" s="2">
        <v>80</v>
      </c>
      <c r="W92" t="s" s="2">
        <v>348</v>
      </c>
      <c r="X92" t="s" s="2">
        <v>80</v>
      </c>
      <c r="Y92" t="s" s="2">
        <v>80</v>
      </c>
      <c r="Z92" t="s" s="2">
        <v>80</v>
      </c>
      <c r="AA92" t="s" s="2">
        <v>80</v>
      </c>
      <c r="AB92" t="s" s="2">
        <v>80</v>
      </c>
      <c r="AC92" t="s" s="2">
        <v>80</v>
      </c>
      <c r="AD92" t="s" s="2">
        <v>80</v>
      </c>
      <c r="AE92" t="s" s="2">
        <v>80</v>
      </c>
      <c r="AF92" t="s" s="2">
        <v>349</v>
      </c>
      <c r="AG92" t="s" s="2">
        <v>78</v>
      </c>
      <c r="AH92" t="s" s="2">
        <v>86</v>
      </c>
      <c r="AI92" t="s" s="2">
        <v>80</v>
      </c>
      <c r="AJ92" t="s" s="2">
        <v>80</v>
      </c>
      <c r="AK92" t="s" s="2">
        <v>80</v>
      </c>
      <c r="AL92" t="s" s="2">
        <v>80</v>
      </c>
      <c r="AM92" t="s" s="2">
        <v>80</v>
      </c>
    </row>
    <row r="93" hidden="true">
      <c r="A93" t="s" s="2">
        <v>547</v>
      </c>
      <c r="B93" t="s" s="2">
        <v>548</v>
      </c>
      <c r="C93" s="2"/>
      <c r="D93" t="s" s="2">
        <v>549</v>
      </c>
      <c r="E93" s="2"/>
      <c r="F93" t="s" s="2">
        <v>78</v>
      </c>
      <c r="G93" t="s" s="2">
        <v>86</v>
      </c>
      <c r="H93" t="s" s="2">
        <v>80</v>
      </c>
      <c r="I93" t="s" s="2">
        <v>80</v>
      </c>
      <c r="J93" t="s" s="2">
        <v>87</v>
      </c>
      <c r="K93" t="s" s="2">
        <v>100</v>
      </c>
      <c r="L93" t="s" s="2">
        <v>550</v>
      </c>
      <c r="M93" t="s" s="2">
        <v>551</v>
      </c>
      <c r="N93" t="s" s="2">
        <v>520</v>
      </c>
      <c r="O93" s="2"/>
      <c r="P93" t="s" s="2">
        <v>80</v>
      </c>
      <c r="Q93" s="2"/>
      <c r="R93" t="s" s="2">
        <v>80</v>
      </c>
      <c r="S93" t="s" s="2">
        <v>80</v>
      </c>
      <c r="T93" t="s" s="2">
        <v>552</v>
      </c>
      <c r="U93" t="s" s="2">
        <v>80</v>
      </c>
      <c r="V93" t="s" s="2">
        <v>80</v>
      </c>
      <c r="W93" t="s" s="2">
        <v>80</v>
      </c>
      <c r="X93" t="s" s="2">
        <v>80</v>
      </c>
      <c r="Y93" t="s" s="2">
        <v>80</v>
      </c>
      <c r="Z93" t="s" s="2">
        <v>80</v>
      </c>
      <c r="AA93" t="s" s="2">
        <v>80</v>
      </c>
      <c r="AB93" t="s" s="2">
        <v>80</v>
      </c>
      <c r="AC93" t="s" s="2">
        <v>80</v>
      </c>
      <c r="AD93" t="s" s="2">
        <v>80</v>
      </c>
      <c r="AE93" t="s" s="2">
        <v>80</v>
      </c>
      <c r="AF93" t="s" s="2">
        <v>553</v>
      </c>
      <c r="AG93" t="s" s="2">
        <v>78</v>
      </c>
      <c r="AH93" t="s" s="2">
        <v>86</v>
      </c>
      <c r="AI93" t="s" s="2">
        <v>304</v>
      </c>
      <c r="AJ93" t="s" s="2">
        <v>98</v>
      </c>
      <c r="AK93" t="s" s="2">
        <v>80</v>
      </c>
      <c r="AL93" t="s" s="2">
        <v>554</v>
      </c>
      <c r="AM93" t="s" s="2">
        <v>80</v>
      </c>
    </row>
    <row r="94" hidden="true">
      <c r="A94" t="s" s="2">
        <v>555</v>
      </c>
      <c r="B94" t="s" s="2">
        <v>556</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557</v>
      </c>
      <c r="B95" t="s" s="2">
        <v>558</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559</v>
      </c>
      <c r="B96" t="s" s="2">
        <v>558</v>
      </c>
      <c r="C96" t="s" s="2">
        <v>560</v>
      </c>
      <c r="D96" t="s" s="2">
        <v>80</v>
      </c>
      <c r="E96" s="2"/>
      <c r="F96" t="s" s="2">
        <v>78</v>
      </c>
      <c r="G96" t="s" s="2">
        <v>86</v>
      </c>
      <c r="H96" t="s" s="2">
        <v>87</v>
      </c>
      <c r="I96" t="s" s="2">
        <v>80</v>
      </c>
      <c r="J96" t="s" s="2">
        <v>80</v>
      </c>
      <c r="K96" t="s" s="2">
        <v>561</v>
      </c>
      <c r="L96" t="s" s="2">
        <v>562</v>
      </c>
      <c r="M96" t="s" s="2">
        <v>563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304</v>
      </c>
      <c r="AJ96" t="s" s="2">
        <v>114</v>
      </c>
      <c r="AK96" t="s" s="2">
        <v>80</v>
      </c>
      <c r="AL96" t="s" s="2">
        <v>80</v>
      </c>
      <c r="AM96" t="s" s="2">
        <v>80</v>
      </c>
    </row>
    <row r="97" hidden="true">
      <c r="A97" t="s" s="2">
        <v>564</v>
      </c>
      <c r="B97" t="s" s="2">
        <v>565</v>
      </c>
      <c r="C97" s="2"/>
      <c r="D97" t="s" s="2">
        <v>80</v>
      </c>
      <c r="E97" s="2"/>
      <c r="F97" t="s" s="2">
        <v>78</v>
      </c>
      <c r="G97" t="s" s="2">
        <v>86</v>
      </c>
      <c r="H97" t="s" s="2">
        <v>80</v>
      </c>
      <c r="I97" t="s" s="2">
        <v>80</v>
      </c>
      <c r="J97" t="s" s="2">
        <v>80</v>
      </c>
      <c r="K97" t="s" s="2">
        <v>100</v>
      </c>
      <c r="L97" t="s" s="2">
        <v>346</v>
      </c>
      <c r="M97" t="s" s="2">
        <v>347</v>
      </c>
      <c r="N97" s="2"/>
      <c r="O97" s="2"/>
      <c r="P97" t="s" s="2">
        <v>80</v>
      </c>
      <c r="Q97" s="2"/>
      <c r="R97" t="s" s="2">
        <v>80</v>
      </c>
      <c r="S97" t="s" s="2">
        <v>80</v>
      </c>
      <c r="T97" t="s" s="2">
        <v>80</v>
      </c>
      <c r="U97" t="s" s="2">
        <v>80</v>
      </c>
      <c r="V97" t="s" s="2">
        <v>80</v>
      </c>
      <c r="W97" t="s" s="2">
        <v>348</v>
      </c>
      <c r="X97" t="s" s="2">
        <v>80</v>
      </c>
      <c r="Y97" t="s" s="2">
        <v>80</v>
      </c>
      <c r="Z97" t="s" s="2">
        <v>80</v>
      </c>
      <c r="AA97" t="s" s="2">
        <v>80</v>
      </c>
      <c r="AB97" t="s" s="2">
        <v>80</v>
      </c>
      <c r="AC97" t="s" s="2">
        <v>80</v>
      </c>
      <c r="AD97" t="s" s="2">
        <v>80</v>
      </c>
      <c r="AE97" t="s" s="2">
        <v>80</v>
      </c>
      <c r="AF97" t="s" s="2">
        <v>349</v>
      </c>
      <c r="AG97" t="s" s="2">
        <v>78</v>
      </c>
      <c r="AH97" t="s" s="2">
        <v>86</v>
      </c>
      <c r="AI97" t="s" s="2">
        <v>80</v>
      </c>
      <c r="AJ97" t="s" s="2">
        <v>80</v>
      </c>
      <c r="AK97" t="s" s="2">
        <v>80</v>
      </c>
      <c r="AL97" t="s" s="2">
        <v>80</v>
      </c>
      <c r="AM97" t="s" s="2">
        <v>80</v>
      </c>
    </row>
    <row r="98" hidden="true">
      <c r="A98" t="s" s="2">
        <v>566</v>
      </c>
      <c r="B98" t="s" s="2">
        <v>567</v>
      </c>
      <c r="C98" s="2"/>
      <c r="D98" t="s" s="2">
        <v>568</v>
      </c>
      <c r="E98" s="2"/>
      <c r="F98" t="s" s="2">
        <v>78</v>
      </c>
      <c r="G98" t="s" s="2">
        <v>78</v>
      </c>
      <c r="H98" t="s" s="2">
        <v>80</v>
      </c>
      <c r="I98" t="s" s="2">
        <v>80</v>
      </c>
      <c r="J98" t="s" s="2">
        <v>87</v>
      </c>
      <c r="K98" t="s" s="2">
        <v>100</v>
      </c>
      <c r="L98" t="s" s="2">
        <v>569</v>
      </c>
      <c r="M98" t="s" s="2">
        <v>570</v>
      </c>
      <c r="N98" t="s" s="2">
        <v>571</v>
      </c>
      <c r="O98" s="2"/>
      <c r="P98" t="s" s="2">
        <v>80</v>
      </c>
      <c r="Q98" s="2"/>
      <c r="R98" t="s" s="2">
        <v>80</v>
      </c>
      <c r="S98" t="s" s="2">
        <v>80</v>
      </c>
      <c r="T98" t="s" s="2">
        <v>572</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86</v>
      </c>
      <c r="AI98" t="s" s="2">
        <v>304</v>
      </c>
      <c r="AJ98" t="s" s="2">
        <v>98</v>
      </c>
      <c r="AK98" t="s" s="2">
        <v>80</v>
      </c>
      <c r="AL98" t="s" s="2">
        <v>574</v>
      </c>
      <c r="AM98" t="s" s="2">
        <v>80</v>
      </c>
    </row>
    <row r="99" hidden="true">
      <c r="A99" t="s" s="2">
        <v>575</v>
      </c>
      <c r="B99" t="s" s="2">
        <v>576</v>
      </c>
      <c r="C99" s="2"/>
      <c r="D99" t="s" s="2">
        <v>577</v>
      </c>
      <c r="E99" s="2"/>
      <c r="F99" t="s" s="2">
        <v>78</v>
      </c>
      <c r="G99" t="s" s="2">
        <v>86</v>
      </c>
      <c r="H99" t="s" s="2">
        <v>80</v>
      </c>
      <c r="I99" t="s" s="2">
        <v>80</v>
      </c>
      <c r="J99" t="s" s="2">
        <v>87</v>
      </c>
      <c r="K99" t="s" s="2">
        <v>100</v>
      </c>
      <c r="L99" t="s" s="2">
        <v>578</v>
      </c>
      <c r="M99" t="s" s="2">
        <v>579</v>
      </c>
      <c r="N99" t="s" s="2">
        <v>520</v>
      </c>
      <c r="O99" s="2"/>
      <c r="P99" t="s" s="2">
        <v>80</v>
      </c>
      <c r="Q99" s="2"/>
      <c r="R99" t="s" s="2">
        <v>80</v>
      </c>
      <c r="S99" t="s" s="2">
        <v>80</v>
      </c>
      <c r="T99" t="s" s="2">
        <v>80</v>
      </c>
      <c r="U99" t="s" s="2">
        <v>80</v>
      </c>
      <c r="V99" t="s" s="2">
        <v>80</v>
      </c>
      <c r="W99" t="s" s="2">
        <v>80</v>
      </c>
      <c r="X99" t="s" s="2">
        <v>165</v>
      </c>
      <c r="Y99" s="2"/>
      <c r="Z99" t="s" s="2">
        <v>580</v>
      </c>
      <c r="AA99" t="s" s="2">
        <v>80</v>
      </c>
      <c r="AB99" t="s" s="2">
        <v>80</v>
      </c>
      <c r="AC99" t="s" s="2">
        <v>80</v>
      </c>
      <c r="AD99" t="s" s="2">
        <v>80</v>
      </c>
      <c r="AE99" t="s" s="2">
        <v>80</v>
      </c>
      <c r="AF99" t="s" s="2">
        <v>581</v>
      </c>
      <c r="AG99" t="s" s="2">
        <v>78</v>
      </c>
      <c r="AH99" t="s" s="2">
        <v>86</v>
      </c>
      <c r="AI99" t="s" s="2">
        <v>304</v>
      </c>
      <c r="AJ99" t="s" s="2">
        <v>98</v>
      </c>
      <c r="AK99" t="s" s="2">
        <v>80</v>
      </c>
      <c r="AL99" t="s" s="2">
        <v>582</v>
      </c>
      <c r="AM99" t="s" s="2">
        <v>80</v>
      </c>
    </row>
    <row r="100">
      <c r="A100" t="s" s="2">
        <v>583</v>
      </c>
      <c r="B100" t="s" s="2">
        <v>584</v>
      </c>
      <c r="C100" s="2"/>
      <c r="D100" t="s" s="2">
        <v>585</v>
      </c>
      <c r="E100" s="2"/>
      <c r="F100" t="s" s="2">
        <v>86</v>
      </c>
      <c r="G100" t="s" s="2">
        <v>86</v>
      </c>
      <c r="H100" t="s" s="2">
        <v>87</v>
      </c>
      <c r="I100" t="s" s="2">
        <v>80</v>
      </c>
      <c r="J100" t="s" s="2">
        <v>87</v>
      </c>
      <c r="K100" t="s" s="2">
        <v>100</v>
      </c>
      <c r="L100" t="s" s="2">
        <v>586</v>
      </c>
      <c r="M100" t="s" s="2">
        <v>587</v>
      </c>
      <c r="N100" t="s" s="2">
        <v>520</v>
      </c>
      <c r="O100" s="2"/>
      <c r="P100" t="s" s="2">
        <v>80</v>
      </c>
      <c r="Q100" s="2"/>
      <c r="R100" t="s" s="2">
        <v>80</v>
      </c>
      <c r="S100" t="s" s="2">
        <v>80</v>
      </c>
      <c r="T100" t="s" s="2">
        <v>588</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86</v>
      </c>
      <c r="AI100" t="s" s="2">
        <v>304</v>
      </c>
      <c r="AJ100" t="s" s="2">
        <v>98</v>
      </c>
      <c r="AK100" t="s" s="2">
        <v>80</v>
      </c>
      <c r="AL100" t="s" s="2">
        <v>590</v>
      </c>
      <c r="AM100" t="s" s="2">
        <v>80</v>
      </c>
    </row>
    <row r="101">
      <c r="A101" t="s" s="2">
        <v>591</v>
      </c>
      <c r="B101" t="s" s="2">
        <v>592</v>
      </c>
      <c r="C101" s="2"/>
      <c r="D101" t="s" s="2">
        <v>80</v>
      </c>
      <c r="E101" s="2"/>
      <c r="F101" t="s" s="2">
        <v>86</v>
      </c>
      <c r="G101" t="s" s="2">
        <v>86</v>
      </c>
      <c r="H101" t="s" s="2">
        <v>87</v>
      </c>
      <c r="I101" t="s" s="2">
        <v>80</v>
      </c>
      <c r="J101" t="s" s="2">
        <v>87</v>
      </c>
      <c r="K101" t="s" s="2">
        <v>100</v>
      </c>
      <c r="L101" t="s" s="2">
        <v>593</v>
      </c>
      <c r="M101" t="s" s="2">
        <v>594</v>
      </c>
      <c r="N101" t="s" s="2">
        <v>595</v>
      </c>
      <c r="O101" s="2"/>
      <c r="P101" t="s" s="2">
        <v>80</v>
      </c>
      <c r="Q101" s="2"/>
      <c r="R101" t="s" s="2">
        <v>80</v>
      </c>
      <c r="S101" t="s" s="2">
        <v>80</v>
      </c>
      <c r="T101" t="s" s="2">
        <v>596</v>
      </c>
      <c r="U101" t="s" s="2">
        <v>80</v>
      </c>
      <c r="V101" t="s" s="2">
        <v>80</v>
      </c>
      <c r="W101" t="s" s="2">
        <v>80</v>
      </c>
      <c r="X101" t="s" s="2">
        <v>80</v>
      </c>
      <c r="Y101" t="s" s="2">
        <v>80</v>
      </c>
      <c r="Z101" t="s" s="2">
        <v>80</v>
      </c>
      <c r="AA101" t="s" s="2">
        <v>80</v>
      </c>
      <c r="AB101" t="s" s="2">
        <v>80</v>
      </c>
      <c r="AC101" t="s" s="2">
        <v>80</v>
      </c>
      <c r="AD101" t="s" s="2">
        <v>80</v>
      </c>
      <c r="AE101" t="s" s="2">
        <v>80</v>
      </c>
      <c r="AF101" t="s" s="2">
        <v>597</v>
      </c>
      <c r="AG101" t="s" s="2">
        <v>78</v>
      </c>
      <c r="AH101" t="s" s="2">
        <v>86</v>
      </c>
      <c r="AI101" t="s" s="2">
        <v>304</v>
      </c>
      <c r="AJ101" t="s" s="2">
        <v>98</v>
      </c>
      <c r="AK101" t="s" s="2">
        <v>80</v>
      </c>
      <c r="AL101" t="s" s="2">
        <v>598</v>
      </c>
      <c r="AM101" t="s" s="2">
        <v>80</v>
      </c>
    </row>
    <row r="102" hidden="true">
      <c r="A102" t="s" s="2">
        <v>599</v>
      </c>
      <c r="B102" t="s" s="2">
        <v>600</v>
      </c>
      <c r="C102" s="2"/>
      <c r="D102" t="s" s="2">
        <v>80</v>
      </c>
      <c r="E102" s="2"/>
      <c r="F102" t="s" s="2">
        <v>78</v>
      </c>
      <c r="G102" t="s" s="2">
        <v>86</v>
      </c>
      <c r="H102" t="s" s="2">
        <v>80</v>
      </c>
      <c r="I102" t="s" s="2">
        <v>80</v>
      </c>
      <c r="J102" t="s" s="2">
        <v>80</v>
      </c>
      <c r="K102" t="s" s="2">
        <v>100</v>
      </c>
      <c r="L102" t="s" s="2">
        <v>101</v>
      </c>
      <c r="M102" t="s" s="2">
        <v>102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103</v>
      </c>
      <c r="AG102" t="s" s="2">
        <v>78</v>
      </c>
      <c r="AH102" t="s" s="2">
        <v>86</v>
      </c>
      <c r="AI102" t="s" s="2">
        <v>80</v>
      </c>
      <c r="AJ102" t="s" s="2">
        <v>80</v>
      </c>
      <c r="AK102" t="s" s="2">
        <v>80</v>
      </c>
      <c r="AL102" t="s" s="2">
        <v>80</v>
      </c>
      <c r="AM102" t="s" s="2">
        <v>80</v>
      </c>
    </row>
    <row r="103" hidden="true">
      <c r="A103" t="s" s="2">
        <v>601</v>
      </c>
      <c r="B103" t="s" s="2">
        <v>602</v>
      </c>
      <c r="C103" s="2"/>
      <c r="D103" t="s" s="2">
        <v>105</v>
      </c>
      <c r="E103" s="2"/>
      <c r="F103" t="s" s="2">
        <v>78</v>
      </c>
      <c r="G103" t="s" s="2">
        <v>79</v>
      </c>
      <c r="H103" t="s" s="2">
        <v>80</v>
      </c>
      <c r="I103" t="s" s="2">
        <v>80</v>
      </c>
      <c r="J103" t="s" s="2">
        <v>80</v>
      </c>
      <c r="K103" t="s" s="2">
        <v>106</v>
      </c>
      <c r="L103" t="s" s="2">
        <v>107</v>
      </c>
      <c r="M103" t="s" s="2">
        <v>108</v>
      </c>
      <c r="N103" t="s" s="2">
        <v>109</v>
      </c>
      <c r="O103" s="2"/>
      <c r="P103" t="s" s="2">
        <v>80</v>
      </c>
      <c r="Q103" s="2"/>
      <c r="R103" t="s" s="2">
        <v>80</v>
      </c>
      <c r="S103" t="s" s="2">
        <v>80</v>
      </c>
      <c r="T103" t="s" s="2">
        <v>80</v>
      </c>
      <c r="U103" t="s" s="2">
        <v>80</v>
      </c>
      <c r="V103" t="s" s="2">
        <v>80</v>
      </c>
      <c r="W103" t="s" s="2">
        <v>80</v>
      </c>
      <c r="X103" t="s" s="2">
        <v>80</v>
      </c>
      <c r="Y103" t="s" s="2">
        <v>80</v>
      </c>
      <c r="Z103" t="s" s="2">
        <v>80</v>
      </c>
      <c r="AA103" t="s" s="2">
        <v>80</v>
      </c>
      <c r="AB103" t="s" s="2">
        <v>603</v>
      </c>
      <c r="AC103" t="s" s="2">
        <v>111</v>
      </c>
      <c r="AD103" t="s" s="2">
        <v>80</v>
      </c>
      <c r="AE103" t="s" s="2">
        <v>112</v>
      </c>
      <c r="AF103" t="s" s="2">
        <v>113</v>
      </c>
      <c r="AG103" t="s" s="2">
        <v>78</v>
      </c>
      <c r="AH103" t="s" s="2">
        <v>79</v>
      </c>
      <c r="AI103" t="s" s="2">
        <v>304</v>
      </c>
      <c r="AJ103" t="s" s="2">
        <v>114</v>
      </c>
      <c r="AK103" t="s" s="2">
        <v>80</v>
      </c>
      <c r="AL103" t="s" s="2">
        <v>80</v>
      </c>
      <c r="AM103" t="s" s="2">
        <v>80</v>
      </c>
    </row>
    <row r="104" hidden="true">
      <c r="A104" t="s" s="2">
        <v>604</v>
      </c>
      <c r="B104" t="s" s="2">
        <v>602</v>
      </c>
      <c r="C104" t="s" s="2">
        <v>605</v>
      </c>
      <c r="D104" t="s" s="2">
        <v>105</v>
      </c>
      <c r="E104" s="2"/>
      <c r="F104" t="s" s="2">
        <v>78</v>
      </c>
      <c r="G104" t="s" s="2">
        <v>86</v>
      </c>
      <c r="H104" t="s" s="2">
        <v>80</v>
      </c>
      <c r="I104" t="s" s="2">
        <v>80</v>
      </c>
      <c r="J104" t="s" s="2">
        <v>80</v>
      </c>
      <c r="K104" t="s" s="2">
        <v>606</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113</v>
      </c>
      <c r="AG104" t="s" s="2">
        <v>78</v>
      </c>
      <c r="AH104" t="s" s="2">
        <v>79</v>
      </c>
      <c r="AI104" t="s" s="2">
        <v>304</v>
      </c>
      <c r="AJ104" t="s" s="2">
        <v>114</v>
      </c>
      <c r="AK104" t="s" s="2">
        <v>80</v>
      </c>
      <c r="AL104" t="s" s="2">
        <v>80</v>
      </c>
      <c r="AM104" t="s" s="2">
        <v>80</v>
      </c>
    </row>
    <row r="105" hidden="true">
      <c r="A105" t="s" s="2">
        <v>611</v>
      </c>
      <c r="B105" t="s" s="2">
        <v>612</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613</v>
      </c>
      <c r="B106" t="s" s="2">
        <v>614</v>
      </c>
      <c r="C106" s="2"/>
      <c r="D106" t="s" s="2">
        <v>105</v>
      </c>
      <c r="E106" s="2"/>
      <c r="F106" t="s" s="2">
        <v>78</v>
      </c>
      <c r="G106" t="s" s="2">
        <v>78</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110</v>
      </c>
      <c r="AC106" t="s" s="2">
        <v>111</v>
      </c>
      <c r="AD106" t="s" s="2">
        <v>80</v>
      </c>
      <c r="AE106" t="s" s="2">
        <v>112</v>
      </c>
      <c r="AF106" t="s" s="2">
        <v>113</v>
      </c>
      <c r="AG106" t="s" s="2">
        <v>78</v>
      </c>
      <c r="AH106" t="s" s="2">
        <v>79</v>
      </c>
      <c r="AI106" t="s" s="2">
        <v>304</v>
      </c>
      <c r="AJ106" t="s" s="2">
        <v>114</v>
      </c>
      <c r="AK106" t="s" s="2">
        <v>80</v>
      </c>
      <c r="AL106" t="s" s="2">
        <v>80</v>
      </c>
      <c r="AM106" t="s" s="2">
        <v>80</v>
      </c>
    </row>
    <row r="107" hidden="true">
      <c r="A107" t="s" s="2">
        <v>615</v>
      </c>
      <c r="B107" t="s" s="2">
        <v>616</v>
      </c>
      <c r="C107" s="2"/>
      <c r="D107" t="s" s="2">
        <v>80</v>
      </c>
      <c r="E107" s="2"/>
      <c r="F107" t="s" s="2">
        <v>86</v>
      </c>
      <c r="G107" t="s" s="2">
        <v>86</v>
      </c>
      <c r="H107" t="s" s="2">
        <v>80</v>
      </c>
      <c r="I107" t="s" s="2">
        <v>80</v>
      </c>
      <c r="J107" t="s" s="2">
        <v>80</v>
      </c>
      <c r="K107" t="s" s="2">
        <v>127</v>
      </c>
      <c r="L107" t="s" s="2">
        <v>332</v>
      </c>
      <c r="M107" t="s" s="2">
        <v>333</v>
      </c>
      <c r="N107" t="s" s="2">
        <v>334</v>
      </c>
      <c r="O107" s="2"/>
      <c r="P107" t="s" s="2">
        <v>80</v>
      </c>
      <c r="Q107" s="2"/>
      <c r="R107" t="s" s="2">
        <v>617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336</v>
      </c>
      <c r="AG107" t="s" s="2">
        <v>86</v>
      </c>
      <c r="AH107" t="s" s="2">
        <v>86</v>
      </c>
      <c r="AI107" t="s" s="2">
        <v>80</v>
      </c>
      <c r="AJ107" t="s" s="2">
        <v>80</v>
      </c>
      <c r="AK107" t="s" s="2">
        <v>80</v>
      </c>
      <c r="AL107" t="s" s="2">
        <v>80</v>
      </c>
      <c r="AM107" t="s" s="2">
        <v>80</v>
      </c>
    </row>
    <row r="108" hidden="true">
      <c r="A108" t="s" s="2">
        <v>618</v>
      </c>
      <c r="B108" t="s" s="2">
        <v>619</v>
      </c>
      <c r="C108" s="2"/>
      <c r="D108" t="s" s="2">
        <v>80</v>
      </c>
      <c r="E108" s="2"/>
      <c r="F108" t="s" s="2">
        <v>86</v>
      </c>
      <c r="G108" t="s" s="2">
        <v>86</v>
      </c>
      <c r="H108" t="s" s="2">
        <v>80</v>
      </c>
      <c r="I108" t="s" s="2">
        <v>80</v>
      </c>
      <c r="J108" t="s" s="2">
        <v>80</v>
      </c>
      <c r="K108" t="s" s="2">
        <v>139</v>
      </c>
      <c r="L108" t="s" s="2">
        <v>339</v>
      </c>
      <c r="M108" t="s" s="2">
        <v>340</v>
      </c>
      <c r="N108" s="2"/>
      <c r="O108" s="2"/>
      <c r="P108" t="s" s="2">
        <v>80</v>
      </c>
      <c r="Q108" s="2"/>
      <c r="R108" t="s" s="2">
        <v>80</v>
      </c>
      <c r="S108" t="s" s="2">
        <v>80</v>
      </c>
      <c r="T108" t="s" s="2">
        <v>80</v>
      </c>
      <c r="U108" t="s" s="2">
        <v>80</v>
      </c>
      <c r="V108" t="s" s="2">
        <v>80</v>
      </c>
      <c r="W108" t="s" s="2">
        <v>80</v>
      </c>
      <c r="X108" t="s" s="2">
        <v>214</v>
      </c>
      <c r="Y108" t="s" s="2">
        <v>620</v>
      </c>
      <c r="Z108" t="s" s="2">
        <v>621</v>
      </c>
      <c r="AA108" t="s" s="2">
        <v>80</v>
      </c>
      <c r="AB108" t="s" s="2">
        <v>80</v>
      </c>
      <c r="AC108" t="s" s="2">
        <v>80</v>
      </c>
      <c r="AD108" t="s" s="2">
        <v>80</v>
      </c>
      <c r="AE108" t="s" s="2">
        <v>80</v>
      </c>
      <c r="AF108" t="s" s="2">
        <v>343</v>
      </c>
      <c r="AG108" t="s" s="2">
        <v>78</v>
      </c>
      <c r="AH108" t="s" s="2">
        <v>86</v>
      </c>
      <c r="AI108" t="s" s="2">
        <v>304</v>
      </c>
      <c r="AJ108" t="s" s="2">
        <v>98</v>
      </c>
      <c r="AK108" t="s" s="2">
        <v>80</v>
      </c>
      <c r="AL108" t="s" s="2">
        <v>80</v>
      </c>
      <c r="AM108" t="s" s="2">
        <v>80</v>
      </c>
    </row>
    <row r="109" hidden="true">
      <c r="A109" t="s" s="2">
        <v>622</v>
      </c>
      <c r="B109" t="s" s="2">
        <v>623</v>
      </c>
      <c r="C109" s="2"/>
      <c r="D109" t="s" s="2">
        <v>80</v>
      </c>
      <c r="E109" s="2"/>
      <c r="F109" t="s" s="2">
        <v>78</v>
      </c>
      <c r="G109" t="s" s="2">
        <v>86</v>
      </c>
      <c r="H109" t="s" s="2">
        <v>80</v>
      </c>
      <c r="I109" t="s" s="2">
        <v>80</v>
      </c>
      <c r="J109" t="s" s="2">
        <v>80</v>
      </c>
      <c r="K109" t="s" s="2">
        <v>100</v>
      </c>
      <c r="L109" t="s" s="2">
        <v>346</v>
      </c>
      <c r="M109" t="s" s="2">
        <v>346</v>
      </c>
      <c r="N109" s="2"/>
      <c r="O109" s="2"/>
      <c r="P109" t="s" s="2">
        <v>80</v>
      </c>
      <c r="Q109" s="2"/>
      <c r="R109" t="s" s="2">
        <v>80</v>
      </c>
      <c r="S109" t="s" s="2">
        <v>80</v>
      </c>
      <c r="T109" t="s" s="2">
        <v>80</v>
      </c>
      <c r="U109" t="s" s="2">
        <v>80</v>
      </c>
      <c r="V109" t="s" s="2">
        <v>80</v>
      </c>
      <c r="W109" t="s" s="2">
        <v>348</v>
      </c>
      <c r="X109" t="s" s="2">
        <v>80</v>
      </c>
      <c r="Y109" t="s" s="2">
        <v>80</v>
      </c>
      <c r="Z109" t="s" s="2">
        <v>80</v>
      </c>
      <c r="AA109" t="s" s="2">
        <v>80</v>
      </c>
      <c r="AB109" t="s" s="2">
        <v>80</v>
      </c>
      <c r="AC109" t="s" s="2">
        <v>80</v>
      </c>
      <c r="AD109" t="s" s="2">
        <v>80</v>
      </c>
      <c r="AE109" t="s" s="2">
        <v>80</v>
      </c>
      <c r="AF109" t="s" s="2">
        <v>349</v>
      </c>
      <c r="AG109" t="s" s="2">
        <v>78</v>
      </c>
      <c r="AH109" t="s" s="2">
        <v>86</v>
      </c>
      <c r="AI109" t="s" s="2">
        <v>80</v>
      </c>
      <c r="AJ109" t="s" s="2">
        <v>80</v>
      </c>
      <c r="AK109" t="s" s="2">
        <v>80</v>
      </c>
      <c r="AL109" t="s" s="2">
        <v>80</v>
      </c>
      <c r="AM109" t="s" s="2">
        <v>80</v>
      </c>
    </row>
    <row r="110" hidden="true">
      <c r="A110" t="s" s="2">
        <v>624</v>
      </c>
      <c r="B110" t="s" s="2">
        <v>625</v>
      </c>
      <c r="C110" s="2"/>
      <c r="D110" t="s" s="2">
        <v>80</v>
      </c>
      <c r="E110" s="2"/>
      <c r="F110" t="s" s="2">
        <v>78</v>
      </c>
      <c r="G110" t="s" s="2">
        <v>86</v>
      </c>
      <c r="H110" t="s" s="2">
        <v>80</v>
      </c>
      <c r="I110" t="s" s="2">
        <v>80</v>
      </c>
      <c r="J110" t="s" s="2">
        <v>87</v>
      </c>
      <c r="K110" t="s" s="2">
        <v>277</v>
      </c>
      <c r="L110" t="s" s="2">
        <v>626</v>
      </c>
      <c r="M110" t="s" s="2">
        <v>627</v>
      </c>
      <c r="N110" t="s" s="2">
        <v>351</v>
      </c>
      <c r="O110" t="s" s="2">
        <v>628</v>
      </c>
      <c r="P110" t="s" s="2">
        <v>80</v>
      </c>
      <c r="Q110" s="2"/>
      <c r="R110" t="s" s="2">
        <v>80</v>
      </c>
      <c r="S110" t="s" s="2">
        <v>80</v>
      </c>
      <c r="T110" t="s" s="2">
        <v>629</v>
      </c>
      <c r="U110" t="s" s="2">
        <v>80</v>
      </c>
      <c r="V110" t="s" s="2">
        <v>80</v>
      </c>
      <c r="W110" t="s" s="2">
        <v>80</v>
      </c>
      <c r="X110" t="s" s="2">
        <v>80</v>
      </c>
      <c r="Y110" t="s" s="2">
        <v>80</v>
      </c>
      <c r="Z110" t="s" s="2">
        <v>80</v>
      </c>
      <c r="AA110" t="s" s="2">
        <v>80</v>
      </c>
      <c r="AB110" t="s" s="2">
        <v>80</v>
      </c>
      <c r="AC110" t="s" s="2">
        <v>80</v>
      </c>
      <c r="AD110" t="s" s="2">
        <v>80</v>
      </c>
      <c r="AE110" t="s" s="2">
        <v>80</v>
      </c>
      <c r="AF110" t="s" s="2">
        <v>630</v>
      </c>
      <c r="AG110" t="s" s="2">
        <v>78</v>
      </c>
      <c r="AH110" t="s" s="2">
        <v>86</v>
      </c>
      <c r="AI110" t="s" s="2">
        <v>304</v>
      </c>
      <c r="AJ110" t="s" s="2">
        <v>352</v>
      </c>
      <c r="AK110" t="s" s="2">
        <v>80</v>
      </c>
      <c r="AL110" t="s" s="2">
        <v>631</v>
      </c>
      <c r="AM110" t="s" s="2">
        <v>80</v>
      </c>
    </row>
    <row r="111" hidden="true">
      <c r="A111" t="s" s="2">
        <v>632</v>
      </c>
      <c r="B111" t="s" s="2">
        <v>632</v>
      </c>
      <c r="C111" s="2"/>
      <c r="D111" t="s" s="2">
        <v>80</v>
      </c>
      <c r="E111" s="2"/>
      <c r="F111" t="s" s="2">
        <v>78</v>
      </c>
      <c r="G111" t="s" s="2">
        <v>86</v>
      </c>
      <c r="H111" t="s" s="2">
        <v>80</v>
      </c>
      <c r="I111" t="s" s="2">
        <v>80</v>
      </c>
      <c r="J111" t="s" s="2">
        <v>80</v>
      </c>
      <c r="K111" t="s" s="2">
        <v>221</v>
      </c>
      <c r="L111" t="s" s="2">
        <v>633</v>
      </c>
      <c r="M111" t="s" s="2">
        <v>634</v>
      </c>
      <c r="N111" s="2"/>
      <c r="O111" t="s" s="2">
        <v>635</v>
      </c>
      <c r="P111" t="s" s="2">
        <v>80</v>
      </c>
      <c r="Q111" s="2"/>
      <c r="R111" t="s" s="2">
        <v>80</v>
      </c>
      <c r="S111" t="s" s="2">
        <v>80</v>
      </c>
      <c r="T111" t="s" s="2">
        <v>80</v>
      </c>
      <c r="U111" t="s" s="2">
        <v>80</v>
      </c>
      <c r="V111" t="s" s="2">
        <v>80</v>
      </c>
      <c r="W111" t="s" s="2">
        <v>80</v>
      </c>
      <c r="X111" t="s" s="2">
        <v>143</v>
      </c>
      <c r="Y111" t="s" s="2">
        <v>636</v>
      </c>
      <c r="Z111" t="s" s="2">
        <v>637</v>
      </c>
      <c r="AA111" t="s" s="2">
        <v>80</v>
      </c>
      <c r="AB111" t="s" s="2">
        <v>80</v>
      </c>
      <c r="AC111" t="s" s="2">
        <v>80</v>
      </c>
      <c r="AD111" t="s" s="2">
        <v>80</v>
      </c>
      <c r="AE111" t="s" s="2">
        <v>80</v>
      </c>
      <c r="AF111" t="s" s="2">
        <v>632</v>
      </c>
      <c r="AG111" t="s" s="2">
        <v>78</v>
      </c>
      <c r="AH111" t="s" s="2">
        <v>86</v>
      </c>
      <c r="AI111" t="s" s="2">
        <v>80</v>
      </c>
      <c r="AJ111" t="s" s="2">
        <v>98</v>
      </c>
      <c r="AK111" t="s" s="2">
        <v>80</v>
      </c>
      <c r="AL111" t="s" s="2">
        <v>638</v>
      </c>
      <c r="AM111" t="s" s="2">
        <v>80</v>
      </c>
    </row>
    <row r="112" hidden="true">
      <c r="A112" t="s" s="2">
        <v>639</v>
      </c>
      <c r="B112" t="s" s="2">
        <v>639</v>
      </c>
      <c r="C112" s="2"/>
      <c r="D112" t="s" s="2">
        <v>80</v>
      </c>
      <c r="E112" s="2"/>
      <c r="F112" t="s" s="2">
        <v>78</v>
      </c>
      <c r="G112" t="s" s="2">
        <v>86</v>
      </c>
      <c r="H112" t="s" s="2">
        <v>80</v>
      </c>
      <c r="I112" t="s" s="2">
        <v>80</v>
      </c>
      <c r="J112" t="s" s="2">
        <v>80</v>
      </c>
      <c r="K112" t="s" s="2">
        <v>640</v>
      </c>
      <c r="L112" t="s" s="2">
        <v>641</v>
      </c>
      <c r="M112" t="s" s="2">
        <v>642</v>
      </c>
      <c r="N112" t="s" s="2">
        <v>643</v>
      </c>
      <c r="O112" t="s" s="2">
        <v>644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639</v>
      </c>
      <c r="AG112" t="s" s="2">
        <v>78</v>
      </c>
      <c r="AH112" t="s" s="2">
        <v>86</v>
      </c>
      <c r="AI112" t="s" s="2">
        <v>80</v>
      </c>
      <c r="AJ112" t="s" s="2">
        <v>98</v>
      </c>
      <c r="AK112" t="s" s="2">
        <v>80</v>
      </c>
      <c r="AL112" t="s" s="2">
        <v>645</v>
      </c>
      <c r="AM112" t="s" s="2">
        <v>80</v>
      </c>
    </row>
    <row r="113" hidden="true">
      <c r="A113" t="s" s="2">
        <v>646</v>
      </c>
      <c r="B113" t="s" s="2">
        <v>646</v>
      </c>
      <c r="C113" s="2"/>
      <c r="D113" t="s" s="2">
        <v>80</v>
      </c>
      <c r="E113" s="2"/>
      <c r="F113" t="s" s="2">
        <v>78</v>
      </c>
      <c r="G113" t="s" s="2">
        <v>79</v>
      </c>
      <c r="H113" t="s" s="2">
        <v>80</v>
      </c>
      <c r="I113" t="s" s="2">
        <v>80</v>
      </c>
      <c r="J113" t="s" s="2">
        <v>80</v>
      </c>
      <c r="K113" t="s" s="2">
        <v>647</v>
      </c>
      <c r="L113" t="s" s="2">
        <v>648</v>
      </c>
      <c r="M113" t="s" s="2">
        <v>649</v>
      </c>
      <c r="N113" t="s" s="2">
        <v>650</v>
      </c>
      <c r="O113" t="s" s="2">
        <v>651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646</v>
      </c>
      <c r="AG113" t="s" s="2">
        <v>78</v>
      </c>
      <c r="AH113" t="s" s="2">
        <v>79</v>
      </c>
      <c r="AI113" t="s" s="2">
        <v>80</v>
      </c>
      <c r="AJ113" t="s" s="2">
        <v>98</v>
      </c>
      <c r="AK113" t="s" s="2">
        <v>80</v>
      </c>
      <c r="AL113" t="s" s="2">
        <v>652</v>
      </c>
      <c r="AM113" t="s" s="2">
        <v>80</v>
      </c>
    </row>
    <row r="114" hidden="true">
      <c r="A114" t="s" s="2">
        <v>653</v>
      </c>
      <c r="B114" t="s" s="2">
        <v>653</v>
      </c>
      <c r="C114" s="2"/>
      <c r="D114" t="s" s="2">
        <v>80</v>
      </c>
      <c r="E114" s="2"/>
      <c r="F114" t="s" s="2">
        <v>78</v>
      </c>
      <c r="G114" t="s" s="2">
        <v>79</v>
      </c>
      <c r="H114" t="s" s="2">
        <v>80</v>
      </c>
      <c r="I114" t="s" s="2">
        <v>80</v>
      </c>
      <c r="J114" t="s" s="2">
        <v>80</v>
      </c>
      <c r="K114" t="s" s="2">
        <v>654</v>
      </c>
      <c r="L114" t="s" s="2">
        <v>655</v>
      </c>
      <c r="M114" t="s" s="2">
        <v>656</v>
      </c>
      <c r="N114" t="s" s="2">
        <v>657</v>
      </c>
      <c r="O114" t="s" s="2">
        <v>658</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653</v>
      </c>
      <c r="AG114" t="s" s="2">
        <v>78</v>
      </c>
      <c r="AH114" t="s" s="2">
        <v>79</v>
      </c>
      <c r="AI114" t="s" s="2">
        <v>80</v>
      </c>
      <c r="AJ114" t="s" s="2">
        <v>659</v>
      </c>
      <c r="AK114" t="s" s="2">
        <v>80</v>
      </c>
      <c r="AL114" t="s" s="2">
        <v>80</v>
      </c>
      <c r="AM114" t="s" s="2">
        <v>80</v>
      </c>
    </row>
    <row r="115" hidden="true">
      <c r="A115" t="s" s="2">
        <v>660</v>
      </c>
      <c r="B115" t="s" s="2">
        <v>660</v>
      </c>
      <c r="C115" s="2"/>
      <c r="D115" t="s" s="2">
        <v>80</v>
      </c>
      <c r="E115" s="2"/>
      <c r="F115" t="s" s="2">
        <v>78</v>
      </c>
      <c r="G115" t="s" s="2">
        <v>86</v>
      </c>
      <c r="H115" t="s" s="2">
        <v>80</v>
      </c>
      <c r="I115" t="s" s="2">
        <v>80</v>
      </c>
      <c r="J115" t="s" s="2">
        <v>80</v>
      </c>
      <c r="K115" t="s" s="2">
        <v>100</v>
      </c>
      <c r="L115" t="s" s="2">
        <v>101</v>
      </c>
      <c r="M115" t="s" s="2">
        <v>102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103</v>
      </c>
      <c r="AG115" t="s" s="2">
        <v>78</v>
      </c>
      <c r="AH115" t="s" s="2">
        <v>86</v>
      </c>
      <c r="AI115" t="s" s="2">
        <v>80</v>
      </c>
      <c r="AJ115" t="s" s="2">
        <v>80</v>
      </c>
      <c r="AK115" t="s" s="2">
        <v>80</v>
      </c>
      <c r="AL115" t="s" s="2">
        <v>80</v>
      </c>
      <c r="AM115" t="s" s="2">
        <v>80</v>
      </c>
    </row>
    <row r="116" hidden="true">
      <c r="A116" t="s" s="2">
        <v>661</v>
      </c>
      <c r="B116" t="s" s="2">
        <v>661</v>
      </c>
      <c r="C116" s="2"/>
      <c r="D116" t="s" s="2">
        <v>105</v>
      </c>
      <c r="E116" s="2"/>
      <c r="F116" t="s" s="2">
        <v>78</v>
      </c>
      <c r="G116" t="s" s="2">
        <v>79</v>
      </c>
      <c r="H116" t="s" s="2">
        <v>80</v>
      </c>
      <c r="I116" t="s" s="2">
        <v>80</v>
      </c>
      <c r="J116" t="s" s="2">
        <v>80</v>
      </c>
      <c r="K116" t="s" s="2">
        <v>106</v>
      </c>
      <c r="L116" t="s" s="2">
        <v>107</v>
      </c>
      <c r="M116" t="s" s="2">
        <v>108</v>
      </c>
      <c r="N116" t="s" s="2">
        <v>109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113</v>
      </c>
      <c r="AG116" t="s" s="2">
        <v>78</v>
      </c>
      <c r="AH116" t="s" s="2">
        <v>79</v>
      </c>
      <c r="AI116" t="s" s="2">
        <v>80</v>
      </c>
      <c r="AJ116" t="s" s="2">
        <v>114</v>
      </c>
      <c r="AK116" t="s" s="2">
        <v>80</v>
      </c>
      <c r="AL116" t="s" s="2">
        <v>80</v>
      </c>
      <c r="AM116" t="s" s="2">
        <v>80</v>
      </c>
    </row>
    <row r="117" hidden="true">
      <c r="A117" t="s" s="2">
        <v>662</v>
      </c>
      <c r="B117" t="s" s="2">
        <v>662</v>
      </c>
      <c r="C117" s="2"/>
      <c r="D117" t="s" s="2">
        <v>663</v>
      </c>
      <c r="E117" s="2"/>
      <c r="F117" t="s" s="2">
        <v>78</v>
      </c>
      <c r="G117" t="s" s="2">
        <v>79</v>
      </c>
      <c r="H117" t="s" s="2">
        <v>80</v>
      </c>
      <c r="I117" t="s" s="2">
        <v>87</v>
      </c>
      <c r="J117" t="s" s="2">
        <v>87</v>
      </c>
      <c r="K117" t="s" s="2">
        <v>106</v>
      </c>
      <c r="L117" t="s" s="2">
        <v>664</v>
      </c>
      <c r="M117" t="s" s="2">
        <v>665</v>
      </c>
      <c r="N117" t="s" s="2">
        <v>109</v>
      </c>
      <c r="O117" t="s" s="2">
        <v>189</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666</v>
      </c>
      <c r="AG117" t="s" s="2">
        <v>78</v>
      </c>
      <c r="AH117" t="s" s="2">
        <v>79</v>
      </c>
      <c r="AI117" t="s" s="2">
        <v>80</v>
      </c>
      <c r="AJ117" t="s" s="2">
        <v>114</v>
      </c>
      <c r="AK117" t="s" s="2">
        <v>80</v>
      </c>
      <c r="AL117" t="s" s="2">
        <v>80</v>
      </c>
      <c r="AM117" t="s" s="2">
        <v>80</v>
      </c>
    </row>
    <row r="118" hidden="true">
      <c r="A118" t="s" s="2">
        <v>667</v>
      </c>
      <c r="B118" t="s" s="2">
        <v>667</v>
      </c>
      <c r="C118" s="2"/>
      <c r="D118" t="s" s="2">
        <v>80</v>
      </c>
      <c r="E118" s="2"/>
      <c r="F118" t="s" s="2">
        <v>78</v>
      </c>
      <c r="G118" t="s" s="2">
        <v>79</v>
      </c>
      <c r="H118" t="s" s="2">
        <v>80</v>
      </c>
      <c r="I118" t="s" s="2">
        <v>80</v>
      </c>
      <c r="J118" t="s" s="2">
        <v>80</v>
      </c>
      <c r="K118" t="s" s="2">
        <v>221</v>
      </c>
      <c r="L118" t="s" s="2">
        <v>668</v>
      </c>
      <c r="M118" t="s" s="2">
        <v>669</v>
      </c>
      <c r="N118" s="2"/>
      <c r="O118" t="s" s="2">
        <v>670</v>
      </c>
      <c r="P118" t="s" s="2">
        <v>80</v>
      </c>
      <c r="Q118" s="2"/>
      <c r="R118" t="s" s="2">
        <v>80</v>
      </c>
      <c r="S118" t="s" s="2">
        <v>80</v>
      </c>
      <c r="T118" t="s" s="2">
        <v>80</v>
      </c>
      <c r="U118" t="s" s="2">
        <v>80</v>
      </c>
      <c r="V118" t="s" s="2">
        <v>80</v>
      </c>
      <c r="W118" t="s" s="2">
        <v>80</v>
      </c>
      <c r="X118" t="s" s="2">
        <v>143</v>
      </c>
      <c r="Y118" t="s" s="2">
        <v>671</v>
      </c>
      <c r="Z118" t="s" s="2">
        <v>672</v>
      </c>
      <c r="AA118" t="s" s="2">
        <v>80</v>
      </c>
      <c r="AB118" t="s" s="2">
        <v>80</v>
      </c>
      <c r="AC118" t="s" s="2">
        <v>80</v>
      </c>
      <c r="AD118" t="s" s="2">
        <v>80</v>
      </c>
      <c r="AE118" t="s" s="2">
        <v>80</v>
      </c>
      <c r="AF118" t="s" s="2">
        <v>667</v>
      </c>
      <c r="AG118" t="s" s="2">
        <v>78</v>
      </c>
      <c r="AH118" t="s" s="2">
        <v>79</v>
      </c>
      <c r="AI118" t="s" s="2">
        <v>80</v>
      </c>
      <c r="AJ118" t="s" s="2">
        <v>98</v>
      </c>
      <c r="AK118" t="s" s="2">
        <v>80</v>
      </c>
      <c r="AL118" t="s" s="2">
        <v>673</v>
      </c>
      <c r="AM118" t="s" s="2">
        <v>80</v>
      </c>
    </row>
    <row r="119" hidden="true">
      <c r="A119" t="s" s="2">
        <v>674</v>
      </c>
      <c r="B119" t="s" s="2">
        <v>674</v>
      </c>
      <c r="C119" s="2"/>
      <c r="D119" t="s" s="2">
        <v>80</v>
      </c>
      <c r="E119" s="2"/>
      <c r="F119" t="s" s="2">
        <v>78</v>
      </c>
      <c r="G119" t="s" s="2">
        <v>86</v>
      </c>
      <c r="H119" t="s" s="2">
        <v>80</v>
      </c>
      <c r="I119" t="s" s="2">
        <v>80</v>
      </c>
      <c r="J119" t="s" s="2">
        <v>80</v>
      </c>
      <c r="K119" t="s" s="2">
        <v>417</v>
      </c>
      <c r="L119" t="s" s="2">
        <v>675</v>
      </c>
      <c r="M119" t="s" s="2">
        <v>676</v>
      </c>
      <c r="N119" s="2"/>
      <c r="O119" t="s" s="2">
        <v>677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674</v>
      </c>
      <c r="AG119" t="s" s="2">
        <v>78</v>
      </c>
      <c r="AH119" t="s" s="2">
        <v>86</v>
      </c>
      <c r="AI119" t="s" s="2">
        <v>80</v>
      </c>
      <c r="AJ119" t="s" s="2">
        <v>98</v>
      </c>
      <c r="AK119" t="s" s="2">
        <v>80</v>
      </c>
      <c r="AL119" t="s" s="2">
        <v>678</v>
      </c>
      <c r="AM119" t="s" s="2">
        <v>80</v>
      </c>
    </row>
    <row r="120" hidden="true">
      <c r="A120" t="s" s="2">
        <v>679</v>
      </c>
      <c r="B120" t="s" s="2">
        <v>679</v>
      </c>
      <c r="C120" s="2"/>
      <c r="D120" t="s" s="2">
        <v>80</v>
      </c>
      <c r="E120" s="2"/>
      <c r="F120" t="s" s="2">
        <v>78</v>
      </c>
      <c r="G120" t="s" s="2">
        <v>79</v>
      </c>
      <c r="H120" t="s" s="2">
        <v>80</v>
      </c>
      <c r="I120" t="s" s="2">
        <v>80</v>
      </c>
      <c r="J120" t="s" s="2">
        <v>80</v>
      </c>
      <c r="K120" t="s" s="2">
        <v>424</v>
      </c>
      <c r="L120" t="s" s="2">
        <v>680</v>
      </c>
      <c r="M120" t="s" s="2">
        <v>681</v>
      </c>
      <c r="N120" t="s" s="2">
        <v>682</v>
      </c>
      <c r="O120" t="s" s="2">
        <v>428</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679</v>
      </c>
      <c r="AG120" t="s" s="2">
        <v>78</v>
      </c>
      <c r="AH120" t="s" s="2">
        <v>79</v>
      </c>
      <c r="AI120" t="s" s="2">
        <v>80</v>
      </c>
      <c r="AJ120" t="s" s="2">
        <v>98</v>
      </c>
      <c r="AK120" t="s" s="2">
        <v>80</v>
      </c>
      <c r="AL120" t="s" s="2">
        <v>683</v>
      </c>
      <c r="AM120" t="s" s="2">
        <v>80</v>
      </c>
    </row>
    <row r="121" hidden="true">
      <c r="A121" t="s" s="2">
        <v>684</v>
      </c>
      <c r="B121" t="s" s="2">
        <v>684</v>
      </c>
      <c r="C121" s="2"/>
      <c r="D121" t="s" s="2">
        <v>80</v>
      </c>
      <c r="E121" s="2"/>
      <c r="F121" t="s" s="2">
        <v>78</v>
      </c>
      <c r="G121" t="s" s="2">
        <v>86</v>
      </c>
      <c r="H121" t="s" s="2">
        <v>80</v>
      </c>
      <c r="I121" t="s" s="2">
        <v>80</v>
      </c>
      <c r="J121" t="s" s="2">
        <v>80</v>
      </c>
      <c r="K121" t="s" s="2">
        <v>463</v>
      </c>
      <c r="L121" t="s" s="2">
        <v>685</v>
      </c>
      <c r="M121" t="s" s="2">
        <v>686</v>
      </c>
      <c r="N121" s="2"/>
      <c r="O121" t="s" s="2">
        <v>687</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684</v>
      </c>
      <c r="AG121" t="s" s="2">
        <v>78</v>
      </c>
      <c r="AH121" t="s" s="2">
        <v>86</v>
      </c>
      <c r="AI121" t="s" s="2">
        <v>80</v>
      </c>
      <c r="AJ121" t="s" s="2">
        <v>98</v>
      </c>
      <c r="AK121" t="s" s="2">
        <v>80</v>
      </c>
      <c r="AL121" t="s" s="2">
        <v>688</v>
      </c>
      <c r="AM121" t="s" s="2">
        <v>80</v>
      </c>
    </row>
    <row r="122" hidden="true">
      <c r="A122" t="s" s="2">
        <v>689</v>
      </c>
      <c r="B122" t="s" s="2">
        <v>689</v>
      </c>
      <c r="C122" s="2"/>
      <c r="D122" t="s" s="2">
        <v>80</v>
      </c>
      <c r="E122" s="2"/>
      <c r="F122" t="s" s="2">
        <v>78</v>
      </c>
      <c r="G122" t="s" s="2">
        <v>86</v>
      </c>
      <c r="H122" t="s" s="2">
        <v>80</v>
      </c>
      <c r="I122" t="s" s="2">
        <v>80</v>
      </c>
      <c r="J122" t="s" s="2">
        <v>80</v>
      </c>
      <c r="K122" t="s" s="2">
        <v>161</v>
      </c>
      <c r="L122" t="s" s="2">
        <v>690</v>
      </c>
      <c r="M122" t="s" s="2">
        <v>691</v>
      </c>
      <c r="N122" s="2"/>
      <c r="O122" t="s" s="2">
        <v>692</v>
      </c>
      <c r="P122" t="s" s="2">
        <v>80</v>
      </c>
      <c r="Q122" s="2"/>
      <c r="R122" t="s" s="2">
        <v>80</v>
      </c>
      <c r="S122" t="s" s="2">
        <v>80</v>
      </c>
      <c r="T122" t="s" s="2">
        <v>80</v>
      </c>
      <c r="U122" t="s" s="2">
        <v>80</v>
      </c>
      <c r="V122" t="s" s="2">
        <v>80</v>
      </c>
      <c r="W122" t="s" s="2">
        <v>80</v>
      </c>
      <c r="X122" t="s" s="2">
        <v>214</v>
      </c>
      <c r="Y122" t="s" s="2">
        <v>435</v>
      </c>
      <c r="Z122" t="s" s="2">
        <v>436</v>
      </c>
      <c r="AA122" t="s" s="2">
        <v>80</v>
      </c>
      <c r="AB122" t="s" s="2">
        <v>80</v>
      </c>
      <c r="AC122" t="s" s="2">
        <v>80</v>
      </c>
      <c r="AD122" t="s" s="2">
        <v>80</v>
      </c>
      <c r="AE122" t="s" s="2">
        <v>80</v>
      </c>
      <c r="AF122" t="s" s="2">
        <v>689</v>
      </c>
      <c r="AG122" t="s" s="2">
        <v>78</v>
      </c>
      <c r="AH122" t="s" s="2">
        <v>86</v>
      </c>
      <c r="AI122" t="s" s="2">
        <v>80</v>
      </c>
      <c r="AJ122" t="s" s="2">
        <v>98</v>
      </c>
      <c r="AK122" t="s" s="2">
        <v>80</v>
      </c>
      <c r="AL122" t="s" s="2">
        <v>693</v>
      </c>
      <c r="AM122" t="s" s="2">
        <v>80</v>
      </c>
    </row>
    <row r="123" hidden="true">
      <c r="A123" t="s" s="2">
        <v>694</v>
      </c>
      <c r="B123" t="s" s="2">
        <v>694</v>
      </c>
      <c r="C123" s="2"/>
      <c r="D123" t="s" s="2">
        <v>80</v>
      </c>
      <c r="E123" s="2"/>
      <c r="F123" t="s" s="2">
        <v>78</v>
      </c>
      <c r="G123" t="s" s="2">
        <v>86</v>
      </c>
      <c r="H123" t="s" s="2">
        <v>80</v>
      </c>
      <c r="I123" t="s" s="2">
        <v>80</v>
      </c>
      <c r="J123" t="s" s="2">
        <v>80</v>
      </c>
      <c r="K123" t="s" s="2">
        <v>284</v>
      </c>
      <c r="L123" t="s" s="2">
        <v>695</v>
      </c>
      <c r="M123" t="s" s="2">
        <v>696</v>
      </c>
      <c r="N123" s="2"/>
      <c r="O123" t="s" s="2">
        <v>697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86</v>
      </c>
      <c r="AI123" t="s" s="2">
        <v>698</v>
      </c>
      <c r="AJ123" t="s" s="2">
        <v>98</v>
      </c>
      <c r="AK123" t="s" s="2">
        <v>80</v>
      </c>
      <c r="AL123" t="s" s="2">
        <v>699</v>
      </c>
      <c r="AM123" t="s" s="2">
        <v>80</v>
      </c>
    </row>
    <row r="124" hidden="true">
      <c r="A124" t="s" s="2">
        <v>700</v>
      </c>
      <c r="B124" t="s" s="2">
        <v>700</v>
      </c>
      <c r="C124" s="2"/>
      <c r="D124" t="s" s="2">
        <v>80</v>
      </c>
      <c r="E124" s="2"/>
      <c r="F124" t="s" s="2">
        <v>78</v>
      </c>
      <c r="G124" t="s" s="2">
        <v>86</v>
      </c>
      <c r="H124" t="s" s="2">
        <v>80</v>
      </c>
      <c r="I124" t="s" s="2">
        <v>80</v>
      </c>
      <c r="J124" t="s" s="2">
        <v>80</v>
      </c>
      <c r="K124" t="s" s="2">
        <v>277</v>
      </c>
      <c r="L124" t="s" s="2">
        <v>701</v>
      </c>
      <c r="M124" t="s" s="2">
        <v>702</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700</v>
      </c>
      <c r="AG124" t="s" s="2">
        <v>78</v>
      </c>
      <c r="AH124" t="s" s="2">
        <v>86</v>
      </c>
      <c r="AI124" t="s" s="2">
        <v>80</v>
      </c>
      <c r="AJ124" t="s" s="2">
        <v>98</v>
      </c>
      <c r="AK124" t="s" s="2">
        <v>80</v>
      </c>
      <c r="AL124" t="s" s="2">
        <v>80</v>
      </c>
      <c r="AM124" t="s" s="2">
        <v>80</v>
      </c>
    </row>
    <row r="125" hidden="true">
      <c r="A125" t="s" s="2">
        <v>703</v>
      </c>
      <c r="B125" t="s" s="2">
        <v>703</v>
      </c>
      <c r="C125" s="2"/>
      <c r="D125" t="s" s="2">
        <v>80</v>
      </c>
      <c r="E125" s="2"/>
      <c r="F125" t="s" s="2">
        <v>78</v>
      </c>
      <c r="G125" t="s" s="2">
        <v>79</v>
      </c>
      <c r="H125" t="s" s="2">
        <v>80</v>
      </c>
      <c r="I125" t="s" s="2">
        <v>80</v>
      </c>
      <c r="J125" t="s" s="2">
        <v>80</v>
      </c>
      <c r="K125" t="s" s="2">
        <v>654</v>
      </c>
      <c r="L125" t="s" s="2">
        <v>704</v>
      </c>
      <c r="M125" t="s" s="2">
        <v>705</v>
      </c>
      <c r="N125" t="s" s="2">
        <v>706</v>
      </c>
      <c r="O125" t="s" s="2">
        <v>707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98</v>
      </c>
      <c r="AK125" t="s" s="2">
        <v>80</v>
      </c>
      <c r="AL125" t="s" s="2">
        <v>80</v>
      </c>
      <c r="AM125" t="s" s="2">
        <v>80</v>
      </c>
    </row>
    <row r="126" hidden="true">
      <c r="A126" t="s" s="2">
        <v>708</v>
      </c>
      <c r="B126" t="s" s="2">
        <v>708</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709</v>
      </c>
      <c r="B127" t="s" s="2">
        <v>709</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710</v>
      </c>
      <c r="B128" t="s" s="2">
        <v>710</v>
      </c>
      <c r="C128" s="2"/>
      <c r="D128" t="s" s="2">
        <v>663</v>
      </c>
      <c r="E128" s="2"/>
      <c r="F128" t="s" s="2">
        <v>78</v>
      </c>
      <c r="G128" t="s" s="2">
        <v>79</v>
      </c>
      <c r="H128" t="s" s="2">
        <v>80</v>
      </c>
      <c r="I128" t="s" s="2">
        <v>87</v>
      </c>
      <c r="J128" t="s" s="2">
        <v>87</v>
      </c>
      <c r="K128" t="s" s="2">
        <v>106</v>
      </c>
      <c r="L128" t="s" s="2">
        <v>664</v>
      </c>
      <c r="M128" t="s" s="2">
        <v>665</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666</v>
      </c>
      <c r="AG128" t="s" s="2">
        <v>78</v>
      </c>
      <c r="AH128" t="s" s="2">
        <v>79</v>
      </c>
      <c r="AI128" t="s" s="2">
        <v>80</v>
      </c>
      <c r="AJ128" t="s" s="2">
        <v>114</v>
      </c>
      <c r="AK128" t="s" s="2">
        <v>80</v>
      </c>
      <c r="AL128" t="s" s="2">
        <v>80</v>
      </c>
      <c r="AM128" t="s" s="2">
        <v>80</v>
      </c>
    </row>
    <row r="129" hidden="true">
      <c r="A129" t="s" s="2">
        <v>711</v>
      </c>
      <c r="B129" t="s" s="2">
        <v>711</v>
      </c>
      <c r="C129" s="2"/>
      <c r="D129" t="s" s="2">
        <v>80</v>
      </c>
      <c r="E129" s="2"/>
      <c r="F129" t="s" s="2">
        <v>86</v>
      </c>
      <c r="G129" t="s" s="2">
        <v>86</v>
      </c>
      <c r="H129" t="s" s="2">
        <v>80</v>
      </c>
      <c r="I129" t="s" s="2">
        <v>80</v>
      </c>
      <c r="J129" t="s" s="2">
        <v>80</v>
      </c>
      <c r="K129" t="s" s="2">
        <v>221</v>
      </c>
      <c r="L129" t="s" s="2">
        <v>712</v>
      </c>
      <c r="M129" t="s" s="2">
        <v>713</v>
      </c>
      <c r="N129" t="s" s="2">
        <v>714</v>
      </c>
      <c r="O129" t="s" s="2">
        <v>715</v>
      </c>
      <c r="P129" t="s" s="2">
        <v>80</v>
      </c>
      <c r="Q129" s="2"/>
      <c r="R129" t="s" s="2">
        <v>80</v>
      </c>
      <c r="S129" t="s" s="2">
        <v>80</v>
      </c>
      <c r="T129" t="s" s="2">
        <v>80</v>
      </c>
      <c r="U129" t="s" s="2">
        <v>80</v>
      </c>
      <c r="V129" t="s" s="2">
        <v>80</v>
      </c>
      <c r="W129" t="s" s="2">
        <v>80</v>
      </c>
      <c r="X129" t="s" s="2">
        <v>165</v>
      </c>
      <c r="Y129" t="s" s="2">
        <v>166</v>
      </c>
      <c r="Z129" t="s" s="2">
        <v>167</v>
      </c>
      <c r="AA129" t="s" s="2">
        <v>80</v>
      </c>
      <c r="AB129" t="s" s="2">
        <v>80</v>
      </c>
      <c r="AC129" t="s" s="2">
        <v>80</v>
      </c>
      <c r="AD129" t="s" s="2">
        <v>80</v>
      </c>
      <c r="AE129" t="s" s="2">
        <v>80</v>
      </c>
      <c r="AF129" t="s" s="2">
        <v>711</v>
      </c>
      <c r="AG129" t="s" s="2">
        <v>86</v>
      </c>
      <c r="AH129" t="s" s="2">
        <v>86</v>
      </c>
      <c r="AI129" t="s" s="2">
        <v>80</v>
      </c>
      <c r="AJ129" t="s" s="2">
        <v>98</v>
      </c>
      <c r="AK129" t="s" s="2">
        <v>80</v>
      </c>
      <c r="AL129" t="s" s="2">
        <v>716</v>
      </c>
      <c r="AM129" t="s" s="2">
        <v>80</v>
      </c>
    </row>
    <row r="130" hidden="true">
      <c r="A130" t="s" s="2">
        <v>717</v>
      </c>
      <c r="B130" t="s" s="2">
        <v>717</v>
      </c>
      <c r="C130" s="2"/>
      <c r="D130" t="s" s="2">
        <v>80</v>
      </c>
      <c r="E130" s="2"/>
      <c r="F130" t="s" s="2">
        <v>78</v>
      </c>
      <c r="G130" t="s" s="2">
        <v>86</v>
      </c>
      <c r="H130" t="s" s="2">
        <v>80</v>
      </c>
      <c r="I130" t="s" s="2">
        <v>80</v>
      </c>
      <c r="J130" t="s" s="2">
        <v>80</v>
      </c>
      <c r="K130" t="s" s="2">
        <v>409</v>
      </c>
      <c r="L130" t="s" s="2">
        <v>718</v>
      </c>
      <c r="M130" t="s" s="2">
        <v>719</v>
      </c>
      <c r="N130" t="s" s="2">
        <v>720</v>
      </c>
      <c r="O130" t="s" s="2">
        <v>721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717</v>
      </c>
      <c r="AG130" t="s" s="2">
        <v>78</v>
      </c>
      <c r="AH130" t="s" s="2">
        <v>86</v>
      </c>
      <c r="AI130" t="s" s="2">
        <v>80</v>
      </c>
      <c r="AJ130" t="s" s="2">
        <v>98</v>
      </c>
      <c r="AK130" t="s" s="2">
        <v>80</v>
      </c>
      <c r="AL130" t="s" s="2">
        <v>722</v>
      </c>
      <c r="AM130" t="s" s="2">
        <v>80</v>
      </c>
    </row>
    <row r="131" hidden="true">
      <c r="A131" t="s" s="2">
        <v>723</v>
      </c>
      <c r="B131" t="s" s="2">
        <v>723</v>
      </c>
      <c r="C131" s="2"/>
      <c r="D131" t="s" s="2">
        <v>724</v>
      </c>
      <c r="E131" s="2"/>
      <c r="F131" t="s" s="2">
        <v>78</v>
      </c>
      <c r="G131" t="s" s="2">
        <v>79</v>
      </c>
      <c r="H131" t="s" s="2">
        <v>80</v>
      </c>
      <c r="I131" t="s" s="2">
        <v>80</v>
      </c>
      <c r="J131" t="s" s="2">
        <v>80</v>
      </c>
      <c r="K131" t="s" s="2">
        <v>725</v>
      </c>
      <c r="L131" t="s" s="2">
        <v>726</v>
      </c>
      <c r="M131" t="s" s="2">
        <v>727</v>
      </c>
      <c r="N131" t="s" s="2">
        <v>728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723</v>
      </c>
      <c r="AG131" t="s" s="2">
        <v>78</v>
      </c>
      <c r="AH131" t="s" s="2">
        <v>79</v>
      </c>
      <c r="AI131" t="s" s="2">
        <v>80</v>
      </c>
      <c r="AJ131" t="s" s="2">
        <v>98</v>
      </c>
      <c r="AK131" t="s" s="2">
        <v>80</v>
      </c>
      <c r="AL131" t="s" s="2">
        <v>729</v>
      </c>
      <c r="AM131" t="s" s="2">
        <v>80</v>
      </c>
    </row>
    <row r="132" hidden="true">
      <c r="A132" t="s" s="2">
        <v>730</v>
      </c>
      <c r="B132" t="s" s="2">
        <v>730</v>
      </c>
      <c r="C132" s="2"/>
      <c r="D132" t="s" s="2">
        <v>80</v>
      </c>
      <c r="E132" s="2"/>
      <c r="F132" t="s" s="2">
        <v>78</v>
      </c>
      <c r="G132" t="s" s="2">
        <v>86</v>
      </c>
      <c r="H132" t="s" s="2">
        <v>80</v>
      </c>
      <c r="I132" t="s" s="2">
        <v>80</v>
      </c>
      <c r="J132" t="s" s="2">
        <v>87</v>
      </c>
      <c r="K132" t="s" s="2">
        <v>284</v>
      </c>
      <c r="L132" t="s" s="2">
        <v>731</v>
      </c>
      <c r="M132" t="s" s="2">
        <v>732</v>
      </c>
      <c r="N132" t="s" s="2">
        <v>733</v>
      </c>
      <c r="O132" t="s" s="2">
        <v>734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730</v>
      </c>
      <c r="AG132" t="s" s="2">
        <v>78</v>
      </c>
      <c r="AH132" t="s" s="2">
        <v>86</v>
      </c>
      <c r="AI132" t="s" s="2">
        <v>80</v>
      </c>
      <c r="AJ132" t="s" s="2">
        <v>98</v>
      </c>
      <c r="AK132" t="s" s="2">
        <v>80</v>
      </c>
      <c r="AL132" t="s" s="2">
        <v>80</v>
      </c>
      <c r="AM132" t="s" s="2">
        <v>80</v>
      </c>
    </row>
    <row r="133" hidden="true">
      <c r="A133" t="s" s="2">
        <v>735</v>
      </c>
      <c r="B133" t="s" s="2">
        <v>735</v>
      </c>
      <c r="C133" s="2"/>
      <c r="D133" t="s" s="2">
        <v>80</v>
      </c>
      <c r="E133" s="2"/>
      <c r="F133" t="s" s="2">
        <v>78</v>
      </c>
      <c r="G133" t="s" s="2">
        <v>79</v>
      </c>
      <c r="H133" t="s" s="2">
        <v>80</v>
      </c>
      <c r="I133" t="s" s="2">
        <v>87</v>
      </c>
      <c r="J133" t="s" s="2">
        <v>87</v>
      </c>
      <c r="K133" t="s" s="2">
        <v>654</v>
      </c>
      <c r="L133" t="s" s="2">
        <v>736</v>
      </c>
      <c r="M133" t="s" s="2">
        <v>737</v>
      </c>
      <c r="N133" t="s" s="2">
        <v>738</v>
      </c>
      <c r="O133" t="s" s="2">
        <v>739</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735</v>
      </c>
      <c r="AG133" t="s" s="2">
        <v>78</v>
      </c>
      <c r="AH133" t="s" s="2">
        <v>79</v>
      </c>
      <c r="AI133" t="s" s="2">
        <v>80</v>
      </c>
      <c r="AJ133" t="s" s="2">
        <v>98</v>
      </c>
      <c r="AK133" t="s" s="2">
        <v>80</v>
      </c>
      <c r="AL133" t="s" s="2">
        <v>80</v>
      </c>
      <c r="AM133" t="s" s="2">
        <v>80</v>
      </c>
    </row>
    <row r="134" hidden="true">
      <c r="A134" t="s" s="2">
        <v>740</v>
      </c>
      <c r="B134" t="s" s="2">
        <v>740</v>
      </c>
      <c r="C134" s="2"/>
      <c r="D134" t="s" s="2">
        <v>80</v>
      </c>
      <c r="E134" s="2"/>
      <c r="F134" t="s" s="2">
        <v>78</v>
      </c>
      <c r="G134" t="s" s="2">
        <v>86</v>
      </c>
      <c r="H134" t="s" s="2">
        <v>80</v>
      </c>
      <c r="I134" t="s" s="2">
        <v>80</v>
      </c>
      <c r="J134" t="s" s="2">
        <v>80</v>
      </c>
      <c r="K134" t="s" s="2">
        <v>100</v>
      </c>
      <c r="L134" t="s" s="2">
        <v>101</v>
      </c>
      <c r="M134" t="s" s="2">
        <v>102</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103</v>
      </c>
      <c r="AG134" t="s" s="2">
        <v>78</v>
      </c>
      <c r="AH134" t="s" s="2">
        <v>86</v>
      </c>
      <c r="AI134" t="s" s="2">
        <v>80</v>
      </c>
      <c r="AJ134" t="s" s="2">
        <v>80</v>
      </c>
      <c r="AK134" t="s" s="2">
        <v>80</v>
      </c>
      <c r="AL134" t="s" s="2">
        <v>80</v>
      </c>
      <c r="AM134" t="s" s="2">
        <v>80</v>
      </c>
    </row>
    <row r="135" hidden="true">
      <c r="A135" t="s" s="2">
        <v>741</v>
      </c>
      <c r="B135" t="s" s="2">
        <v>741</v>
      </c>
      <c r="C135" s="2"/>
      <c r="D135" t="s" s="2">
        <v>105</v>
      </c>
      <c r="E135" s="2"/>
      <c r="F135" t="s" s="2">
        <v>78</v>
      </c>
      <c r="G135" t="s" s="2">
        <v>79</v>
      </c>
      <c r="H135" t="s" s="2">
        <v>80</v>
      </c>
      <c r="I135" t="s" s="2">
        <v>80</v>
      </c>
      <c r="J135" t="s" s="2">
        <v>80</v>
      </c>
      <c r="K135" t="s" s="2">
        <v>106</v>
      </c>
      <c r="L135" t="s" s="2">
        <v>107</v>
      </c>
      <c r="M135" t="s" s="2">
        <v>108</v>
      </c>
      <c r="N135" t="s" s="2">
        <v>109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113</v>
      </c>
      <c r="AG135" t="s" s="2">
        <v>78</v>
      </c>
      <c r="AH135" t="s" s="2">
        <v>79</v>
      </c>
      <c r="AI135" t="s" s="2">
        <v>80</v>
      </c>
      <c r="AJ135" t="s" s="2">
        <v>114</v>
      </c>
      <c r="AK135" t="s" s="2">
        <v>80</v>
      </c>
      <c r="AL135" t="s" s="2">
        <v>80</v>
      </c>
      <c r="AM135" t="s" s="2">
        <v>80</v>
      </c>
    </row>
    <row r="136" hidden="true">
      <c r="A136" t="s" s="2">
        <v>742</v>
      </c>
      <c r="B136" t="s" s="2">
        <v>742</v>
      </c>
      <c r="C136" s="2"/>
      <c r="D136" t="s" s="2">
        <v>663</v>
      </c>
      <c r="E136" s="2"/>
      <c r="F136" t="s" s="2">
        <v>78</v>
      </c>
      <c r="G136" t="s" s="2">
        <v>79</v>
      </c>
      <c r="H136" t="s" s="2">
        <v>80</v>
      </c>
      <c r="I136" t="s" s="2">
        <v>87</v>
      </c>
      <c r="J136" t="s" s="2">
        <v>87</v>
      </c>
      <c r="K136" t="s" s="2">
        <v>106</v>
      </c>
      <c r="L136" t="s" s="2">
        <v>664</v>
      </c>
      <c r="M136" t="s" s="2">
        <v>665</v>
      </c>
      <c r="N136" t="s" s="2">
        <v>109</v>
      </c>
      <c r="O136" t="s" s="2">
        <v>189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80</v>
      </c>
      <c r="AJ136" t="s" s="2">
        <v>114</v>
      </c>
      <c r="AK136" t="s" s="2">
        <v>80</v>
      </c>
      <c r="AL136" t="s" s="2">
        <v>80</v>
      </c>
      <c r="AM136" t="s" s="2">
        <v>80</v>
      </c>
    </row>
    <row r="137" hidden="true">
      <c r="A137" t="s" s="2">
        <v>743</v>
      </c>
      <c r="B137" t="s" s="2">
        <v>743</v>
      </c>
      <c r="C137" s="2"/>
      <c r="D137" t="s" s="2">
        <v>80</v>
      </c>
      <c r="E137" s="2"/>
      <c r="F137" t="s" s="2">
        <v>86</v>
      </c>
      <c r="G137" t="s" s="2">
        <v>86</v>
      </c>
      <c r="H137" t="s" s="2">
        <v>80</v>
      </c>
      <c r="I137" t="s" s="2">
        <v>80</v>
      </c>
      <c r="J137" t="s" s="2">
        <v>87</v>
      </c>
      <c r="K137" t="s" s="2">
        <v>744</v>
      </c>
      <c r="L137" t="s" s="2">
        <v>745</v>
      </c>
      <c r="M137" t="s" s="2">
        <v>746</v>
      </c>
      <c r="N137" t="s" s="2">
        <v>747</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743</v>
      </c>
      <c r="AG137" t="s" s="2">
        <v>86</v>
      </c>
      <c r="AH137" t="s" s="2">
        <v>86</v>
      </c>
      <c r="AI137" t="s" s="2">
        <v>80</v>
      </c>
      <c r="AJ137" t="s" s="2">
        <v>98</v>
      </c>
      <c r="AK137" t="s" s="2">
        <v>80</v>
      </c>
      <c r="AL137" t="s" s="2">
        <v>748</v>
      </c>
      <c r="AM137" t="s" s="2">
        <v>80</v>
      </c>
    </row>
    <row r="138" hidden="true">
      <c r="A138" t="s" s="2">
        <v>749</v>
      </c>
      <c r="B138" t="s" s="2">
        <v>749</v>
      </c>
      <c r="C138" s="2"/>
      <c r="D138" t="s" s="2">
        <v>80</v>
      </c>
      <c r="E138" s="2"/>
      <c r="F138" t="s" s="2">
        <v>86</v>
      </c>
      <c r="G138" t="s" s="2">
        <v>86</v>
      </c>
      <c r="H138" t="s" s="2">
        <v>80</v>
      </c>
      <c r="I138" t="s" s="2">
        <v>80</v>
      </c>
      <c r="J138" t="s" s="2">
        <v>87</v>
      </c>
      <c r="K138" t="s" s="2">
        <v>161</v>
      </c>
      <c r="L138" t="s" s="2">
        <v>750</v>
      </c>
      <c r="M138" t="s" s="2">
        <v>751</v>
      </c>
      <c r="N138" s="2"/>
      <c r="O138" s="2"/>
      <c r="P138" t="s" s="2">
        <v>80</v>
      </c>
      <c r="Q138" s="2"/>
      <c r="R138" t="s" s="2">
        <v>80</v>
      </c>
      <c r="S138" t="s" s="2">
        <v>80</v>
      </c>
      <c r="T138" t="s" s="2">
        <v>80</v>
      </c>
      <c r="U138" t="s" s="2">
        <v>80</v>
      </c>
      <c r="V138" t="s" s="2">
        <v>80</v>
      </c>
      <c r="W138" t="s" s="2">
        <v>80</v>
      </c>
      <c r="X138" t="s" s="2">
        <v>214</v>
      </c>
      <c r="Y138" t="s" s="2">
        <v>751</v>
      </c>
      <c r="Z138" t="s" s="2">
        <v>752</v>
      </c>
      <c r="AA138" t="s" s="2">
        <v>80</v>
      </c>
      <c r="AB138" t="s" s="2">
        <v>80</v>
      </c>
      <c r="AC138" t="s" s="2">
        <v>80</v>
      </c>
      <c r="AD138" t="s" s="2">
        <v>80</v>
      </c>
      <c r="AE138" t="s" s="2">
        <v>80</v>
      </c>
      <c r="AF138" t="s" s="2">
        <v>749</v>
      </c>
      <c r="AG138" t="s" s="2">
        <v>86</v>
      </c>
      <c r="AH138" t="s" s="2">
        <v>86</v>
      </c>
      <c r="AI138" t="s" s="2">
        <v>80</v>
      </c>
      <c r="AJ138" t="s" s="2">
        <v>98</v>
      </c>
      <c r="AK138" t="s" s="2">
        <v>80</v>
      </c>
      <c r="AL138" t="s" s="2">
        <v>80</v>
      </c>
      <c r="AM138" t="s" s="2">
        <v>80</v>
      </c>
    </row>
  </sheetData>
  <autoFilter ref="A1:AM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2026-09-01T12:25:18Z</dcterms:created>
  <dc:creator>Apache POI</dc:creator>
</cp:coreProperties>
</file>