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Elements!$A$1:$AN$106</definedName>
  </definedNames>
</workbook>
</file>

<file path=xl/sharedStrings.xml><?xml version="1.0" encoding="utf-8"?>
<sst xmlns="http://schemas.openxmlformats.org/spreadsheetml/2006/main" count="3853" uniqueCount="605">
  <si>
    <t>Property</t>
  </si>
  <si>
    <t>Value</t>
  </si>
  <si>
    <t>URL</t>
  </si>
  <si>
    <t>https://www.medizininformatik-initiative.de/fhir/core/modul-prozedur/StructureDefinition/Procedure</t>
  </si>
  <si>
    <t>Version</t>
  </si>
  <si>
    <t>2026.0.0</t>
  </si>
  <si>
    <t>Name</t>
  </si>
  <si>
    <t>MII_PR_Prozedur_Procedure</t>
  </si>
  <si>
    <t>Title</t>
  </si>
  <si>
    <t>MII PR Prozedur Procedure</t>
  </si>
  <si>
    <t>Status</t>
  </si>
  <si>
    <t>active</t>
  </si>
  <si>
    <t>Experimental</t>
  </si>
  <si>
    <t>Date</t>
  </si>
  <si>
    <t>2025-04-08</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</si>
  <si>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</si>
  <si>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</si>
  <si>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</si>
  <si>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</si>
  <si>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</si>
  <si>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</si>
  <si>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</si>
  <si>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</si>
  <si>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</si>
  <si>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</si>
  <si>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</si>
  <si>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</si>
  <si>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</si>
  <si>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</si>
  <si>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</si>
  <si>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</si>
  <si>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</si>
  <si>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</si>
  <si>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</si>
  <si>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</si>
  <si>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</si>
  <si>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</si>
  <si>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</si>
  <si>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</si>
  <si>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</si>
  <si>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</si>
  <si>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</si>
  <si>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</si>
  <si>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</si>
  <si>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</si>
  <si>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</si>
  <si>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</si>
  <si>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</si>
  <si>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</si>
  <si>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</si>
  <si>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</si>
  <si>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</si>
  <si>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</si>
  <si>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</si>
  <si>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</si>
  <si>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</si>
  <si>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</si>
  <si>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</si>
  <si>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</si>
  <si>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</si>
  <si>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</si>
  <si>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</si>
  <si>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</si>
  <si>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</si>
  <si>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</si>
  <si>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</si>
  <si>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</si>
  <si>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</si>
  <si>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</si>
  <si>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</si>
  <si>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</si>
  <si>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</si>
  <si>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</si>
  <si>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</si>
  <si>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</si>
  <si>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</si>
  <si>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</si>
  <si>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</si>
  <si>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</si>
  <si>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</si>
  <si>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</si>
  <si>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</si>
  <si>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</si>
  <si>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</si>
  <si>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</si>
  <si>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</si>
  <si>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</si>
  <si>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</si>
  <si>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</si>
  <si>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</si>
  <si>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</si>
  <si>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</si>
  <si>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</si>
  <si>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</si>
  <si>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</si>
  <si>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</si>
  <si>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</si>
  <si>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</si>
  <si>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</si>
  <si>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</si>
  <si>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</si>
  <si>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</si>
  <si>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</si>
  <si>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</si>
  <si>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</si>
  <si>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</si>
  <si>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</si>
  <si>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</si>
  <si>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</si>
  <si>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</si>
  <si>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</si>
  <si>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</si>
  <si>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</si>
  <si>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</si>
  <si>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</si>
  <si>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</si>
  <si>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</si>
  <si>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</si>
  <si>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</si>
  <si>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</si>
  <si>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</si>
  <si>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</si>
  <si>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</si>
  <si>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</si>
  <si>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</si>
  <si>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</si>
  <si>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</si>
  <si>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</si>
  <si>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</si>
  <si>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</si>
  <si>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</si>
  <si>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</si>
  <si>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</si>
  <si>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</si>
  <si>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</si>
  <si>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</si>
  <si>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</si>
  <si>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</si>
  <si>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</si>
  <si>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</si>
  <si>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</si>
  <si>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</si>
  <si>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</si>
  <si>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</si>
  <si>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</si>
  <si>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</si>
  <si>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</si>
  <si>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</si>
  <si>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</si>
  <si>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</si>
  <si>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</si>
  <si>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</si>
  <si>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</si>
  <si>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</si>
  <si>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</si>
  <si>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</si>
  <si>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</si>
  <si>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</si>
  <si>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</si>
  <si>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</si>
  <si>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</si>
  <si>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</si>
  <si>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</si>
  <si>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</si>
  <si>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</si>
  <si>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</si>
  <si>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</si>
  <si>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</si>
  <si>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</si>
  <si>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</si>
  <si>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</si>
  <si>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</si>
  <si>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</si>
  <si>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</si>
  <si>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</si>
  <si>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</si>
  <si>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</si>
  <si>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</si>
  <si>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</si>
  <si>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</si>
  <si>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</si>
  <si>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</si>
  <si>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</si>
  <si>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</si>
  <si>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</si>
  <si>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</si>
  <si>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</si>
  <si>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</si>
  <si>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</si>
  <si>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</si>
  <si>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</si>
  <si>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</si>
  <si>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</si>
  <si>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</si>
  <si>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</si>
  <si>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</si>
  <si>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</si>
  <si>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</si>
  <si>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</si>
  <si>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</si>
  <si>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</si>
  <si>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</si>
  <si>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</si>
  <si>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</si>
  <si>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</si>
  <si>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</si>
  <si>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</si>
  <si>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</si>
  <si>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</si>
  <si>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</si>
  <si>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</si>
  <si>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</si>
  <si>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</si>
  <si>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</si>
  <si>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</si>
  <si>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</si>
  <si>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</si>
  <si>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</si>
  <si>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</si>
  <si>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</si>
  <si>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</si>
  <si>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</si>
  <si>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</si>
  <si>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</si>
  <si>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</si>
  <si>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</si>
  <si>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</si>
  <si>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</si>
  <si>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</si>
  <si>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</si>
  <si>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</si>
  <si>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</si>
  <si>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</si>
  <si>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</si>
  <si>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</si>
  <si>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</si>
  <si>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</si>
  <si>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</si>
  <si>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</si>
  <si>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</si>
  <si>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</si>
  <si>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</si>
  <si>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</si>
  <si>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</si>
  <si>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</si>
  <si>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</si>
  <si>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</si>
  <si>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</si>
  <si>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</si>
  <si>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</si>
  <si>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</si>
  <si>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</si>
  <si>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</si>
  <si>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</si>
  <si>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</si>
  <si>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</si>
  <si>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</si>
  <si>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</si>
  <si>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</si>
  <si>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</si>
  <si>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</si>
  <si>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</si>
  <si>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</si>
  <si>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</si>
  <si>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</si>
  <si>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</si>
  <si>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</si>
  <si>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</si>
  <si>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</si>
  <si>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</si>
  <si>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</si>
  <si>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</si>
  <si>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</si>
  <si>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</si>
  <si>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</si>
  <si>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</si>
  <si>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</si>
  <si>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</si>
  <si>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</si>
  <si>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</si>
  <si>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</si>
  <si>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</si>
  <si>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</si>
  <si>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</si>
  <si>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</si>
  <si>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</si>
  <si>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</si>
  <si>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</si>
  <si>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</si>
  <si>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</si>
  <si>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</si>
  <si>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</si>
  <si>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</si>
  <si>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</si>
  <si>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</si>
  <si>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</si>
  <si>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</si>
  <si>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</si>
  <si>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</si>
  <si>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</si>
  <si>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</si>
  <si>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</si>
  <si>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</si>
  <si>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</si>
  <si>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</si>
  <si>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</si>
  <si>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</si>
  <si>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</si>
  <si>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</si>
  <si>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</si>
  <si>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</si>
  <si>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</si>
  <si>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</si>
  <si>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</si>
  <si>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</si>
  <si>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</si>
  <si>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</si>
  <si>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</si>
  <si>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</si>
  <si>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</si>
  <si>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</si>
  <si>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</si>
  <si>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</si>
  <si>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</si>
  <si>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</si>
  <si>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</si>
  <si>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</si>
  <si>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</si>
  <si>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</si>
  <si>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</si>
  <si>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</si>
  <si>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</si>
  <si>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</si>
  <si>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</si>
  <si>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</si>
  <si>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</si>
  <si>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</si>
  <si>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</si>
  <si>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</si>
  <si>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</si>
  <si>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</si>
  <si>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</si>
  <si>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</si>
  <si>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</si>
  <si>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</si>
  <si>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</si>
  <si>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</si>
  <si>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</si>
  <si>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</si>
  <si>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</si>
  <si>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</si>
  <si>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</si>
  <si>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</si>
  <si>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</si>
  <si>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</si>
  <si>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</si>
  <si>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</si>
  <si>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</si>
  <si>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</si>
  <si>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</si>
  <si>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</si>
  <si>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</si>
  <si>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</si>
  <si>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</si>
  <si>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</si>
  <si>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</si>
  <si>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</si>
  <si>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</si>
  <si>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</si>
  <si>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</si>
  <si>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</si>
  <si>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</si>
  <si>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</si>
  <si>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</si>
  <si>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</si>
  <si>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</si>
  <si>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</si>
  <si>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</si>
  <si>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</si>
  <si>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</si>
  <si>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</si>
  <si>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</si>
  <si>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</si>
  <si>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</si>
  <si>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</si>
  <si>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</si>
  <si>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</si>
  <si>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</si>
  <si>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</si>
  <si>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</si>
  <si>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</si>
  <si>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</si>
  <si>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</si>
  <si>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</si>
  <si>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</si>
  <si>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</si>
  <si>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</si>
  <si>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</si>
  <si>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</si>
  <si>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</si>
  <si>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</si>
  <si>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</si>
  <si>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</si>
  <si>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</si>
  <si>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</si>
  <si>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</si>
  <si>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</si>
  <si>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</si>
  <si>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</si>
  <si>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</si>
  <si>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</si>
  <si>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</si>
  <si>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</si>
  <si>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</si>
  <si>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</si>
  <si>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</si>
  <si>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</si>
  <si>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</si>
  <si>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</si>
  <si>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</si>
  <si>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</si>
  <si>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</si>
  <si>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</si>
  <si>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</si>
  <si>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</si>
  <si>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</si>
  <si>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</si>
  <si>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</si>
  <si>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</si>
  <si>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</si>
  <si>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</si>
  <si>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</si>
  <si>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</si>
  <si>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</si>
  <si>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</si>
  <si>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</si>
  <si>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</si>
  <si>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</si>
  <si>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</si>
  <si>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</si>
  <si>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</si>
  <si>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</si>
  <si>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</si>
  <si>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</si>
  <si>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</si>
  <si>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</si>
  <si>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</si>
  <si>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</si>
  <si>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</si>
  <si>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</si>
  <si>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</si>
  <si>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</si>
  <si>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</si>
  <si>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</si>
  <si>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</si>
  <si>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</si>
  <si>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</si>
  <si>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</si>
  <si>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</si>
  <si>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</si>
  <si>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</si>
  <si>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</si>
  <si>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</si>
  <si>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</si>
  <si>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</si>
  <si>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</si>
  <si>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</si>
  <si>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</si>
  <si>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</si>
  <si>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</si>
  <si>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</si>
  <si>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</si>
  <si>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</si>
  <si>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</si>
  <si>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</si>
  <si>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</si>
  <si>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</si>
  <si>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</si>
  <si>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</si>
  <si>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</si>
  <si>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</si>
  <si>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</si>
  <si>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</si>
  <si>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</si>
  <si>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</si>
  <si>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</si>
  <si>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</si>
  <si>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</si>
  <si>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</si>
  <si>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</si>
  <si>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</si>
  <si>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</si>
  <si>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</si>
  <si>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</si>
  <si>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</si>
  <si>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</si>
  <si>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</si>
  <si>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</si>
  <si>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</si>
  <si>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</si>
  <si>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</si>
  <si>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</si>
  <si>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</si>
  <si>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</si>
  <si>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</si>
  <si>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</si>
  <si>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</si>
  <si>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</si>
  <si>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</si>
  <si>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</si>
  <si>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</si>
  <si>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</si>
  <si>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</si>
  <si>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</si>
  <si>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</si>
  <si>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</si>
  <si>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</si>
  <si>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</si>
  <si>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</si>
  <si>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</si>
  <si>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</si>
  <si>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</si>
  <si>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</si>
  <si>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</si>
  <si>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</si>
  <si>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</si>
  <si>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</si>
  <si>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</si>
  <si>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</si>
  <si>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</si>
  <si>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</si>
  <si>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</si>
  <si>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</si>
  <si>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</si>
  <si>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</si>
  <si>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</si>
  <si>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</si>
  <si>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</si>
  <si>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</si>
  <si>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</si>
  <si>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</si>
  <si>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</si>
  <si>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</si>
  <si>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</si>
  <si>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</si>
  <si>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</si>
  <si>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</si>
  <si>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</si>
  <si>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</si>
  <si>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</si>
  <si>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</si>
  <si>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</si>
  <si>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</si>
  <si>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</si>
  <si>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</si>
  <si>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</si>
  <si>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</si>
  <si>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</si>
  <si>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</si>
  <si>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</si>
  <si>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</si>
  <si>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</si>
  <si>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</si>
  <si>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</si>
  <si>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</si>
  <si>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</si>
  <si>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</si>
  <si>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</si>
  <si>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</si>
  <si>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Hinweis</t>
  </si>
  <si>
    <t>Zusätzliche Informationen zur Prozedur als Freitext.</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</si>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</sst>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77</v>
      </c>
      <c r="E17" s="2"/>
      <c r="F17" t="s" s="2">
        <v>78</v>
      </c>
      <c r="G17" t="s" s="2">
        <v>79</v>
      </c>
      <c r="H17" t="s" s="2">
        <v>88</v>
      </c>
      <c r="I17" t="s" s="2">
        <v>77</v>
      </c>
      <c r="J17" t="s" s="2">
        <v>77</v>
      </c>
      <c r="K17" t="s" s="2">
        <v>108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s="2"/>
      <c r="AD17" t="s" s="2">
        <v>77</v>
      </c>
      <c r="AE17" t="s" s="2">
        <v>114</v>
      </c>
      <c r="AF17" t="s" s="2">
        <v>190</v>
      </c>
      <c r="AG17" t="s" s="2">
        <v>78</v>
      </c>
      <c r="AH17" t="s" s="2">
        <v>79</v>
      </c>
      <c r="AI17" t="s" s="2">
        <v>77</v>
      </c>
      <c r="AJ17" t="s" s="2">
        <v>116</v>
      </c>
      <c r="AK17" t="s" s="2">
        <v>77</v>
      </c>
      <c r="AL17" t="s" s="2">
        <v>77</v>
      </c>
      <c r="AM17" t="s" s="2">
        <v>77</v>
      </c>
      <c r="AN17" t="s" s="2">
        <v>77</v>
      </c>
    </row>
    <row r="18">
      <c r="A18" t="s" s="2">
        <v>191</v>
      </c>
      <c r="B18" t="s" s="2">
        <v>187</v>
      </c>
      <c r="C18" t="s" s="2">
        <v>192</v>
      </c>
      <c r="D18" t="s" s="2">
        <v>77</v>
      </c>
      <c r="E18" s="2"/>
      <c r="F18" t="s" s="2">
        <v>78</v>
      </c>
      <c r="G18" t="s" s="2">
        <v>87</v>
      </c>
      <c r="H18" t="s" s="2">
        <v>88</v>
      </c>
      <c r="I18" t="s" s="2">
        <v>77</v>
      </c>
      <c r="J18" t="s" s="2">
        <v>77</v>
      </c>
      <c r="K18" t="s" s="2">
        <v>193</v>
      </c>
      <c r="L18" t="s" s="2">
        <v>192</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195</v>
      </c>
      <c r="AJ18" t="s" s="2">
        <v>116</v>
      </c>
      <c r="AK18" t="s" s="2">
        <v>77</v>
      </c>
      <c r="AL18" t="s" s="2">
        <v>186</v>
      </c>
      <c r="AM18" t="s" s="2">
        <v>77</v>
      </c>
      <c r="AN18" t="s" s="2">
        <v>77</v>
      </c>
    </row>
    <row r="19">
      <c r="A19" t="s" s="2">
        <v>196</v>
      </c>
      <c r="B19" t="s" s="2">
        <v>187</v>
      </c>
      <c r="C19" t="s" s="2">
        <v>197</v>
      </c>
      <c r="D19" t="s" s="2">
        <v>77</v>
      </c>
      <c r="E19" s="2"/>
      <c r="F19" t="s" s="2">
        <v>78</v>
      </c>
      <c r="G19" t="s" s="2">
        <v>87</v>
      </c>
      <c r="H19" t="s" s="2">
        <v>88</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79</v>
      </c>
      <c r="AI19" t="s" s="2">
        <v>195</v>
      </c>
      <c r="AJ19" t="s" s="2">
        <v>116</v>
      </c>
      <c r="AK19" t="s" s="2">
        <v>77</v>
      </c>
      <c r="AL19" t="s" s="2">
        <v>77</v>
      </c>
      <c r="AM19" t="s" s="2">
        <v>77</v>
      </c>
      <c r="AN19" t="s" s="2">
        <v>77</v>
      </c>
    </row>
    <row r="20" hidden="true">
      <c r="A20" t="s" s="2">
        <v>201</v>
      </c>
      <c r="B20" t="s" s="2">
        <v>201</v>
      </c>
      <c r="C20" s="2"/>
      <c r="D20" t="s" s="2">
        <v>107</v>
      </c>
      <c r="E20" s="2"/>
      <c r="F20" t="s" s="2">
        <v>78</v>
      </c>
      <c r="G20" t="s" s="2">
        <v>79</v>
      </c>
      <c r="H20" t="s" s="2">
        <v>77</v>
      </c>
      <c r="I20" t="s" s="2">
        <v>88</v>
      </c>
      <c r="J20" t="s" s="2">
        <v>77</v>
      </c>
      <c r="K20" t="s" s="2">
        <v>108</v>
      </c>
      <c r="L20" t="s" s="2">
        <v>202</v>
      </c>
      <c r="M20" t="s" s="2">
        <v>203</v>
      </c>
      <c r="N20" t="s" s="2">
        <v>111</v>
      </c>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116</v>
      </c>
      <c r="AK20" t="s" s="2">
        <v>77</v>
      </c>
      <c r="AL20" t="s" s="2">
        <v>186</v>
      </c>
      <c r="AM20" t="s" s="2">
        <v>77</v>
      </c>
      <c r="AN20" t="s" s="2">
        <v>77</v>
      </c>
    </row>
    <row r="21" hidden="true">
      <c r="A21" t="s" s="2">
        <v>206</v>
      </c>
      <c r="B21" t="s" s="2">
        <v>206</v>
      </c>
      <c r="C21" s="2"/>
      <c r="D21" t="s" s="2">
        <v>77</v>
      </c>
      <c r="E21" s="2"/>
      <c r="F21" t="s" s="2">
        <v>78</v>
      </c>
      <c r="G21" t="s" s="2">
        <v>79</v>
      </c>
      <c r="H21" t="s" s="2">
        <v>77</v>
      </c>
      <c r="I21" t="s" s="2">
        <v>77</v>
      </c>
      <c r="J21" t="s" s="2">
        <v>88</v>
      </c>
      <c r="K21" t="s" s="2">
        <v>207</v>
      </c>
      <c r="L21" t="s" s="2">
        <v>208</v>
      </c>
      <c r="M21" t="s" s="2">
        <v>209</v>
      </c>
      <c r="N21" t="s" s="2">
        <v>210</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212</v>
      </c>
      <c r="AL21" t="s" s="2">
        <v>213</v>
      </c>
      <c r="AM21" t="s" s="2">
        <v>214</v>
      </c>
      <c r="AN21" t="s" s="2">
        <v>215</v>
      </c>
    </row>
    <row r="22" hidden="true">
      <c r="A22" t="s" s="2">
        <v>216</v>
      </c>
      <c r="B22" t="s" s="2">
        <v>216</v>
      </c>
      <c r="C22" s="2"/>
      <c r="D22" t="s" s="2">
        <v>77</v>
      </c>
      <c r="E22" s="2"/>
      <c r="F22" t="s" s="2">
        <v>78</v>
      </c>
      <c r="G22" t="s" s="2">
        <v>79</v>
      </c>
      <c r="H22" t="s" s="2">
        <v>77</v>
      </c>
      <c r="I22" t="s" s="2">
        <v>77</v>
      </c>
      <c r="J22" t="s" s="2">
        <v>88</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220</v>
      </c>
      <c r="AL22" t="s" s="2">
        <v>221</v>
      </c>
      <c r="AM22" t="s" s="2">
        <v>77</v>
      </c>
      <c r="AN22" t="s" s="2">
        <v>77</v>
      </c>
    </row>
    <row r="23" hidden="true">
      <c r="A23" t="s" s="2">
        <v>222</v>
      </c>
      <c r="B23" t="s" s="2">
        <v>222</v>
      </c>
      <c r="C23" s="2"/>
      <c r="D23" t="s" s="2">
        <v>77</v>
      </c>
      <c r="E23" s="2"/>
      <c r="F23" t="s" s="2">
        <v>78</v>
      </c>
      <c r="G23" t="s" s="2">
        <v>79</v>
      </c>
      <c r="H23" t="s" s="2">
        <v>77</v>
      </c>
      <c r="I23" t="s" s="2">
        <v>77</v>
      </c>
      <c r="J23" t="s" s="2">
        <v>88</v>
      </c>
      <c r="K23" t="s" s="2">
        <v>129</v>
      </c>
      <c r="L23" t="s" s="2">
        <v>223</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99</v>
      </c>
      <c r="AK23" t="s" s="2">
        <v>226</v>
      </c>
      <c r="AL23" t="s" s="2">
        <v>221</v>
      </c>
      <c r="AM23" t="s" s="2">
        <v>77</v>
      </c>
      <c r="AN23" t="s" s="2">
        <v>77</v>
      </c>
    </row>
    <row r="24" hidden="true">
      <c r="A24" t="s" s="2">
        <v>227</v>
      </c>
      <c r="B24" t="s" s="2">
        <v>227</v>
      </c>
      <c r="C24" s="2"/>
      <c r="D24" t="s" s="2">
        <v>228</v>
      </c>
      <c r="E24" s="2"/>
      <c r="F24" t="s" s="2">
        <v>78</v>
      </c>
      <c r="G24" t="s" s="2">
        <v>79</v>
      </c>
      <c r="H24" t="s" s="2">
        <v>77</v>
      </c>
      <c r="I24" t="s" s="2">
        <v>77</v>
      </c>
      <c r="J24" t="s" s="2">
        <v>88</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99</v>
      </c>
      <c r="AK24" t="s" s="2">
        <v>232</v>
      </c>
      <c r="AL24" t="s" s="2">
        <v>233</v>
      </c>
      <c r="AM24" t="s" s="2">
        <v>77</v>
      </c>
      <c r="AN24" t="s" s="2">
        <v>77</v>
      </c>
    </row>
    <row r="25" hidden="true">
      <c r="A25" t="s" s="2">
        <v>234</v>
      </c>
      <c r="B25" t="s" s="2">
        <v>234</v>
      </c>
      <c r="C25" s="2"/>
      <c r="D25" t="s" s="2">
        <v>235</v>
      </c>
      <c r="E25" s="2"/>
      <c r="F25" t="s" s="2">
        <v>78</v>
      </c>
      <c r="G25" t="s" s="2">
        <v>79</v>
      </c>
      <c r="H25" t="s" s="2">
        <v>77</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99</v>
      </c>
      <c r="AK25" t="s" s="2">
        <v>240</v>
      </c>
      <c r="AL25" t="s" s="2">
        <v>241</v>
      </c>
      <c r="AM25" t="s" s="2">
        <v>77</v>
      </c>
      <c r="AN25" t="s" s="2">
        <v>77</v>
      </c>
    </row>
    <row r="26">
      <c r="A26" t="s" s="2">
        <v>242</v>
      </c>
      <c r="B26" t="s" s="2">
        <v>242</v>
      </c>
      <c r="C26" s="2"/>
      <c r="D26" t="s" s="2">
        <v>77</v>
      </c>
      <c r="E26" s="2"/>
      <c r="F26" t="s" s="2">
        <v>87</v>
      </c>
      <c r="G26" t="s" s="2">
        <v>87</v>
      </c>
      <c r="H26" t="s" s="2">
        <v>88</v>
      </c>
      <c r="I26" t="s" s="2">
        <v>88</v>
      </c>
      <c r="J26" t="s" s="2">
        <v>88</v>
      </c>
      <c r="K26" t="s" s="2">
        <v>163</v>
      </c>
      <c r="L26" t="s" s="2">
        <v>10</v>
      </c>
      <c r="M26" t="s" s="2">
        <v>243</v>
      </c>
      <c r="N26" t="s" s="2">
        <v>244</v>
      </c>
      <c r="O26" s="2"/>
      <c r="P26" t="s" s="2">
        <v>77</v>
      </c>
      <c r="Q26" s="2"/>
      <c r="R26" t="s" s="2">
        <v>77</v>
      </c>
      <c r="S26" t="s" s="2">
        <v>77</v>
      </c>
      <c r="T26" t="s" s="2">
        <v>77</v>
      </c>
      <c r="U26" t="s" s="2">
        <v>77</v>
      </c>
      <c r="V26" t="s" s="2">
        <v>77</v>
      </c>
      <c r="W26" t="s" s="2">
        <v>77</v>
      </c>
      <c r="X26" t="s" s="2">
        <v>245</v>
      </c>
      <c r="Y26" t="s" s="2">
        <v>246</v>
      </c>
      <c r="Z26" t="s" s="2">
        <v>247</v>
      </c>
      <c r="AA26" t="s" s="2">
        <v>77</v>
      </c>
      <c r="AB26" t="s" s="2">
        <v>77</v>
      </c>
      <c r="AC26" t="s" s="2">
        <v>77</v>
      </c>
      <c r="AD26" t="s" s="2">
        <v>77</v>
      </c>
      <c r="AE26" t="s" s="2">
        <v>77</v>
      </c>
      <c r="AF26" t="s" s="2">
        <v>242</v>
      </c>
      <c r="AG26" t="s" s="2">
        <v>87</v>
      </c>
      <c r="AH26" t="s" s="2">
        <v>87</v>
      </c>
      <c r="AI26" t="s" s="2">
        <v>77</v>
      </c>
      <c r="AJ26" t="s" s="2">
        <v>99</v>
      </c>
      <c r="AK26" t="s" s="2">
        <v>248</v>
      </c>
      <c r="AL26" t="s" s="2">
        <v>249</v>
      </c>
      <c r="AM26" t="s" s="2">
        <v>250</v>
      </c>
      <c r="AN26" t="s" s="2">
        <v>77</v>
      </c>
    </row>
    <row r="27" hidden="true">
      <c r="A27" t="s" s="2">
        <v>251</v>
      </c>
      <c r="B27" t="s" s="2">
        <v>251</v>
      </c>
      <c r="C27" s="2"/>
      <c r="D27" t="s" s="2">
        <v>252</v>
      </c>
      <c r="E27" s="2"/>
      <c r="F27" t="s" s="2">
        <v>78</v>
      </c>
      <c r="G27" t="s" s="2">
        <v>87</v>
      </c>
      <c r="H27" t="s" s="2">
        <v>77</v>
      </c>
      <c r="I27" t="s" s="2">
        <v>77</v>
      </c>
      <c r="J27" t="s" s="2">
        <v>88</v>
      </c>
      <c r="K27" t="s" s="2">
        <v>253</v>
      </c>
      <c r="L27" t="s" s="2">
        <v>254</v>
      </c>
      <c r="M27" t="s" s="2">
        <v>255</v>
      </c>
      <c r="N27" t="s" s="2">
        <v>256</v>
      </c>
      <c r="O27" s="2"/>
      <c r="P27" t="s" s="2">
        <v>77</v>
      </c>
      <c r="Q27" s="2"/>
      <c r="R27" t="s" s="2">
        <v>77</v>
      </c>
      <c r="S27" t="s" s="2">
        <v>77</v>
      </c>
      <c r="T27" t="s" s="2">
        <v>77</v>
      </c>
      <c r="U27" t="s" s="2">
        <v>77</v>
      </c>
      <c r="V27" t="s" s="2">
        <v>77</v>
      </c>
      <c r="W27" t="s" s="2">
        <v>77</v>
      </c>
      <c r="X27" t="s" s="2">
        <v>153</v>
      </c>
      <c r="Y27" t="s" s="2">
        <v>257</v>
      </c>
      <c r="Z27" t="s" s="2">
        <v>258</v>
      </c>
      <c r="AA27" t="s" s="2">
        <v>77</v>
      </c>
      <c r="AB27" t="s" s="2">
        <v>77</v>
      </c>
      <c r="AC27" t="s" s="2">
        <v>77</v>
      </c>
      <c r="AD27" t="s" s="2">
        <v>77</v>
      </c>
      <c r="AE27" t="s" s="2">
        <v>77</v>
      </c>
      <c r="AF27" t="s" s="2">
        <v>251</v>
      </c>
      <c r="AG27" t="s" s="2">
        <v>78</v>
      </c>
      <c r="AH27" t="s" s="2">
        <v>87</v>
      </c>
      <c r="AI27" t="s" s="2">
        <v>77</v>
      </c>
      <c r="AJ27" t="s" s="2">
        <v>99</v>
      </c>
      <c r="AK27" t="s" s="2">
        <v>259</v>
      </c>
      <c r="AL27" t="s" s="2">
        <v>260</v>
      </c>
      <c r="AM27" t="s" s="2">
        <v>77</v>
      </c>
      <c r="AN27" t="s" s="2">
        <v>77</v>
      </c>
    </row>
    <row r="28">
      <c r="A28" t="s" s="2">
        <v>261</v>
      </c>
      <c r="B28" t="s" s="2">
        <v>261</v>
      </c>
      <c r="C28" s="2"/>
      <c r="D28" t="s" s="2">
        <v>77</v>
      </c>
      <c r="E28" s="2"/>
      <c r="F28" t="s" s="2">
        <v>78</v>
      </c>
      <c r="G28" t="s" s="2">
        <v>87</v>
      </c>
      <c r="H28" t="s" s="2">
        <v>88</v>
      </c>
      <c r="I28" t="s" s="2">
        <v>77</v>
      </c>
      <c r="J28" t="s" s="2">
        <v>88</v>
      </c>
      <c r="K28" t="s" s="2">
        <v>253</v>
      </c>
      <c r="L28" t="s" s="2">
        <v>262</v>
      </c>
      <c r="M28" t="s" s="2">
        <v>263</v>
      </c>
      <c r="N28" s="2"/>
      <c r="O28" s="2"/>
      <c r="P28" t="s" s="2">
        <v>77</v>
      </c>
      <c r="Q28" s="2"/>
      <c r="R28" t="s" s="2">
        <v>77</v>
      </c>
      <c r="S28" t="s" s="2">
        <v>77</v>
      </c>
      <c r="T28" t="s" s="2">
        <v>77</v>
      </c>
      <c r="U28" t="s" s="2">
        <v>77</v>
      </c>
      <c r="V28" t="s" s="2">
        <v>77</v>
      </c>
      <c r="W28" t="s" s="2">
        <v>77</v>
      </c>
      <c r="X28" t="s" s="2">
        <v>153</v>
      </c>
      <c r="Y28" t="s" s="2">
        <v>264</v>
      </c>
      <c r="Z28" t="s" s="2">
        <v>265</v>
      </c>
      <c r="AA28" t="s" s="2">
        <v>77</v>
      </c>
      <c r="AB28" t="s" s="2">
        <v>77</v>
      </c>
      <c r="AC28" t="s" s="2">
        <v>77</v>
      </c>
      <c r="AD28" t="s" s="2">
        <v>77</v>
      </c>
      <c r="AE28" t="s" s="2">
        <v>77</v>
      </c>
      <c r="AF28" t="s" s="2">
        <v>261</v>
      </c>
      <c r="AG28" t="s" s="2">
        <v>78</v>
      </c>
      <c r="AH28" t="s" s="2">
        <v>87</v>
      </c>
      <c r="AI28" t="s" s="2">
        <v>77</v>
      </c>
      <c r="AJ28" t="s" s="2">
        <v>99</v>
      </c>
      <c r="AK28" t="s" s="2">
        <v>77</v>
      </c>
      <c r="AL28" t="s" s="2">
        <v>266</v>
      </c>
      <c r="AM28" t="s" s="2">
        <v>267</v>
      </c>
      <c r="AN28" t="s" s="2">
        <v>77</v>
      </c>
    </row>
    <row r="29" hidden="true">
      <c r="A29" t="s" s="2">
        <v>268</v>
      </c>
      <c r="B29" t="s" s="2">
        <v>268</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269</v>
      </c>
      <c r="B30" t="s" s="2">
        <v>269</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270</v>
      </c>
      <c r="B31" t="s" s="2">
        <v>270</v>
      </c>
      <c r="C31" s="2"/>
      <c r="D31" t="s" s="2">
        <v>77</v>
      </c>
      <c r="E31" s="2"/>
      <c r="F31" t="s" s="2">
        <v>78</v>
      </c>
      <c r="G31" t="s" s="2">
        <v>79</v>
      </c>
      <c r="H31" t="s" s="2">
        <v>77</v>
      </c>
      <c r="I31" t="s" s="2">
        <v>77</v>
      </c>
      <c r="J31" t="s" s="2">
        <v>88</v>
      </c>
      <c r="K31" t="s" s="2">
        <v>141</v>
      </c>
      <c r="L31" t="s" s="2">
        <v>271</v>
      </c>
      <c r="M31" t="s" s="2">
        <v>272</v>
      </c>
      <c r="N31" t="s" s="2">
        <v>273</v>
      </c>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276</v>
      </c>
      <c r="AG31" t="s" s="2">
        <v>78</v>
      </c>
      <c r="AH31" t="s" s="2">
        <v>79</v>
      </c>
      <c r="AI31" t="s" s="2">
        <v>77</v>
      </c>
      <c r="AJ31" t="s" s="2">
        <v>99</v>
      </c>
      <c r="AK31" t="s" s="2">
        <v>77</v>
      </c>
      <c r="AL31" t="s" s="2">
        <v>277</v>
      </c>
      <c r="AM31" t="s" s="2">
        <v>77</v>
      </c>
      <c r="AN31" t="s" s="2">
        <v>278</v>
      </c>
    </row>
    <row r="32">
      <c r="A32" t="s" s="2">
        <v>279</v>
      </c>
      <c r="B32" t="s" s="2">
        <v>270</v>
      </c>
      <c r="C32" t="s" s="2">
        <v>280</v>
      </c>
      <c r="D32" t="s" s="2">
        <v>77</v>
      </c>
      <c r="E32" s="2"/>
      <c r="F32" t="s" s="2">
        <v>78</v>
      </c>
      <c r="G32" t="s" s="2">
        <v>87</v>
      </c>
      <c r="H32" t="s" s="2">
        <v>88</v>
      </c>
      <c r="I32" t="s" s="2">
        <v>77</v>
      </c>
      <c r="J32" t="s" s="2">
        <v>88</v>
      </c>
      <c r="K32" t="s" s="2">
        <v>141</v>
      </c>
      <c r="L32" t="s" s="2">
        <v>281</v>
      </c>
      <c r="M32" t="s" s="2">
        <v>282</v>
      </c>
      <c r="N32" t="s" s="2">
        <v>273</v>
      </c>
      <c r="O32" t="s" s="2">
        <v>274</v>
      </c>
      <c r="P32" t="s" s="2">
        <v>77</v>
      </c>
      <c r="Q32" s="2"/>
      <c r="R32" t="s" s="2">
        <v>77</v>
      </c>
      <c r="S32" t="s" s="2">
        <v>283</v>
      </c>
      <c r="T32" t="s" s="2">
        <v>77</v>
      </c>
      <c r="U32" t="s" s="2">
        <v>77</v>
      </c>
      <c r="V32" t="s" s="2">
        <v>77</v>
      </c>
      <c r="W32" t="s" s="2">
        <v>77</v>
      </c>
      <c r="X32" t="s" s="2">
        <v>167</v>
      </c>
      <c r="Y32" s="2"/>
      <c r="Z32" t="s" s="2">
        <v>284</v>
      </c>
      <c r="AA32" t="s" s="2">
        <v>77</v>
      </c>
      <c r="AB32" t="s" s="2">
        <v>77</v>
      </c>
      <c r="AC32" t="s" s="2">
        <v>77</v>
      </c>
      <c r="AD32" t="s" s="2">
        <v>77</v>
      </c>
      <c r="AE32" t="s" s="2">
        <v>77</v>
      </c>
      <c r="AF32" t="s" s="2">
        <v>276</v>
      </c>
      <c r="AG32" t="s" s="2">
        <v>78</v>
      </c>
      <c r="AH32" t="s" s="2">
        <v>79</v>
      </c>
      <c r="AI32" t="s" s="2">
        <v>77</v>
      </c>
      <c r="AJ32" t="s" s="2">
        <v>99</v>
      </c>
      <c r="AK32" t="s" s="2">
        <v>77</v>
      </c>
      <c r="AL32" t="s" s="2">
        <v>277</v>
      </c>
      <c r="AM32" t="s" s="2">
        <v>77</v>
      </c>
      <c r="AN32" t="s" s="2">
        <v>278</v>
      </c>
    </row>
    <row r="33" hidden="true">
      <c r="A33" t="s" s="2">
        <v>285</v>
      </c>
      <c r="B33" t="s" s="2">
        <v>286</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287</v>
      </c>
      <c r="B34" t="s" s="2">
        <v>288</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289</v>
      </c>
      <c r="B35" t="s" s="2">
        <v>290</v>
      </c>
      <c r="C35" s="2"/>
      <c r="D35" t="s" s="2">
        <v>77</v>
      </c>
      <c r="E35" s="2"/>
      <c r="F35" t="s" s="2">
        <v>87</v>
      </c>
      <c r="G35" t="s" s="2">
        <v>87</v>
      </c>
      <c r="H35" t="s" s="2">
        <v>88</v>
      </c>
      <c r="I35" t="s" s="2">
        <v>77</v>
      </c>
      <c r="J35" t="s" s="2">
        <v>88</v>
      </c>
      <c r="K35" t="s" s="2">
        <v>129</v>
      </c>
      <c r="L35" t="s" s="2">
        <v>291</v>
      </c>
      <c r="M35" t="s" s="2">
        <v>292</v>
      </c>
      <c r="N35" t="s" s="2">
        <v>293</v>
      </c>
      <c r="O35" t="s" s="2">
        <v>294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87</v>
      </c>
      <c r="AI35" t="s" s="2">
        <v>77</v>
      </c>
      <c r="AJ35" t="s" s="2">
        <v>99</v>
      </c>
      <c r="AK35" t="s" s="2">
        <v>77</v>
      </c>
      <c r="AL35" t="s" s="2">
        <v>296</v>
      </c>
      <c r="AM35" t="s" s="2">
        <v>77</v>
      </c>
      <c r="AN35" t="s" s="2">
        <v>297</v>
      </c>
    </row>
    <row r="36" hidden="true">
      <c r="A36" t="s" s="2">
        <v>298</v>
      </c>
      <c r="B36" t="s" s="2">
        <v>299</v>
      </c>
      <c r="C36" s="2"/>
      <c r="D36" t="s" s="2">
        <v>77</v>
      </c>
      <c r="E36" s="2"/>
      <c r="F36" t="s" s="2">
        <v>78</v>
      </c>
      <c r="G36" t="s" s="2">
        <v>87</v>
      </c>
      <c r="H36" t="s" s="2">
        <v>77</v>
      </c>
      <c r="I36" t="s" s="2">
        <v>77</v>
      </c>
      <c r="J36" t="s" s="2">
        <v>88</v>
      </c>
      <c r="K36" t="s" s="2">
        <v>101</v>
      </c>
      <c r="L36" t="s" s="2">
        <v>300</v>
      </c>
      <c r="M36" t="s" s="2">
        <v>301</v>
      </c>
      <c r="N36" t="s" s="2">
        <v>302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77</v>
      </c>
      <c r="AL36" t="s" s="2">
        <v>304</v>
      </c>
      <c r="AM36" t="s" s="2">
        <v>77</v>
      </c>
      <c r="AN36" t="s" s="2">
        <v>305</v>
      </c>
    </row>
    <row r="37">
      <c r="A37" t="s" s="2">
        <v>306</v>
      </c>
      <c r="B37" t="s" s="2">
        <v>307</v>
      </c>
      <c r="C37" s="2"/>
      <c r="D37" t="s" s="2">
        <v>77</v>
      </c>
      <c r="E37" s="2"/>
      <c r="F37" t="s" s="2">
        <v>87</v>
      </c>
      <c r="G37" t="s" s="2">
        <v>87</v>
      </c>
      <c r="H37" t="s" s="2">
        <v>88</v>
      </c>
      <c r="I37" t="s" s="2">
        <v>77</v>
      </c>
      <c r="J37" t="s" s="2">
        <v>88</v>
      </c>
      <c r="K37" t="s" s="2">
        <v>163</v>
      </c>
      <c r="L37" t="s" s="2">
        <v>308</v>
      </c>
      <c r="M37" t="s" s="2">
        <v>309</v>
      </c>
      <c r="N37" s="2"/>
      <c r="O37" t="s" s="2">
        <v>310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311</v>
      </c>
      <c r="AG37" t="s" s="2">
        <v>78</v>
      </c>
      <c r="AH37" t="s" s="2">
        <v>87</v>
      </c>
      <c r="AI37" t="s" s="2">
        <v>77</v>
      </c>
      <c r="AJ37" t="s" s="2">
        <v>99</v>
      </c>
      <c r="AK37" t="s" s="2">
        <v>77</v>
      </c>
      <c r="AL37" t="s" s="2">
        <v>312</v>
      </c>
      <c r="AM37" t="s" s="2">
        <v>77</v>
      </c>
      <c r="AN37" t="s" s="2">
        <v>313</v>
      </c>
    </row>
    <row r="38" hidden="true">
      <c r="A38" t="s" s="2">
        <v>314</v>
      </c>
      <c r="B38" t="s" s="2">
        <v>315</v>
      </c>
      <c r="C38" s="2"/>
      <c r="D38" t="s" s="2">
        <v>77</v>
      </c>
      <c r="E38" s="2"/>
      <c r="F38" t="s" s="2">
        <v>78</v>
      </c>
      <c r="G38" t="s" s="2">
        <v>87</v>
      </c>
      <c r="H38" t="s" s="2">
        <v>77</v>
      </c>
      <c r="I38" t="s" s="2">
        <v>77</v>
      </c>
      <c r="J38" t="s" s="2">
        <v>88</v>
      </c>
      <c r="K38" t="s" s="2">
        <v>101</v>
      </c>
      <c r="L38" t="s" s="2">
        <v>316</v>
      </c>
      <c r="M38" t="s" s="2">
        <v>317</v>
      </c>
      <c r="N38" s="2"/>
      <c r="O38" t="s" s="2">
        <v>318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87</v>
      </c>
      <c r="AI38" t="s" s="2">
        <v>77</v>
      </c>
      <c r="AJ38" t="s" s="2">
        <v>99</v>
      </c>
      <c r="AK38" t="s" s="2">
        <v>77</v>
      </c>
      <c r="AL38" t="s" s="2">
        <v>320</v>
      </c>
      <c r="AM38" t="s" s="2">
        <v>77</v>
      </c>
      <c r="AN38" t="s" s="2">
        <v>321</v>
      </c>
    </row>
    <row r="39" hidden="true">
      <c r="A39" t="s" s="2">
        <v>322</v>
      </c>
      <c r="B39" t="s" s="2">
        <v>323</v>
      </c>
      <c r="C39" s="2"/>
      <c r="D39" t="s" s="2">
        <v>77</v>
      </c>
      <c r="E39" s="2"/>
      <c r="F39" t="s" s="2">
        <v>78</v>
      </c>
      <c r="G39" t="s" s="2">
        <v>87</v>
      </c>
      <c r="H39" t="s" s="2">
        <v>77</v>
      </c>
      <c r="I39" t="s" s="2">
        <v>77</v>
      </c>
      <c r="J39" t="s" s="2">
        <v>88</v>
      </c>
      <c r="K39" t="s" s="2">
        <v>324</v>
      </c>
      <c r="L39" t="s" s="2">
        <v>325</v>
      </c>
      <c r="M39" t="s" s="2">
        <v>326</v>
      </c>
      <c r="N39" t="s" s="2">
        <v>327</v>
      </c>
      <c r="O39" t="s" s="2">
        <v>328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87</v>
      </c>
      <c r="AI39" t="s" s="2">
        <v>77</v>
      </c>
      <c r="AJ39" t="s" s="2">
        <v>99</v>
      </c>
      <c r="AK39" t="s" s="2">
        <v>77</v>
      </c>
      <c r="AL39" t="s" s="2">
        <v>330</v>
      </c>
      <c r="AM39" t="s" s="2">
        <v>77</v>
      </c>
      <c r="AN39" t="s" s="2">
        <v>331</v>
      </c>
    </row>
    <row r="40" hidden="true">
      <c r="A40" t="s" s="2">
        <v>332</v>
      </c>
      <c r="B40" t="s" s="2">
        <v>332</v>
      </c>
      <c r="C40" s="2"/>
      <c r="D40" t="s" s="2">
        <v>77</v>
      </c>
      <c r="E40" s="2"/>
      <c r="F40" t="s" s="2">
        <v>78</v>
      </c>
      <c r="G40" t="s" s="2">
        <v>87</v>
      </c>
      <c r="H40" t="s" s="2">
        <v>77</v>
      </c>
      <c r="I40" t="s" s="2">
        <v>77</v>
      </c>
      <c r="J40" t="s" s="2">
        <v>88</v>
      </c>
      <c r="K40" t="s" s="2">
        <v>101</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338</v>
      </c>
      <c r="AM40" t="s" s="2">
        <v>77</v>
      </c>
      <c r="AN40" t="s" s="2">
        <v>339</v>
      </c>
    </row>
    <row r="41">
      <c r="A41" t="s" s="2">
        <v>340</v>
      </c>
      <c r="B41" t="s" s="2">
        <v>340</v>
      </c>
      <c r="C41" s="2"/>
      <c r="D41" t="s" s="2">
        <v>341</v>
      </c>
      <c r="E41" s="2"/>
      <c r="F41" t="s" s="2">
        <v>87</v>
      </c>
      <c r="G41" t="s" s="2">
        <v>87</v>
      </c>
      <c r="H41" t="s" s="2">
        <v>88</v>
      </c>
      <c r="I41" t="s" s="2">
        <v>77</v>
      </c>
      <c r="J41" t="s" s="2">
        <v>88</v>
      </c>
      <c r="K41" t="s" s="2">
        <v>253</v>
      </c>
      <c r="L41" t="s" s="2">
        <v>63</v>
      </c>
      <c r="M41" t="s" s="2">
        <v>342</v>
      </c>
      <c r="N41" s="2"/>
      <c r="O41" t="s" s="2">
        <v>343</v>
      </c>
      <c r="P41" t="s" s="2">
        <v>77</v>
      </c>
      <c r="Q41" s="2"/>
      <c r="R41" t="s" s="2">
        <v>77</v>
      </c>
      <c r="S41" t="s" s="2">
        <v>77</v>
      </c>
      <c r="T41" t="s" s="2">
        <v>77</v>
      </c>
      <c r="U41" t="s" s="2">
        <v>77</v>
      </c>
      <c r="V41" t="s" s="2">
        <v>77</v>
      </c>
      <c r="W41" t="s" s="2">
        <v>77</v>
      </c>
      <c r="X41" t="s" s="2">
        <v>153</v>
      </c>
      <c r="Y41" t="s" s="2">
        <v>344</v>
      </c>
      <c r="Z41" t="s" s="2">
        <v>345</v>
      </c>
      <c r="AA41" t="s" s="2">
        <v>77</v>
      </c>
      <c r="AB41" t="s" s="2">
        <v>77</v>
      </c>
      <c r="AC41" t="s" s="2">
        <v>77</v>
      </c>
      <c r="AD41" t="s" s="2">
        <v>77</v>
      </c>
      <c r="AE41" t="s" s="2">
        <v>77</v>
      </c>
      <c r="AF41" t="s" s="2">
        <v>340</v>
      </c>
      <c r="AG41" t="s" s="2">
        <v>78</v>
      </c>
      <c r="AH41" t="s" s="2">
        <v>87</v>
      </c>
      <c r="AI41" t="s" s="2">
        <v>77</v>
      </c>
      <c r="AJ41" t="s" s="2">
        <v>346</v>
      </c>
      <c r="AK41" t="s" s="2">
        <v>347</v>
      </c>
      <c r="AL41" t="s" s="2">
        <v>348</v>
      </c>
      <c r="AM41" t="s" s="2">
        <v>349</v>
      </c>
      <c r="AN41" t="s" s="2">
        <v>350</v>
      </c>
    </row>
    <row r="42" hidden="true">
      <c r="A42" t="s" s="2">
        <v>351</v>
      </c>
      <c r="B42" t="s" s="2">
        <v>351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352</v>
      </c>
      <c r="B43" t="s" s="2">
        <v>352</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353</v>
      </c>
      <c r="B44" t="s" s="2">
        <v>353</v>
      </c>
      <c r="C44" s="2"/>
      <c r="D44" t="s" s="2">
        <v>77</v>
      </c>
      <c r="E44" s="2"/>
      <c r="F44" t="s" s="2">
        <v>87</v>
      </c>
      <c r="G44" t="s" s="2">
        <v>79</v>
      </c>
      <c r="H44" t="s" s="2">
        <v>88</v>
      </c>
      <c r="I44" t="s" s="2">
        <v>77</v>
      </c>
      <c r="J44" t="s" s="2">
        <v>88</v>
      </c>
      <c r="K44" t="s" s="2">
        <v>141</v>
      </c>
      <c r="L44" t="s" s="2">
        <v>271</v>
      </c>
      <c r="M44" t="s" s="2">
        <v>272</v>
      </c>
      <c r="N44" t="s" s="2">
        <v>273</v>
      </c>
      <c r="O44" t="s" s="2">
        <v>274</v>
      </c>
      <c r="P44" t="s" s="2">
        <v>77</v>
      </c>
      <c r="Q44" s="2"/>
      <c r="R44" t="s" s="2">
        <v>77</v>
      </c>
      <c r="S44" t="s" s="2">
        <v>77</v>
      </c>
      <c r="T44" t="s" s="2">
        <v>77</v>
      </c>
      <c r="U44" t="s" s="2">
        <v>77</v>
      </c>
      <c r="V44" t="s" s="2">
        <v>77</v>
      </c>
      <c r="W44" t="s" s="2">
        <v>77</v>
      </c>
      <c r="X44" t="s" s="2">
        <v>77</v>
      </c>
      <c r="Y44" t="s" s="2">
        <v>77</v>
      </c>
      <c r="Z44" t="s" s="2">
        <v>77</v>
      </c>
      <c r="AA44" t="s" s="2">
        <v>77</v>
      </c>
      <c r="AB44" t="s" s="2">
        <v>275</v>
      </c>
      <c r="AC44" s="2"/>
      <c r="AD44" t="s" s="2">
        <v>77</v>
      </c>
      <c r="AE44" t="s" s="2">
        <v>114</v>
      </c>
      <c r="AF44" t="s" s="2">
        <v>276</v>
      </c>
      <c r="AG44" t="s" s="2">
        <v>78</v>
      </c>
      <c r="AH44" t="s" s="2">
        <v>79</v>
      </c>
      <c r="AI44" t="s" s="2">
        <v>77</v>
      </c>
      <c r="AJ44" t="s" s="2">
        <v>99</v>
      </c>
      <c r="AK44" t="s" s="2">
        <v>77</v>
      </c>
      <c r="AL44" t="s" s="2">
        <v>277</v>
      </c>
      <c r="AM44" t="s" s="2">
        <v>77</v>
      </c>
      <c r="AN44" t="s" s="2">
        <v>278</v>
      </c>
    </row>
    <row r="45">
      <c r="A45" t="s" s="2">
        <v>354</v>
      </c>
      <c r="B45" t="s" s="2">
        <v>353</v>
      </c>
      <c r="C45" t="s" s="2">
        <v>355</v>
      </c>
      <c r="D45" t="s" s="2">
        <v>77</v>
      </c>
      <c r="E45" s="2"/>
      <c r="F45" t="s" s="2">
        <v>78</v>
      </c>
      <c r="G45" t="s" s="2">
        <v>87</v>
      </c>
      <c r="H45" t="s" s="2">
        <v>88</v>
      </c>
      <c r="I45" t="s" s="2">
        <v>77</v>
      </c>
      <c r="J45" t="s" s="2">
        <v>88</v>
      </c>
      <c r="K45" t="s" s="2">
        <v>356</v>
      </c>
      <c r="L45" t="s" s="2">
        <v>357</v>
      </c>
      <c r="M45" t="s" s="2">
        <v>358</v>
      </c>
      <c r="N45" t="s" s="2">
        <v>273</v>
      </c>
      <c r="O45" t="s" s="2">
        <v>274</v>
      </c>
      <c r="P45" t="s" s="2">
        <v>77</v>
      </c>
      <c r="Q45" s="2"/>
      <c r="R45" t="s" s="2">
        <v>77</v>
      </c>
      <c r="S45" t="s" s="2">
        <v>359</v>
      </c>
      <c r="T45" t="s" s="2">
        <v>77</v>
      </c>
      <c r="U45" t="s" s="2">
        <v>77</v>
      </c>
      <c r="V45" t="s" s="2">
        <v>77</v>
      </c>
      <c r="W45" t="s" s="2">
        <v>77</v>
      </c>
      <c r="X45" t="s" s="2">
        <v>245</v>
      </c>
      <c r="Y45" s="2"/>
      <c r="Z45" t="s" s="2">
        <v>360</v>
      </c>
      <c r="AA45" t="s" s="2">
        <v>77</v>
      </c>
      <c r="AB45" t="s" s="2">
        <v>77</v>
      </c>
      <c r="AC45" t="s" s="2">
        <v>77</v>
      </c>
      <c r="AD45" t="s" s="2">
        <v>77</v>
      </c>
      <c r="AE45" t="s" s="2">
        <v>77</v>
      </c>
      <c r="AF45" t="s" s="2">
        <v>276</v>
      </c>
      <c r="AG45" t="s" s="2">
        <v>78</v>
      </c>
      <c r="AH45" t="s" s="2">
        <v>79</v>
      </c>
      <c r="AI45" t="s" s="2">
        <v>77</v>
      </c>
      <c r="AJ45" t="s" s="2">
        <v>99</v>
      </c>
      <c r="AK45" t="s" s="2">
        <v>77</v>
      </c>
      <c r="AL45" t="s" s="2">
        <v>277</v>
      </c>
      <c r="AM45" t="s" s="2">
        <v>77</v>
      </c>
      <c r="AN45" t="s" s="2">
        <v>278</v>
      </c>
    </row>
    <row r="46" hidden="true">
      <c r="A46" t="s" s="2">
        <v>361</v>
      </c>
      <c r="B46" t="s" s="2">
        <v>362</v>
      </c>
      <c r="C46" s="2"/>
      <c r="D46" t="s" s="2">
        <v>77</v>
      </c>
      <c r="E46" s="2"/>
      <c r="F46" t="s" s="2">
        <v>78</v>
      </c>
      <c r="G46" t="s" s="2">
        <v>87</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87</v>
      </c>
      <c r="AI46" t="s" s="2">
        <v>77</v>
      </c>
      <c r="AJ46" t="s" s="2">
        <v>77</v>
      </c>
      <c r="AK46" t="s" s="2">
        <v>77</v>
      </c>
      <c r="AL46" t="s" s="2">
        <v>105</v>
      </c>
      <c r="AM46" t="s" s="2">
        <v>77</v>
      </c>
      <c r="AN46" t="s" s="2">
        <v>77</v>
      </c>
    </row>
    <row r="47" hidden="true">
      <c r="A47" t="s" s="2">
        <v>363</v>
      </c>
      <c r="B47" t="s" s="2">
        <v>364</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77</v>
      </c>
      <c r="AJ47" t="s" s="2">
        <v>116</v>
      </c>
      <c r="AK47" t="s" s="2">
        <v>77</v>
      </c>
      <c r="AL47" t="s" s="2">
        <v>105</v>
      </c>
      <c r="AM47" t="s" s="2">
        <v>77</v>
      </c>
      <c r="AN47" t="s" s="2">
        <v>77</v>
      </c>
    </row>
    <row r="48">
      <c r="A48" t="s" s="2">
        <v>365</v>
      </c>
      <c r="B48" t="s" s="2">
        <v>364</v>
      </c>
      <c r="C48" t="s" s="2">
        <v>366</v>
      </c>
      <c r="D48" t="s" s="2">
        <v>77</v>
      </c>
      <c r="E48" s="2"/>
      <c r="F48" t="s" s="2">
        <v>78</v>
      </c>
      <c r="G48" t="s" s="2">
        <v>87</v>
      </c>
      <c r="H48" t="s" s="2">
        <v>88</v>
      </c>
      <c r="I48" t="s" s="2">
        <v>77</v>
      </c>
      <c r="J48" t="s" s="2">
        <v>77</v>
      </c>
      <c r="K48" t="s" s="2">
        <v>367</v>
      </c>
      <c r="L48" t="s" s="2">
        <v>368</v>
      </c>
      <c r="M48" t="s" s="2">
        <v>369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195</v>
      </c>
      <c r="AJ48" t="s" s="2">
        <v>116</v>
      </c>
      <c r="AK48" t="s" s="2">
        <v>77</v>
      </c>
      <c r="AL48" t="s" s="2">
        <v>186</v>
      </c>
      <c r="AM48" t="s" s="2">
        <v>77</v>
      </c>
      <c r="AN48" t="s" s="2">
        <v>77</v>
      </c>
    </row>
    <row r="49">
      <c r="A49" t="s" s="2">
        <v>370</v>
      </c>
      <c r="B49" t="s" s="2">
        <v>371</v>
      </c>
      <c r="C49" s="2"/>
      <c r="D49" t="s" s="2">
        <v>77</v>
      </c>
      <c r="E49" s="2"/>
      <c r="F49" t="s" s="2">
        <v>87</v>
      </c>
      <c r="G49" t="s" s="2">
        <v>87</v>
      </c>
      <c r="H49" t="s" s="2">
        <v>88</v>
      </c>
      <c r="I49" t="s" s="2">
        <v>77</v>
      </c>
      <c r="J49" t="s" s="2">
        <v>88</v>
      </c>
      <c r="K49" t="s" s="2">
        <v>129</v>
      </c>
      <c r="L49" t="s" s="2">
        <v>372</v>
      </c>
      <c r="M49" t="s" s="2">
        <v>292</v>
      </c>
      <c r="N49" t="s" s="2">
        <v>293</v>
      </c>
      <c r="O49" t="s" s="2">
        <v>294</v>
      </c>
      <c r="P49" t="s" s="2">
        <v>77</v>
      </c>
      <c r="Q49" s="2"/>
      <c r="R49" t="s" s="2">
        <v>373</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295</v>
      </c>
      <c r="AG49" t="s" s="2">
        <v>78</v>
      </c>
      <c r="AH49" t="s" s="2">
        <v>87</v>
      </c>
      <c r="AI49" t="s" s="2">
        <v>77</v>
      </c>
      <c r="AJ49" t="s" s="2">
        <v>99</v>
      </c>
      <c r="AK49" t="s" s="2">
        <v>77</v>
      </c>
      <c r="AL49" t="s" s="2">
        <v>296</v>
      </c>
      <c r="AM49" t="s" s="2">
        <v>77</v>
      </c>
      <c r="AN49" t="s" s="2">
        <v>297</v>
      </c>
    </row>
    <row r="50">
      <c r="A50" t="s" s="2">
        <v>374</v>
      </c>
      <c r="B50" t="s" s="2">
        <v>375</v>
      </c>
      <c r="C50" s="2"/>
      <c r="D50" t="s" s="2">
        <v>77</v>
      </c>
      <c r="E50" s="2"/>
      <c r="F50" t="s" s="2">
        <v>87</v>
      </c>
      <c r="G50" t="s" s="2">
        <v>87</v>
      </c>
      <c r="H50" t="s" s="2">
        <v>88</v>
      </c>
      <c r="I50" t="s" s="2">
        <v>77</v>
      </c>
      <c r="J50" t="s" s="2">
        <v>88</v>
      </c>
      <c r="K50" t="s" s="2">
        <v>101</v>
      </c>
      <c r="L50" t="s" s="2">
        <v>376</v>
      </c>
      <c r="M50" t="s" s="2">
        <v>377</v>
      </c>
      <c r="N50" t="s" s="2">
        <v>302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303</v>
      </c>
      <c r="AG50" t="s" s="2">
        <v>78</v>
      </c>
      <c r="AH50" t="s" s="2">
        <v>87</v>
      </c>
      <c r="AI50" t="s" s="2">
        <v>77</v>
      </c>
      <c r="AJ50" t="s" s="2">
        <v>99</v>
      </c>
      <c r="AK50" t="s" s="2">
        <v>77</v>
      </c>
      <c r="AL50" t="s" s="2">
        <v>304</v>
      </c>
      <c r="AM50" t="s" s="2">
        <v>77</v>
      </c>
      <c r="AN50" t="s" s="2">
        <v>305</v>
      </c>
    </row>
    <row r="51">
      <c r="A51" t="s" s="2">
        <v>378</v>
      </c>
      <c r="B51" t="s" s="2">
        <v>379</v>
      </c>
      <c r="C51" s="2"/>
      <c r="D51" t="s" s="2">
        <v>77</v>
      </c>
      <c r="E51" s="2"/>
      <c r="F51" t="s" s="2">
        <v>87</v>
      </c>
      <c r="G51" t="s" s="2">
        <v>87</v>
      </c>
      <c r="H51" t="s" s="2">
        <v>88</v>
      </c>
      <c r="I51" t="s" s="2">
        <v>77</v>
      </c>
      <c r="J51" t="s" s="2">
        <v>88</v>
      </c>
      <c r="K51" t="s" s="2">
        <v>163</v>
      </c>
      <c r="L51" t="s" s="2">
        <v>380</v>
      </c>
      <c r="M51" t="s" s="2">
        <v>309</v>
      </c>
      <c r="N51" s="2"/>
      <c r="O51" t="s" s="2">
        <v>310</v>
      </c>
      <c r="P51" t="s" s="2">
        <v>77</v>
      </c>
      <c r="Q51" s="2"/>
      <c r="R51" t="s" s="2">
        <v>77</v>
      </c>
      <c r="S51" t="s" s="2">
        <v>77</v>
      </c>
      <c r="T51" t="s" s="2">
        <v>381</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382</v>
      </c>
      <c r="AK51" t="s" s="2">
        <v>77</v>
      </c>
      <c r="AL51" t="s" s="2">
        <v>312</v>
      </c>
      <c r="AM51" t="s" s="2">
        <v>77</v>
      </c>
      <c r="AN51" t="s" s="2">
        <v>313</v>
      </c>
    </row>
    <row r="52" hidden="true">
      <c r="A52" t="s" s="2">
        <v>383</v>
      </c>
      <c r="B52" t="s" s="2">
        <v>384</v>
      </c>
      <c r="C52" s="2"/>
      <c r="D52" t="s" s="2">
        <v>77</v>
      </c>
      <c r="E52" s="2"/>
      <c r="F52" t="s" s="2">
        <v>78</v>
      </c>
      <c r="G52" t="s" s="2">
        <v>87</v>
      </c>
      <c r="H52" t="s" s="2">
        <v>77</v>
      </c>
      <c r="I52" t="s" s="2">
        <v>77</v>
      </c>
      <c r="J52" t="s" s="2">
        <v>88</v>
      </c>
      <c r="K52" t="s" s="2">
        <v>101</v>
      </c>
      <c r="L52" t="s" s="2">
        <v>316</v>
      </c>
      <c r="M52" t="s" s="2">
        <v>317</v>
      </c>
      <c r="N52" s="2"/>
      <c r="O52" t="s" s="2">
        <v>318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78</v>
      </c>
      <c r="AH52" t="s" s="2">
        <v>87</v>
      </c>
      <c r="AI52" t="s" s="2">
        <v>77</v>
      </c>
      <c r="AJ52" t="s" s="2">
        <v>99</v>
      </c>
      <c r="AK52" t="s" s="2">
        <v>77</v>
      </c>
      <c r="AL52" t="s" s="2">
        <v>320</v>
      </c>
      <c r="AM52" t="s" s="2">
        <v>77</v>
      </c>
      <c r="AN52" t="s" s="2">
        <v>321</v>
      </c>
    </row>
    <row r="53" hidden="true">
      <c r="A53" t="s" s="2">
        <v>385</v>
      </c>
      <c r="B53" t="s" s="2">
        <v>386</v>
      </c>
      <c r="C53" s="2"/>
      <c r="D53" t="s" s="2">
        <v>77</v>
      </c>
      <c r="E53" s="2"/>
      <c r="F53" t="s" s="2">
        <v>78</v>
      </c>
      <c r="G53" t="s" s="2">
        <v>87</v>
      </c>
      <c r="H53" t="s" s="2">
        <v>77</v>
      </c>
      <c r="I53" t="s" s="2">
        <v>77</v>
      </c>
      <c r="J53" t="s" s="2">
        <v>88</v>
      </c>
      <c r="K53" t="s" s="2">
        <v>324</v>
      </c>
      <c r="L53" t="s" s="2">
        <v>325</v>
      </c>
      <c r="M53" t="s" s="2">
        <v>326</v>
      </c>
      <c r="N53" t="s" s="2">
        <v>327</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329</v>
      </c>
      <c r="AG53" t="s" s="2">
        <v>78</v>
      </c>
      <c r="AH53" t="s" s="2">
        <v>87</v>
      </c>
      <c r="AI53" t="s" s="2">
        <v>77</v>
      </c>
      <c r="AJ53" t="s" s="2">
        <v>99</v>
      </c>
      <c r="AK53" t="s" s="2">
        <v>77</v>
      </c>
      <c r="AL53" t="s" s="2">
        <v>330</v>
      </c>
      <c r="AM53" t="s" s="2">
        <v>77</v>
      </c>
      <c r="AN53" t="s" s="2">
        <v>331</v>
      </c>
    </row>
    <row r="54">
      <c r="A54" t="s" s="2">
        <v>387</v>
      </c>
      <c r="B54" t="s" s="2">
        <v>353</v>
      </c>
      <c r="C54" t="s" s="2">
        <v>280</v>
      </c>
      <c r="D54" t="s" s="2">
        <v>77</v>
      </c>
      <c r="E54" s="2"/>
      <c r="F54" t="s" s="2">
        <v>78</v>
      </c>
      <c r="G54" t="s" s="2">
        <v>87</v>
      </c>
      <c r="H54" t="s" s="2">
        <v>88</v>
      </c>
      <c r="I54" t="s" s="2">
        <v>77</v>
      </c>
      <c r="J54" t="s" s="2">
        <v>88</v>
      </c>
      <c r="K54" t="s" s="2">
        <v>141</v>
      </c>
      <c r="L54" t="s" s="2">
        <v>281</v>
      </c>
      <c r="M54" t="s" s="2">
        <v>282</v>
      </c>
      <c r="N54" t="s" s="2">
        <v>273</v>
      </c>
      <c r="O54" t="s" s="2">
        <v>274</v>
      </c>
      <c r="P54" t="s" s="2">
        <v>77</v>
      </c>
      <c r="Q54" s="2"/>
      <c r="R54" t="s" s="2">
        <v>77</v>
      </c>
      <c r="S54" t="s" s="2">
        <v>283</v>
      </c>
      <c r="T54" t="s" s="2">
        <v>77</v>
      </c>
      <c r="U54" t="s" s="2">
        <v>77</v>
      </c>
      <c r="V54" t="s" s="2">
        <v>77</v>
      </c>
      <c r="W54" t="s" s="2">
        <v>77</v>
      </c>
      <c r="X54" t="s" s="2">
        <v>245</v>
      </c>
      <c r="Y54" s="2"/>
      <c r="Z54" t="s" s="2">
        <v>388</v>
      </c>
      <c r="AA54" t="s" s="2">
        <v>77</v>
      </c>
      <c r="AB54" t="s" s="2">
        <v>77</v>
      </c>
      <c r="AC54" t="s" s="2">
        <v>77</v>
      </c>
      <c r="AD54" t="s" s="2">
        <v>77</v>
      </c>
      <c r="AE54" t="s" s="2">
        <v>77</v>
      </c>
      <c r="AF54" t="s" s="2">
        <v>276</v>
      </c>
      <c r="AG54" t="s" s="2">
        <v>78</v>
      </c>
      <c r="AH54" t="s" s="2">
        <v>79</v>
      </c>
      <c r="AI54" t="s" s="2">
        <v>77</v>
      </c>
      <c r="AJ54" t="s" s="2">
        <v>99</v>
      </c>
      <c r="AK54" t="s" s="2">
        <v>77</v>
      </c>
      <c r="AL54" t="s" s="2">
        <v>277</v>
      </c>
      <c r="AM54" t="s" s="2">
        <v>77</v>
      </c>
      <c r="AN54" t="s" s="2">
        <v>278</v>
      </c>
    </row>
    <row r="55" hidden="true">
      <c r="A55" t="s" s="2">
        <v>389</v>
      </c>
      <c r="B55" t="s" s="2">
        <v>362</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390</v>
      </c>
      <c r="B56" t="s" s="2">
        <v>364</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391</v>
      </c>
      <c r="B57" t="s" s="2">
        <v>371</v>
      </c>
      <c r="C57" s="2"/>
      <c r="D57" t="s" s="2">
        <v>77</v>
      </c>
      <c r="E57" s="2"/>
      <c r="F57" t="s" s="2">
        <v>87</v>
      </c>
      <c r="G57" t="s" s="2">
        <v>87</v>
      </c>
      <c r="H57" t="s" s="2">
        <v>88</v>
      </c>
      <c r="I57" t="s" s="2">
        <v>77</v>
      </c>
      <c r="J57" t="s" s="2">
        <v>88</v>
      </c>
      <c r="K57" t="s" s="2">
        <v>129</v>
      </c>
      <c r="L57" t="s" s="2">
        <v>291</v>
      </c>
      <c r="M57" t="s" s="2">
        <v>292</v>
      </c>
      <c r="N57" t="s" s="2">
        <v>293</v>
      </c>
      <c r="O57" t="s" s="2">
        <v>294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295</v>
      </c>
      <c r="AG57" t="s" s="2">
        <v>78</v>
      </c>
      <c r="AH57" t="s" s="2">
        <v>87</v>
      </c>
      <c r="AI57" t="s" s="2">
        <v>77</v>
      </c>
      <c r="AJ57" t="s" s="2">
        <v>99</v>
      </c>
      <c r="AK57" t="s" s="2">
        <v>77</v>
      </c>
      <c r="AL57" t="s" s="2">
        <v>296</v>
      </c>
      <c r="AM57" t="s" s="2">
        <v>77</v>
      </c>
      <c r="AN57" t="s" s="2">
        <v>297</v>
      </c>
    </row>
    <row r="58" hidden="true">
      <c r="A58" t="s" s="2">
        <v>392</v>
      </c>
      <c r="B58" t="s" s="2">
        <v>375</v>
      </c>
      <c r="C58" s="2"/>
      <c r="D58" t="s" s="2">
        <v>77</v>
      </c>
      <c r="E58" s="2"/>
      <c r="F58" t="s" s="2">
        <v>78</v>
      </c>
      <c r="G58" t="s" s="2">
        <v>87</v>
      </c>
      <c r="H58" t="s" s="2">
        <v>77</v>
      </c>
      <c r="I58" t="s" s="2">
        <v>77</v>
      </c>
      <c r="J58" t="s" s="2">
        <v>88</v>
      </c>
      <c r="K58" t="s" s="2">
        <v>101</v>
      </c>
      <c r="L58" t="s" s="2">
        <v>300</v>
      </c>
      <c r="M58" t="s" s="2">
        <v>301</v>
      </c>
      <c r="N58" t="s" s="2">
        <v>302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303</v>
      </c>
      <c r="AG58" t="s" s="2">
        <v>78</v>
      </c>
      <c r="AH58" t="s" s="2">
        <v>87</v>
      </c>
      <c r="AI58" t="s" s="2">
        <v>77</v>
      </c>
      <c r="AJ58" t="s" s="2">
        <v>99</v>
      </c>
      <c r="AK58" t="s" s="2">
        <v>77</v>
      </c>
      <c r="AL58" t="s" s="2">
        <v>304</v>
      </c>
      <c r="AM58" t="s" s="2">
        <v>77</v>
      </c>
      <c r="AN58" t="s" s="2">
        <v>305</v>
      </c>
    </row>
    <row r="59">
      <c r="A59" t="s" s="2">
        <v>393</v>
      </c>
      <c r="B59" t="s" s="2">
        <v>379</v>
      </c>
      <c r="C59" s="2"/>
      <c r="D59" t="s" s="2">
        <v>77</v>
      </c>
      <c r="E59" s="2"/>
      <c r="F59" t="s" s="2">
        <v>87</v>
      </c>
      <c r="G59" t="s" s="2">
        <v>87</v>
      </c>
      <c r="H59" t="s" s="2">
        <v>88</v>
      </c>
      <c r="I59" t="s" s="2">
        <v>77</v>
      </c>
      <c r="J59" t="s" s="2">
        <v>88</v>
      </c>
      <c r="K59" t="s" s="2">
        <v>163</v>
      </c>
      <c r="L59" t="s" s="2">
        <v>308</v>
      </c>
      <c r="M59" t="s" s="2">
        <v>309</v>
      </c>
      <c r="N59" s="2"/>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311</v>
      </c>
      <c r="AG59" t="s" s="2">
        <v>78</v>
      </c>
      <c r="AH59" t="s" s="2">
        <v>87</v>
      </c>
      <c r="AI59" t="s" s="2">
        <v>77</v>
      </c>
      <c r="AJ59" t="s" s="2">
        <v>99</v>
      </c>
      <c r="AK59" t="s" s="2">
        <v>77</v>
      </c>
      <c r="AL59" t="s" s="2">
        <v>312</v>
      </c>
      <c r="AM59" t="s" s="2">
        <v>77</v>
      </c>
      <c r="AN59" t="s" s="2">
        <v>313</v>
      </c>
    </row>
    <row r="60" hidden="true">
      <c r="A60" t="s" s="2">
        <v>394</v>
      </c>
      <c r="B60" t="s" s="2">
        <v>384</v>
      </c>
      <c r="C60" s="2"/>
      <c r="D60" t="s" s="2">
        <v>77</v>
      </c>
      <c r="E60" s="2"/>
      <c r="F60" t="s" s="2">
        <v>78</v>
      </c>
      <c r="G60" t="s" s="2">
        <v>87</v>
      </c>
      <c r="H60" t="s" s="2">
        <v>77</v>
      </c>
      <c r="I60" t="s" s="2">
        <v>77</v>
      </c>
      <c r="J60" t="s" s="2">
        <v>88</v>
      </c>
      <c r="K60" t="s" s="2">
        <v>101</v>
      </c>
      <c r="L60" t="s" s="2">
        <v>316</v>
      </c>
      <c r="M60" t="s" s="2">
        <v>317</v>
      </c>
      <c r="N60" s="2"/>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319</v>
      </c>
      <c r="AG60" t="s" s="2">
        <v>78</v>
      </c>
      <c r="AH60" t="s" s="2">
        <v>87</v>
      </c>
      <c r="AI60" t="s" s="2">
        <v>77</v>
      </c>
      <c r="AJ60" t="s" s="2">
        <v>99</v>
      </c>
      <c r="AK60" t="s" s="2">
        <v>77</v>
      </c>
      <c r="AL60" t="s" s="2">
        <v>320</v>
      </c>
      <c r="AM60" t="s" s="2">
        <v>77</v>
      </c>
      <c r="AN60" t="s" s="2">
        <v>321</v>
      </c>
    </row>
    <row r="61" hidden="true">
      <c r="A61" t="s" s="2">
        <v>395</v>
      </c>
      <c r="B61" t="s" s="2">
        <v>386</v>
      </c>
      <c r="C61" s="2"/>
      <c r="D61" t="s" s="2">
        <v>77</v>
      </c>
      <c r="E61" s="2"/>
      <c r="F61" t="s" s="2">
        <v>78</v>
      </c>
      <c r="G61" t="s" s="2">
        <v>87</v>
      </c>
      <c r="H61" t="s" s="2">
        <v>77</v>
      </c>
      <c r="I61" t="s" s="2">
        <v>77</v>
      </c>
      <c r="J61" t="s" s="2">
        <v>88</v>
      </c>
      <c r="K61" t="s" s="2">
        <v>324</v>
      </c>
      <c r="L61" t="s" s="2">
        <v>325</v>
      </c>
      <c r="M61" t="s" s="2">
        <v>326</v>
      </c>
      <c r="N61" t="s" s="2">
        <v>327</v>
      </c>
      <c r="O61" t="s" s="2">
        <v>328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329</v>
      </c>
      <c r="AG61" t="s" s="2">
        <v>78</v>
      </c>
      <c r="AH61" t="s" s="2">
        <v>87</v>
      </c>
      <c r="AI61" t="s" s="2">
        <v>77</v>
      </c>
      <c r="AJ61" t="s" s="2">
        <v>99</v>
      </c>
      <c r="AK61" t="s" s="2">
        <v>77</v>
      </c>
      <c r="AL61" t="s" s="2">
        <v>330</v>
      </c>
      <c r="AM61" t="s" s="2">
        <v>77</v>
      </c>
      <c r="AN61" t="s" s="2">
        <v>331</v>
      </c>
    </row>
    <row r="62" hidden="true">
      <c r="A62" t="s" s="2">
        <v>396</v>
      </c>
      <c r="B62" t="s" s="2">
        <v>396</v>
      </c>
      <c r="C62" s="2"/>
      <c r="D62" t="s" s="2">
        <v>77</v>
      </c>
      <c r="E62" s="2"/>
      <c r="F62" t="s" s="2">
        <v>78</v>
      </c>
      <c r="G62" t="s" s="2">
        <v>87</v>
      </c>
      <c r="H62" t="s" s="2">
        <v>77</v>
      </c>
      <c r="I62" t="s" s="2">
        <v>77</v>
      </c>
      <c r="J62" t="s" s="2">
        <v>88</v>
      </c>
      <c r="K62" t="s" s="2">
        <v>101</v>
      </c>
      <c r="L62" t="s" s="2">
        <v>333</v>
      </c>
      <c r="M62" t="s" s="2">
        <v>334</v>
      </c>
      <c r="N62" t="s" s="2">
        <v>335</v>
      </c>
      <c r="O62" t="s" s="2">
        <v>336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337</v>
      </c>
      <c r="AG62" t="s" s="2">
        <v>78</v>
      </c>
      <c r="AH62" t="s" s="2">
        <v>87</v>
      </c>
      <c r="AI62" t="s" s="2">
        <v>77</v>
      </c>
      <c r="AJ62" t="s" s="2">
        <v>99</v>
      </c>
      <c r="AK62" t="s" s="2">
        <v>77</v>
      </c>
      <c r="AL62" t="s" s="2">
        <v>338</v>
      </c>
      <c r="AM62" t="s" s="2">
        <v>77</v>
      </c>
      <c r="AN62" t="s" s="2">
        <v>339</v>
      </c>
    </row>
    <row r="63">
      <c r="A63" t="s" s="2">
        <v>397</v>
      </c>
      <c r="B63" t="s" s="2">
        <v>397</v>
      </c>
      <c r="C63" s="2"/>
      <c r="D63" t="s" s="2">
        <v>398</v>
      </c>
      <c r="E63" s="2"/>
      <c r="F63" t="s" s="2">
        <v>87</v>
      </c>
      <c r="G63" t="s" s="2">
        <v>87</v>
      </c>
      <c r="H63" t="s" s="2">
        <v>88</v>
      </c>
      <c r="I63" t="s" s="2">
        <v>77</v>
      </c>
      <c r="J63" t="s" s="2">
        <v>88</v>
      </c>
      <c r="K63" t="s" s="2">
        <v>399</v>
      </c>
      <c r="L63" t="s" s="2">
        <v>400</v>
      </c>
      <c r="M63" t="s" s="2">
        <v>401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397</v>
      </c>
      <c r="AG63" t="s" s="2">
        <v>87</v>
      </c>
      <c r="AH63" t="s" s="2">
        <v>87</v>
      </c>
      <c r="AI63" t="s" s="2">
        <v>77</v>
      </c>
      <c r="AJ63" t="s" s="2">
        <v>99</v>
      </c>
      <c r="AK63" t="s" s="2">
        <v>402</v>
      </c>
      <c r="AL63" t="s" s="2">
        <v>403</v>
      </c>
      <c r="AM63" t="s" s="2">
        <v>404</v>
      </c>
      <c r="AN63" t="s" s="2">
        <v>405</v>
      </c>
    </row>
    <row r="64" hidden="true">
      <c r="A64" t="s" s="2">
        <v>406</v>
      </c>
      <c r="B64" t="s" s="2">
        <v>406</v>
      </c>
      <c r="C64" s="2"/>
      <c r="D64" t="s" s="2">
        <v>77</v>
      </c>
      <c r="E64" s="2"/>
      <c r="F64" t="s" s="2">
        <v>78</v>
      </c>
      <c r="G64" t="s" s="2">
        <v>87</v>
      </c>
      <c r="H64" t="s" s="2">
        <v>77</v>
      </c>
      <c r="I64" t="s" s="2">
        <v>77</v>
      </c>
      <c r="J64" t="s" s="2">
        <v>88</v>
      </c>
      <c r="K64" t="s" s="2">
        <v>407</v>
      </c>
      <c r="L64" t="s" s="2">
        <v>408</v>
      </c>
      <c r="M64" t="s" s="2">
        <v>409</v>
      </c>
      <c r="N64" t="s" s="2">
        <v>410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406</v>
      </c>
      <c r="AG64" t="s" s="2">
        <v>78</v>
      </c>
      <c r="AH64" t="s" s="2">
        <v>87</v>
      </c>
      <c r="AI64" t="s" s="2">
        <v>77</v>
      </c>
      <c r="AJ64" t="s" s="2">
        <v>99</v>
      </c>
      <c r="AK64" t="s" s="2">
        <v>411</v>
      </c>
      <c r="AL64" t="s" s="2">
        <v>412</v>
      </c>
      <c r="AM64" t="s" s="2">
        <v>413</v>
      </c>
      <c r="AN64" t="s" s="2">
        <v>414</v>
      </c>
    </row>
    <row r="65" hidden="true">
      <c r="A65" t="s" s="2">
        <v>415</v>
      </c>
      <c r="B65" t="s" s="2">
        <v>415</v>
      </c>
      <c r="C65" s="2"/>
      <c r="D65" t="s" s="2">
        <v>77</v>
      </c>
      <c r="E65" s="2"/>
      <c r="F65" t="s" s="2">
        <v>87</v>
      </c>
      <c r="G65" t="s" s="2">
        <v>87</v>
      </c>
      <c r="H65" t="s" s="2">
        <v>88</v>
      </c>
      <c r="I65" t="s" s="2">
        <v>77</v>
      </c>
      <c r="J65" t="s" s="2">
        <v>88</v>
      </c>
      <c r="K65" t="s" s="2">
        <v>416</v>
      </c>
      <c r="L65" t="s" s="2">
        <v>417</v>
      </c>
      <c r="M65" t="s" s="2">
        <v>418</v>
      </c>
      <c r="N65" t="s" s="2">
        <v>419</v>
      </c>
      <c r="O65" s="2"/>
      <c r="P65" t="s" s="2">
        <v>77</v>
      </c>
      <c r="Q65" s="2"/>
      <c r="R65" t="s" s="2">
        <v>77</v>
      </c>
      <c r="S65" t="s" s="2">
        <v>77</v>
      </c>
      <c r="T65" t="s" s="2">
        <v>77</v>
      </c>
      <c r="U65" t="s" s="2">
        <v>77</v>
      </c>
      <c r="V65" t="s" s="2">
        <v>77</v>
      </c>
      <c r="W65" t="s" s="2">
        <v>77</v>
      </c>
      <c r="X65" t="s" s="2">
        <v>77</v>
      </c>
      <c r="Y65" t="s" s="2">
        <v>77</v>
      </c>
      <c r="Z65" t="s" s="2">
        <v>77</v>
      </c>
      <c r="AA65" t="s" s="2">
        <v>77</v>
      </c>
      <c r="AB65" t="s" s="2">
        <v>420</v>
      </c>
      <c r="AC65" s="2"/>
      <c r="AD65" t="s" s="2">
        <v>77</v>
      </c>
      <c r="AE65" t="s" s="2">
        <v>421</v>
      </c>
      <c r="AF65" t="s" s="2">
        <v>415</v>
      </c>
      <c r="AG65" t="s" s="2">
        <v>78</v>
      </c>
      <c r="AH65" t="s" s="2">
        <v>87</v>
      </c>
      <c r="AI65" t="s" s="2">
        <v>77</v>
      </c>
      <c r="AJ65" t="s" s="2">
        <v>99</v>
      </c>
      <c r="AK65" t="s" s="2">
        <v>422</v>
      </c>
      <c r="AL65" t="s" s="2">
        <v>423</v>
      </c>
      <c r="AM65" t="s" s="2">
        <v>424</v>
      </c>
      <c r="AN65" t="s" s="2">
        <v>425</v>
      </c>
    </row>
    <row r="66" hidden="true">
      <c r="A66" t="s" s="2">
        <v>426</v>
      </c>
      <c r="B66" t="s" s="2">
        <v>415</v>
      </c>
      <c r="C66" t="s" s="2">
        <v>427</v>
      </c>
      <c r="D66" t="s" s="2">
        <v>77</v>
      </c>
      <c r="E66" s="2"/>
      <c r="F66" t="s" s="2">
        <v>78</v>
      </c>
      <c r="G66" t="s" s="2">
        <v>87</v>
      </c>
      <c r="H66" t="s" s="2">
        <v>77</v>
      </c>
      <c r="I66" t="s" s="2">
        <v>77</v>
      </c>
      <c r="J66" t="s" s="2">
        <v>88</v>
      </c>
      <c r="K66" t="s" s="2">
        <v>428</v>
      </c>
      <c r="L66" t="s" s="2">
        <v>429</v>
      </c>
      <c r="M66" t="s" s="2">
        <v>430</v>
      </c>
      <c r="N66" t="s" s="2">
        <v>419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415</v>
      </c>
      <c r="AG66" t="s" s="2">
        <v>78</v>
      </c>
      <c r="AH66" t="s" s="2">
        <v>87</v>
      </c>
      <c r="AI66" t="s" s="2">
        <v>77</v>
      </c>
      <c r="AJ66" t="s" s="2">
        <v>99</v>
      </c>
      <c r="AK66" t="s" s="2">
        <v>422</v>
      </c>
      <c r="AL66" t="s" s="2">
        <v>423</v>
      </c>
      <c r="AM66" t="s" s="2">
        <v>424</v>
      </c>
      <c r="AN66" t="s" s="2">
        <v>425</v>
      </c>
    </row>
    <row r="67" hidden="true">
      <c r="A67" t="s" s="2">
        <v>431</v>
      </c>
      <c r="B67" t="s" s="2">
        <v>415</v>
      </c>
      <c r="C67" t="s" s="2">
        <v>432</v>
      </c>
      <c r="D67" t="s" s="2">
        <v>77</v>
      </c>
      <c r="E67" s="2"/>
      <c r="F67" t="s" s="2">
        <v>78</v>
      </c>
      <c r="G67" t="s" s="2">
        <v>87</v>
      </c>
      <c r="H67" t="s" s="2">
        <v>77</v>
      </c>
      <c r="I67" t="s" s="2">
        <v>77</v>
      </c>
      <c r="J67" t="s" s="2">
        <v>88</v>
      </c>
      <c r="K67" t="s" s="2">
        <v>433</v>
      </c>
      <c r="L67" t="s" s="2">
        <v>434</v>
      </c>
      <c r="M67" t="s" s="2">
        <v>435</v>
      </c>
      <c r="N67" t="s" s="2">
        <v>419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415</v>
      </c>
      <c r="AG67" t="s" s="2">
        <v>78</v>
      </c>
      <c r="AH67" t="s" s="2">
        <v>87</v>
      </c>
      <c r="AI67" t="s" s="2">
        <v>77</v>
      </c>
      <c r="AJ67" t="s" s="2">
        <v>99</v>
      </c>
      <c r="AK67" t="s" s="2">
        <v>422</v>
      </c>
      <c r="AL67" t="s" s="2">
        <v>423</v>
      </c>
      <c r="AM67" t="s" s="2">
        <v>424</v>
      </c>
      <c r="AN67" t="s" s="2">
        <v>425</v>
      </c>
    </row>
    <row r="68" hidden="true">
      <c r="A68" t="s" s="2">
        <v>436</v>
      </c>
      <c r="B68" t="s" s="2">
        <v>436</v>
      </c>
      <c r="C68" s="2"/>
      <c r="D68" t="s" s="2">
        <v>77</v>
      </c>
      <c r="E68" s="2"/>
      <c r="F68" t="s" s="2">
        <v>78</v>
      </c>
      <c r="G68" t="s" s="2">
        <v>87</v>
      </c>
      <c r="H68" t="s" s="2">
        <v>77</v>
      </c>
      <c r="I68" t="s" s="2">
        <v>77</v>
      </c>
      <c r="J68" t="s" s="2">
        <v>88</v>
      </c>
      <c r="K68" t="s" s="2">
        <v>437</v>
      </c>
      <c r="L68" t="s" s="2">
        <v>438</v>
      </c>
      <c r="M68" t="s" s="2">
        <v>439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87</v>
      </c>
      <c r="AI68" t="s" s="2">
        <v>77</v>
      </c>
      <c r="AJ68" t="s" s="2">
        <v>99</v>
      </c>
      <c r="AK68" t="s" s="2">
        <v>77</v>
      </c>
      <c r="AL68" t="s" s="2">
        <v>440</v>
      </c>
      <c r="AM68" t="s" s="2">
        <v>441</v>
      </c>
      <c r="AN68" t="s" s="2">
        <v>77</v>
      </c>
    </row>
    <row r="69" hidden="true">
      <c r="A69" t="s" s="2">
        <v>442</v>
      </c>
      <c r="B69" t="s" s="2">
        <v>442</v>
      </c>
      <c r="C69" s="2"/>
      <c r="D69" t="s" s="2">
        <v>77</v>
      </c>
      <c r="E69" s="2"/>
      <c r="F69" t="s" s="2">
        <v>78</v>
      </c>
      <c r="G69" t="s" s="2">
        <v>87</v>
      </c>
      <c r="H69" t="s" s="2">
        <v>77</v>
      </c>
      <c r="I69" t="s" s="2">
        <v>77</v>
      </c>
      <c r="J69" t="s" s="2">
        <v>88</v>
      </c>
      <c r="K69" t="s" s="2">
        <v>437</v>
      </c>
      <c r="L69" t="s" s="2">
        <v>443</v>
      </c>
      <c r="M69" t="s" s="2">
        <v>444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442</v>
      </c>
      <c r="AG69" t="s" s="2">
        <v>78</v>
      </c>
      <c r="AH69" t="s" s="2">
        <v>87</v>
      </c>
      <c r="AI69" t="s" s="2">
        <v>77</v>
      </c>
      <c r="AJ69" t="s" s="2">
        <v>99</v>
      </c>
      <c r="AK69" t="s" s="2">
        <v>77</v>
      </c>
      <c r="AL69" t="s" s="2">
        <v>445</v>
      </c>
      <c r="AM69" t="s" s="2">
        <v>446</v>
      </c>
      <c r="AN69" t="s" s="2">
        <v>77</v>
      </c>
    </row>
    <row r="70" hidden="true">
      <c r="A70" t="s" s="2">
        <v>447</v>
      </c>
      <c r="B70" t="s" s="2">
        <v>447</v>
      </c>
      <c r="C70" s="2"/>
      <c r="D70" t="s" s="2">
        <v>77</v>
      </c>
      <c r="E70" s="2"/>
      <c r="F70" t="s" s="2">
        <v>78</v>
      </c>
      <c r="G70" t="s" s="2">
        <v>79</v>
      </c>
      <c r="H70" t="s" s="2">
        <v>77</v>
      </c>
      <c r="I70" t="s" s="2">
        <v>77</v>
      </c>
      <c r="J70" t="s" s="2">
        <v>88</v>
      </c>
      <c r="K70" t="s" s="2">
        <v>448</v>
      </c>
      <c r="L70" t="s" s="2">
        <v>449</v>
      </c>
      <c r="M70" t="s" s="2">
        <v>450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79</v>
      </c>
      <c r="AI70" t="s" s="2">
        <v>77</v>
      </c>
      <c r="AJ70" t="s" s="2">
        <v>99</v>
      </c>
      <c r="AK70" t="s" s="2">
        <v>451</v>
      </c>
      <c r="AL70" t="s" s="2">
        <v>452</v>
      </c>
      <c r="AM70" t="s" s="2">
        <v>77</v>
      </c>
      <c r="AN70" t="s" s="2">
        <v>77</v>
      </c>
    </row>
    <row r="71" hidden="true">
      <c r="A71" t="s" s="2">
        <v>453</v>
      </c>
      <c r="B71" t="s" s="2">
        <v>453</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454</v>
      </c>
      <c r="B72" t="s" s="2">
        <v>454</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455</v>
      </c>
      <c r="B73" t="s" s="2">
        <v>455</v>
      </c>
      <c r="C73" s="2"/>
      <c r="D73" t="s" s="2">
        <v>456</v>
      </c>
      <c r="E73" s="2"/>
      <c r="F73" t="s" s="2">
        <v>78</v>
      </c>
      <c r="G73" t="s" s="2">
        <v>79</v>
      </c>
      <c r="H73" t="s" s="2">
        <v>77</v>
      </c>
      <c r="I73" t="s" s="2">
        <v>88</v>
      </c>
      <c r="J73" t="s" s="2">
        <v>88</v>
      </c>
      <c r="K73" t="s" s="2">
        <v>108</v>
      </c>
      <c r="L73" t="s" s="2">
        <v>457</v>
      </c>
      <c r="M73" t="s" s="2">
        <v>458</v>
      </c>
      <c r="N73" t="s" s="2">
        <v>111</v>
      </c>
      <c r="O73" t="s" s="2">
        <v>204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459</v>
      </c>
      <c r="AG73" t="s" s="2">
        <v>78</v>
      </c>
      <c r="AH73" t="s" s="2">
        <v>79</v>
      </c>
      <c r="AI73" t="s" s="2">
        <v>77</v>
      </c>
      <c r="AJ73" t="s" s="2">
        <v>116</v>
      </c>
      <c r="AK73" t="s" s="2">
        <v>77</v>
      </c>
      <c r="AL73" t="s" s="2">
        <v>186</v>
      </c>
      <c r="AM73" t="s" s="2">
        <v>77</v>
      </c>
      <c r="AN73" t="s" s="2">
        <v>77</v>
      </c>
    </row>
    <row r="74" hidden="true">
      <c r="A74" t="s" s="2">
        <v>460</v>
      </c>
      <c r="B74" t="s" s="2">
        <v>460</v>
      </c>
      <c r="C74" s="2"/>
      <c r="D74" t="s" s="2">
        <v>77</v>
      </c>
      <c r="E74" s="2"/>
      <c r="F74" t="s" s="2">
        <v>78</v>
      </c>
      <c r="G74" t="s" s="2">
        <v>87</v>
      </c>
      <c r="H74" t="s" s="2">
        <v>77</v>
      </c>
      <c r="I74" t="s" s="2">
        <v>77</v>
      </c>
      <c r="J74" t="s" s="2">
        <v>88</v>
      </c>
      <c r="K74" t="s" s="2">
        <v>253</v>
      </c>
      <c r="L74" t="s" s="2">
        <v>461</v>
      </c>
      <c r="M74" t="s" s="2">
        <v>462</v>
      </c>
      <c r="N74" s="2"/>
      <c r="O74" t="s" s="2">
        <v>463</v>
      </c>
      <c r="P74" t="s" s="2">
        <v>77</v>
      </c>
      <c r="Q74" s="2"/>
      <c r="R74" t="s" s="2">
        <v>77</v>
      </c>
      <c r="S74" t="s" s="2">
        <v>77</v>
      </c>
      <c r="T74" t="s" s="2">
        <v>77</v>
      </c>
      <c r="U74" t="s" s="2">
        <v>77</v>
      </c>
      <c r="V74" t="s" s="2">
        <v>77</v>
      </c>
      <c r="W74" t="s" s="2">
        <v>77</v>
      </c>
      <c r="X74" t="s" s="2">
        <v>153</v>
      </c>
      <c r="Y74" t="s" s="2">
        <v>464</v>
      </c>
      <c r="Z74" t="s" s="2">
        <v>465</v>
      </c>
      <c r="AA74" t="s" s="2">
        <v>77</v>
      </c>
      <c r="AB74" t="s" s="2">
        <v>77</v>
      </c>
      <c r="AC74" t="s" s="2">
        <v>77</v>
      </c>
      <c r="AD74" t="s" s="2">
        <v>77</v>
      </c>
      <c r="AE74" t="s" s="2">
        <v>77</v>
      </c>
      <c r="AF74" t="s" s="2">
        <v>460</v>
      </c>
      <c r="AG74" t="s" s="2">
        <v>78</v>
      </c>
      <c r="AH74" t="s" s="2">
        <v>87</v>
      </c>
      <c r="AI74" t="s" s="2">
        <v>77</v>
      </c>
      <c r="AJ74" t="s" s="2">
        <v>99</v>
      </c>
      <c r="AK74" t="s" s="2">
        <v>466</v>
      </c>
      <c r="AL74" t="s" s="2">
        <v>467</v>
      </c>
      <c r="AM74" t="s" s="2">
        <v>77</v>
      </c>
      <c r="AN74" t="s" s="2">
        <v>468</v>
      </c>
    </row>
    <row r="75" hidden="true">
      <c r="A75" t="s" s="2">
        <v>469</v>
      </c>
      <c r="B75" t="s" s="2">
        <v>469</v>
      </c>
      <c r="C75" s="2"/>
      <c r="D75" t="s" s="2">
        <v>77</v>
      </c>
      <c r="E75" s="2"/>
      <c r="F75" t="s" s="2">
        <v>87</v>
      </c>
      <c r="G75" t="s" s="2">
        <v>87</v>
      </c>
      <c r="H75" t="s" s="2">
        <v>77</v>
      </c>
      <c r="I75" t="s" s="2">
        <v>77</v>
      </c>
      <c r="J75" t="s" s="2">
        <v>88</v>
      </c>
      <c r="K75" t="s" s="2">
        <v>470</v>
      </c>
      <c r="L75" t="s" s="2">
        <v>471</v>
      </c>
      <c r="M75" t="s" s="2">
        <v>472</v>
      </c>
      <c r="N75" s="2"/>
      <c r="O75" t="s" s="2">
        <v>473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469</v>
      </c>
      <c r="AG75" t="s" s="2">
        <v>87</v>
      </c>
      <c r="AH75" t="s" s="2">
        <v>87</v>
      </c>
      <c r="AI75" t="s" s="2">
        <v>77</v>
      </c>
      <c r="AJ75" t="s" s="2">
        <v>99</v>
      </c>
      <c r="AK75" t="s" s="2">
        <v>474</v>
      </c>
      <c r="AL75" t="s" s="2">
        <v>475</v>
      </c>
      <c r="AM75" t="s" s="2">
        <v>476</v>
      </c>
      <c r="AN75" t="s" s="2">
        <v>477</v>
      </c>
    </row>
    <row r="76" hidden="true">
      <c r="A76" t="s" s="2">
        <v>478</v>
      </c>
      <c r="B76" t="s" s="2">
        <v>478</v>
      </c>
      <c r="C76" s="2"/>
      <c r="D76" t="s" s="2">
        <v>77</v>
      </c>
      <c r="E76" s="2"/>
      <c r="F76" t="s" s="2">
        <v>78</v>
      </c>
      <c r="G76" t="s" s="2">
        <v>87</v>
      </c>
      <c r="H76" t="s" s="2">
        <v>77</v>
      </c>
      <c r="I76" t="s" s="2">
        <v>77</v>
      </c>
      <c r="J76" t="s" s="2">
        <v>77</v>
      </c>
      <c r="K76" t="s" s="2">
        <v>479</v>
      </c>
      <c r="L76" t="s" s="2">
        <v>480</v>
      </c>
      <c r="M76" t="s" s="2">
        <v>481</v>
      </c>
      <c r="N76" s="2"/>
      <c r="O76" t="s" s="2">
        <v>482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87</v>
      </c>
      <c r="AI76" t="s" s="2">
        <v>77</v>
      </c>
      <c r="AJ76" t="s" s="2">
        <v>99</v>
      </c>
      <c r="AK76" t="s" s="2">
        <v>77</v>
      </c>
      <c r="AL76" t="s" s="2">
        <v>483</v>
      </c>
      <c r="AM76" t="s" s="2">
        <v>77</v>
      </c>
      <c r="AN76" t="s" s="2">
        <v>77</v>
      </c>
    </row>
    <row r="77" hidden="true">
      <c r="A77" t="s" s="2">
        <v>484</v>
      </c>
      <c r="B77" t="s" s="2">
        <v>484</v>
      </c>
      <c r="C77" s="2"/>
      <c r="D77" t="s" s="2">
        <v>77</v>
      </c>
      <c r="E77" s="2"/>
      <c r="F77" t="s" s="2">
        <v>78</v>
      </c>
      <c r="G77" t="s" s="2">
        <v>87</v>
      </c>
      <c r="H77" t="s" s="2">
        <v>77</v>
      </c>
      <c r="I77" t="s" s="2">
        <v>77</v>
      </c>
      <c r="J77" t="s" s="2">
        <v>88</v>
      </c>
      <c r="K77" t="s" s="2">
        <v>485</v>
      </c>
      <c r="L77" t="s" s="2">
        <v>486</v>
      </c>
      <c r="M77" t="s" s="2">
        <v>487</v>
      </c>
      <c r="N77" s="2"/>
      <c r="O77" t="s" s="2">
        <v>488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484</v>
      </c>
      <c r="AG77" t="s" s="2">
        <v>78</v>
      </c>
      <c r="AH77" t="s" s="2">
        <v>87</v>
      </c>
      <c r="AI77" t="s" s="2">
        <v>77</v>
      </c>
      <c r="AJ77" t="s" s="2">
        <v>99</v>
      </c>
      <c r="AK77" t="s" s="2">
        <v>77</v>
      </c>
      <c r="AL77" t="s" s="2">
        <v>489</v>
      </c>
      <c r="AM77" t="s" s="2">
        <v>490</v>
      </c>
      <c r="AN77" t="s" s="2">
        <v>77</v>
      </c>
    </row>
    <row r="78" hidden="true">
      <c r="A78" t="s" s="2">
        <v>491</v>
      </c>
      <c r="B78" t="s" s="2">
        <v>491</v>
      </c>
      <c r="C78" s="2"/>
      <c r="D78" t="s" s="2">
        <v>77</v>
      </c>
      <c r="E78" s="2"/>
      <c r="F78" t="s" s="2">
        <v>78</v>
      </c>
      <c r="G78" t="s" s="2">
        <v>79</v>
      </c>
      <c r="H78" t="s" s="2">
        <v>77</v>
      </c>
      <c r="I78" t="s" s="2">
        <v>77</v>
      </c>
      <c r="J78" t="s" s="2">
        <v>88</v>
      </c>
      <c r="K78" t="s" s="2">
        <v>253</v>
      </c>
      <c r="L78" t="s" s="2">
        <v>492</v>
      </c>
      <c r="M78" t="s" s="2">
        <v>493</v>
      </c>
      <c r="N78" t="s" s="2">
        <v>494</v>
      </c>
      <c r="O78" s="2"/>
      <c r="P78" t="s" s="2">
        <v>77</v>
      </c>
      <c r="Q78" s="2"/>
      <c r="R78" t="s" s="2">
        <v>77</v>
      </c>
      <c r="S78" t="s" s="2">
        <v>77</v>
      </c>
      <c r="T78" t="s" s="2">
        <v>77</v>
      </c>
      <c r="U78" t="s" s="2">
        <v>77</v>
      </c>
      <c r="V78" t="s" s="2">
        <v>77</v>
      </c>
      <c r="W78" t="s" s="2">
        <v>77</v>
      </c>
      <c r="X78" t="s" s="2">
        <v>153</v>
      </c>
      <c r="Y78" t="s" s="2">
        <v>495</v>
      </c>
      <c r="Z78" t="s" s="2">
        <v>496</v>
      </c>
      <c r="AA78" t="s" s="2">
        <v>77</v>
      </c>
      <c r="AB78" t="s" s="2">
        <v>77</v>
      </c>
      <c r="AC78" t="s" s="2">
        <v>77</v>
      </c>
      <c r="AD78" t="s" s="2">
        <v>77</v>
      </c>
      <c r="AE78" t="s" s="2">
        <v>77</v>
      </c>
      <c r="AF78" t="s" s="2">
        <v>491</v>
      </c>
      <c r="AG78" t="s" s="2">
        <v>78</v>
      </c>
      <c r="AH78" t="s" s="2">
        <v>79</v>
      </c>
      <c r="AI78" t="s" s="2">
        <v>77</v>
      </c>
      <c r="AJ78" t="s" s="2">
        <v>99</v>
      </c>
      <c r="AK78" t="s" s="2">
        <v>497</v>
      </c>
      <c r="AL78" t="s" s="2">
        <v>498</v>
      </c>
      <c r="AM78" t="s" s="2">
        <v>499</v>
      </c>
      <c r="AN78" t="s" s="2">
        <v>77</v>
      </c>
    </row>
    <row r="79" hidden="true">
      <c r="A79" t="s" s="2">
        <v>500</v>
      </c>
      <c r="B79" t="s" s="2">
        <v>500</v>
      </c>
      <c r="C79" s="2"/>
      <c r="D79" t="s" s="2">
        <v>77</v>
      </c>
      <c r="E79" s="2"/>
      <c r="F79" t="s" s="2">
        <v>78</v>
      </c>
      <c r="G79" t="s" s="2">
        <v>79</v>
      </c>
      <c r="H79" t="s" s="2">
        <v>77</v>
      </c>
      <c r="I79" t="s" s="2">
        <v>77</v>
      </c>
      <c r="J79" t="s" s="2">
        <v>88</v>
      </c>
      <c r="K79" t="s" s="2">
        <v>501</v>
      </c>
      <c r="L79" t="s" s="2">
        <v>502</v>
      </c>
      <c r="M79" t="s" s="2">
        <v>503</v>
      </c>
      <c r="N79" t="s" s="2">
        <v>504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500</v>
      </c>
      <c r="AG79" t="s" s="2">
        <v>78</v>
      </c>
      <c r="AH79" t="s" s="2">
        <v>79</v>
      </c>
      <c r="AI79" t="s" s="2">
        <v>77</v>
      </c>
      <c r="AJ79" t="s" s="2">
        <v>99</v>
      </c>
      <c r="AK79" t="s" s="2">
        <v>505</v>
      </c>
      <c r="AL79" t="s" s="2">
        <v>498</v>
      </c>
      <c r="AM79" t="s" s="2">
        <v>499</v>
      </c>
      <c r="AN79" t="s" s="2">
        <v>77</v>
      </c>
    </row>
    <row r="80">
      <c r="A80" t="s" s="2">
        <v>506</v>
      </c>
      <c r="B80" t="s" s="2">
        <v>506</v>
      </c>
      <c r="C80" s="2"/>
      <c r="D80" t="s" s="2">
        <v>77</v>
      </c>
      <c r="E80" s="2"/>
      <c r="F80" t="s" s="2">
        <v>78</v>
      </c>
      <c r="G80" t="s" s="2">
        <v>79</v>
      </c>
      <c r="H80" t="s" s="2">
        <v>88</v>
      </c>
      <c r="I80" t="s" s="2">
        <v>77</v>
      </c>
      <c r="J80" t="s" s="2">
        <v>88</v>
      </c>
      <c r="K80" t="s" s="2">
        <v>253</v>
      </c>
      <c r="L80" t="s" s="2">
        <v>507</v>
      </c>
      <c r="M80" t="s" s="2">
        <v>508</v>
      </c>
      <c r="N80" t="s" s="2">
        <v>509</v>
      </c>
      <c r="O80" s="2"/>
      <c r="P80" t="s" s="2">
        <v>77</v>
      </c>
      <c r="Q80" s="2"/>
      <c r="R80" t="s" s="2">
        <v>77</v>
      </c>
      <c r="S80" t="s" s="2">
        <v>77</v>
      </c>
      <c r="T80" t="s" s="2">
        <v>77</v>
      </c>
      <c r="U80" t="s" s="2">
        <v>77</v>
      </c>
      <c r="V80" t="s" s="2">
        <v>77</v>
      </c>
      <c r="W80" t="s" s="2">
        <v>77</v>
      </c>
      <c r="X80" t="s" s="2">
        <v>153</v>
      </c>
      <c r="Y80" t="s" s="2">
        <v>510</v>
      </c>
      <c r="Z80" t="s" s="2">
        <v>511</v>
      </c>
      <c r="AA80" t="s" s="2">
        <v>77</v>
      </c>
      <c r="AB80" t="s" s="2">
        <v>77</v>
      </c>
      <c r="AC80" t="s" s="2">
        <v>77</v>
      </c>
      <c r="AD80" t="s" s="2">
        <v>77</v>
      </c>
      <c r="AE80" t="s" s="2">
        <v>77</v>
      </c>
      <c r="AF80" t="s" s="2">
        <v>506</v>
      </c>
      <c r="AG80" t="s" s="2">
        <v>78</v>
      </c>
      <c r="AH80" t="s" s="2">
        <v>79</v>
      </c>
      <c r="AI80" t="s" s="2">
        <v>77</v>
      </c>
      <c r="AJ80" t="s" s="2">
        <v>99</v>
      </c>
      <c r="AK80" t="s" s="2">
        <v>77</v>
      </c>
      <c r="AL80" t="s" s="2">
        <v>512</v>
      </c>
      <c r="AM80" t="s" s="2">
        <v>77</v>
      </c>
      <c r="AN80" t="s" s="2">
        <v>513</v>
      </c>
    </row>
    <row r="81" hidden="true">
      <c r="A81" t="s" s="2">
        <v>514</v>
      </c>
      <c r="B81" t="s" s="2">
        <v>514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515</v>
      </c>
      <c r="B82" t="s" s="2">
        <v>515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516</v>
      </c>
      <c r="B83" t="s" s="2">
        <v>516</v>
      </c>
      <c r="C83" s="2"/>
      <c r="D83" t="s" s="2">
        <v>77</v>
      </c>
      <c r="E83" s="2"/>
      <c r="F83" t="s" s="2">
        <v>78</v>
      </c>
      <c r="G83" t="s" s="2">
        <v>79</v>
      </c>
      <c r="H83" t="s" s="2">
        <v>88</v>
      </c>
      <c r="I83" t="s" s="2">
        <v>77</v>
      </c>
      <c r="J83" t="s" s="2">
        <v>88</v>
      </c>
      <c r="K83" t="s" s="2">
        <v>141</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517</v>
      </c>
      <c r="AC83" s="2"/>
      <c r="AD83" t="s" s="2">
        <v>77</v>
      </c>
      <c r="AE83" t="s" s="2">
        <v>114</v>
      </c>
      <c r="AF83" t="s" s="2">
        <v>276</v>
      </c>
      <c r="AG83" t="s" s="2">
        <v>78</v>
      </c>
      <c r="AH83" t="s" s="2">
        <v>79</v>
      </c>
      <c r="AI83" t="s" s="2">
        <v>77</v>
      </c>
      <c r="AJ83" t="s" s="2">
        <v>99</v>
      </c>
      <c r="AK83" t="s" s="2">
        <v>77</v>
      </c>
      <c r="AL83" t="s" s="2">
        <v>277</v>
      </c>
      <c r="AM83" t="s" s="2">
        <v>77</v>
      </c>
      <c r="AN83" t="s" s="2">
        <v>278</v>
      </c>
    </row>
    <row r="84">
      <c r="A84" t="s" s="2">
        <v>518</v>
      </c>
      <c r="B84" t="s" s="2">
        <v>516</v>
      </c>
      <c r="C84" t="s" s="2">
        <v>519</v>
      </c>
      <c r="D84" t="s" s="2">
        <v>77</v>
      </c>
      <c r="E84" s="2"/>
      <c r="F84" t="s" s="2">
        <v>78</v>
      </c>
      <c r="G84" t="s" s="2">
        <v>87</v>
      </c>
      <c r="H84" t="s" s="2">
        <v>88</v>
      </c>
      <c r="I84" t="s" s="2">
        <v>77</v>
      </c>
      <c r="J84" t="s" s="2">
        <v>88</v>
      </c>
      <c r="K84" t="s" s="2">
        <v>141</v>
      </c>
      <c r="L84" t="s" s="2">
        <v>281</v>
      </c>
      <c r="M84" t="s" s="2">
        <v>282</v>
      </c>
      <c r="N84" t="s" s="2">
        <v>273</v>
      </c>
      <c r="O84" t="s" s="2">
        <v>274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99</v>
      </c>
      <c r="AK84" t="s" s="2">
        <v>77</v>
      </c>
      <c r="AL84" t="s" s="2">
        <v>277</v>
      </c>
      <c r="AM84" t="s" s="2">
        <v>77</v>
      </c>
      <c r="AN84" t="s" s="2">
        <v>278</v>
      </c>
    </row>
    <row r="85" hidden="true">
      <c r="A85" t="s" s="2">
        <v>520</v>
      </c>
      <c r="B85" t="s" s="2">
        <v>521</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522</v>
      </c>
      <c r="B86" t="s" s="2">
        <v>523</v>
      </c>
      <c r="C86" s="2"/>
      <c r="D86" t="s" s="2">
        <v>107</v>
      </c>
      <c r="E86" s="2"/>
      <c r="F86" t="s" s="2">
        <v>78</v>
      </c>
      <c r="G86" t="s" s="2">
        <v>79</v>
      </c>
      <c r="H86" t="s" s="2">
        <v>77</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524</v>
      </c>
      <c r="B87" t="s" s="2">
        <v>525</v>
      </c>
      <c r="C87" s="2"/>
      <c r="D87" t="s" s="2">
        <v>77</v>
      </c>
      <c r="E87" s="2"/>
      <c r="F87" t="s" s="2">
        <v>87</v>
      </c>
      <c r="G87" t="s" s="2">
        <v>87</v>
      </c>
      <c r="H87" t="s" s="2">
        <v>88</v>
      </c>
      <c r="I87" t="s" s="2">
        <v>77</v>
      </c>
      <c r="J87" t="s" s="2">
        <v>88</v>
      </c>
      <c r="K87" t="s" s="2">
        <v>129</v>
      </c>
      <c r="L87" t="s" s="2">
        <v>291</v>
      </c>
      <c r="M87" t="s" s="2">
        <v>292</v>
      </c>
      <c r="N87" t="s" s="2">
        <v>293</v>
      </c>
      <c r="O87" t="s" s="2">
        <v>294</v>
      </c>
      <c r="P87" t="s" s="2">
        <v>77</v>
      </c>
      <c r="Q87" s="2"/>
      <c r="R87" t="s" s="2">
        <v>77</v>
      </c>
      <c r="S87" t="s" s="2">
        <v>526</v>
      </c>
      <c r="T87" t="s" s="2">
        <v>77</v>
      </c>
      <c r="U87" t="s" s="2">
        <v>77</v>
      </c>
      <c r="V87" t="s" s="2">
        <v>77</v>
      </c>
      <c r="W87" t="s" s="2">
        <v>77</v>
      </c>
      <c r="X87" t="s" s="2">
        <v>77</v>
      </c>
      <c r="Y87" t="s" s="2">
        <v>77</v>
      </c>
      <c r="Z87" t="s" s="2">
        <v>77</v>
      </c>
      <c r="AA87" t="s" s="2">
        <v>77</v>
      </c>
      <c r="AB87" t="s" s="2">
        <v>77</v>
      </c>
      <c r="AC87" t="s" s="2">
        <v>77</v>
      </c>
      <c r="AD87" t="s" s="2">
        <v>77</v>
      </c>
      <c r="AE87" t="s" s="2">
        <v>77</v>
      </c>
      <c r="AF87" t="s" s="2">
        <v>295</v>
      </c>
      <c r="AG87" t="s" s="2">
        <v>78</v>
      </c>
      <c r="AH87" t="s" s="2">
        <v>87</v>
      </c>
      <c r="AI87" t="s" s="2">
        <v>77</v>
      </c>
      <c r="AJ87" t="s" s="2">
        <v>99</v>
      </c>
      <c r="AK87" t="s" s="2">
        <v>77</v>
      </c>
      <c r="AL87" t="s" s="2">
        <v>296</v>
      </c>
      <c r="AM87" t="s" s="2">
        <v>77</v>
      </c>
      <c r="AN87" t="s" s="2">
        <v>297</v>
      </c>
    </row>
    <row r="88">
      <c r="A88" t="s" s="2">
        <v>527</v>
      </c>
      <c r="B88" t="s" s="2">
        <v>528</v>
      </c>
      <c r="C88" s="2"/>
      <c r="D88" t="s" s="2">
        <v>77</v>
      </c>
      <c r="E88" s="2"/>
      <c r="F88" t="s" s="2">
        <v>78</v>
      </c>
      <c r="G88" t="s" s="2">
        <v>87</v>
      </c>
      <c r="H88" t="s" s="2">
        <v>88</v>
      </c>
      <c r="I88" t="s" s="2">
        <v>77</v>
      </c>
      <c r="J88" t="s" s="2">
        <v>88</v>
      </c>
      <c r="K88" t="s" s="2">
        <v>101</v>
      </c>
      <c r="L88" t="s" s="2">
        <v>300</v>
      </c>
      <c r="M88" t="s" s="2">
        <v>301</v>
      </c>
      <c r="N88" t="s" s="2">
        <v>302</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303</v>
      </c>
      <c r="AG88" t="s" s="2">
        <v>78</v>
      </c>
      <c r="AH88" t="s" s="2">
        <v>87</v>
      </c>
      <c r="AI88" t="s" s="2">
        <v>77</v>
      </c>
      <c r="AJ88" t="s" s="2">
        <v>99</v>
      </c>
      <c r="AK88" t="s" s="2">
        <v>77</v>
      </c>
      <c r="AL88" t="s" s="2">
        <v>304</v>
      </c>
      <c r="AM88" t="s" s="2">
        <v>77</v>
      </c>
      <c r="AN88" t="s" s="2">
        <v>305</v>
      </c>
    </row>
    <row r="89">
      <c r="A89" t="s" s="2">
        <v>529</v>
      </c>
      <c r="B89" t="s" s="2">
        <v>530</v>
      </c>
      <c r="C89" s="2"/>
      <c r="D89" t="s" s="2">
        <v>77</v>
      </c>
      <c r="E89" s="2"/>
      <c r="F89" t="s" s="2">
        <v>87</v>
      </c>
      <c r="G89" t="s" s="2">
        <v>87</v>
      </c>
      <c r="H89" t="s" s="2">
        <v>88</v>
      </c>
      <c r="I89" t="s" s="2">
        <v>77</v>
      </c>
      <c r="J89" t="s" s="2">
        <v>88</v>
      </c>
      <c r="K89" t="s" s="2">
        <v>163</v>
      </c>
      <c r="L89" t="s" s="2">
        <v>308</v>
      </c>
      <c r="M89" t="s" s="2">
        <v>309</v>
      </c>
      <c r="N89" s="2"/>
      <c r="O89" t="s" s="2">
        <v>310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311</v>
      </c>
      <c r="AG89" t="s" s="2">
        <v>78</v>
      </c>
      <c r="AH89" t="s" s="2">
        <v>87</v>
      </c>
      <c r="AI89" t="s" s="2">
        <v>77</v>
      </c>
      <c r="AJ89" t="s" s="2">
        <v>99</v>
      </c>
      <c r="AK89" t="s" s="2">
        <v>77</v>
      </c>
      <c r="AL89" t="s" s="2">
        <v>312</v>
      </c>
      <c r="AM89" t="s" s="2">
        <v>77</v>
      </c>
      <c r="AN89" t="s" s="2">
        <v>313</v>
      </c>
    </row>
    <row r="90" hidden="true">
      <c r="A90" t="s" s="2">
        <v>531</v>
      </c>
      <c r="B90" t="s" s="2">
        <v>532</v>
      </c>
      <c r="C90" s="2"/>
      <c r="D90" t="s" s="2">
        <v>77</v>
      </c>
      <c r="E90" s="2"/>
      <c r="F90" t="s" s="2">
        <v>78</v>
      </c>
      <c r="G90" t="s" s="2">
        <v>87</v>
      </c>
      <c r="H90" t="s" s="2">
        <v>77</v>
      </c>
      <c r="I90" t="s" s="2">
        <v>77</v>
      </c>
      <c r="J90" t="s" s="2">
        <v>88</v>
      </c>
      <c r="K90" t="s" s="2">
        <v>101</v>
      </c>
      <c r="L90" t="s" s="2">
        <v>316</v>
      </c>
      <c r="M90" t="s" s="2">
        <v>317</v>
      </c>
      <c r="N90" s="2"/>
      <c r="O90" t="s" s="2">
        <v>318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319</v>
      </c>
      <c r="AG90" t="s" s="2">
        <v>78</v>
      </c>
      <c r="AH90" t="s" s="2">
        <v>87</v>
      </c>
      <c r="AI90" t="s" s="2">
        <v>77</v>
      </c>
      <c r="AJ90" t="s" s="2">
        <v>99</v>
      </c>
      <c r="AK90" t="s" s="2">
        <v>77</v>
      </c>
      <c r="AL90" t="s" s="2">
        <v>320</v>
      </c>
      <c r="AM90" t="s" s="2">
        <v>77</v>
      </c>
      <c r="AN90" t="s" s="2">
        <v>321</v>
      </c>
    </row>
    <row r="91" hidden="true">
      <c r="A91" t="s" s="2">
        <v>533</v>
      </c>
      <c r="B91" t="s" s="2">
        <v>534</v>
      </c>
      <c r="C91" s="2"/>
      <c r="D91" t="s" s="2">
        <v>77</v>
      </c>
      <c r="E91" s="2"/>
      <c r="F91" t="s" s="2">
        <v>78</v>
      </c>
      <c r="G91" t="s" s="2">
        <v>87</v>
      </c>
      <c r="H91" t="s" s="2">
        <v>77</v>
      </c>
      <c r="I91" t="s" s="2">
        <v>77</v>
      </c>
      <c r="J91" t="s" s="2">
        <v>88</v>
      </c>
      <c r="K91" t="s" s="2">
        <v>324</v>
      </c>
      <c r="L91" t="s" s="2">
        <v>325</v>
      </c>
      <c r="M91" t="s" s="2">
        <v>326</v>
      </c>
      <c r="N91" t="s" s="2">
        <v>327</v>
      </c>
      <c r="O91" t="s" s="2">
        <v>328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329</v>
      </c>
      <c r="AG91" t="s" s="2">
        <v>78</v>
      </c>
      <c r="AH91" t="s" s="2">
        <v>87</v>
      </c>
      <c r="AI91" t="s" s="2">
        <v>77</v>
      </c>
      <c r="AJ91" t="s" s="2">
        <v>99</v>
      </c>
      <c r="AK91" t="s" s="2">
        <v>77</v>
      </c>
      <c r="AL91" t="s" s="2">
        <v>330</v>
      </c>
      <c r="AM91" t="s" s="2">
        <v>77</v>
      </c>
      <c r="AN91" t="s" s="2">
        <v>331</v>
      </c>
    </row>
    <row r="92" hidden="true">
      <c r="A92" t="s" s="2">
        <v>535</v>
      </c>
      <c r="B92" t="s" s="2">
        <v>535</v>
      </c>
      <c r="C92" s="2"/>
      <c r="D92" t="s" s="2">
        <v>77</v>
      </c>
      <c r="E92" s="2"/>
      <c r="F92" t="s" s="2">
        <v>78</v>
      </c>
      <c r="G92" t="s" s="2">
        <v>87</v>
      </c>
      <c r="H92" t="s" s="2">
        <v>77</v>
      </c>
      <c r="I92" t="s" s="2">
        <v>77</v>
      </c>
      <c r="J92" t="s" s="2">
        <v>88</v>
      </c>
      <c r="K92" t="s" s="2">
        <v>101</v>
      </c>
      <c r="L92" t="s" s="2">
        <v>333</v>
      </c>
      <c r="M92" t="s" s="2">
        <v>334</v>
      </c>
      <c r="N92" t="s" s="2">
        <v>335</v>
      </c>
      <c r="O92" t="s" s="2">
        <v>336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337</v>
      </c>
      <c r="AG92" t="s" s="2">
        <v>78</v>
      </c>
      <c r="AH92" t="s" s="2">
        <v>87</v>
      </c>
      <c r="AI92" t="s" s="2">
        <v>77</v>
      </c>
      <c r="AJ92" t="s" s="2">
        <v>99</v>
      </c>
      <c r="AK92" t="s" s="2">
        <v>77</v>
      </c>
      <c r="AL92" t="s" s="2">
        <v>338</v>
      </c>
      <c r="AM92" t="s" s="2">
        <v>77</v>
      </c>
      <c r="AN92" t="s" s="2">
        <v>339</v>
      </c>
    </row>
    <row r="93" hidden="true">
      <c r="A93" t="s" s="2">
        <v>536</v>
      </c>
      <c r="B93" t="s" s="2">
        <v>536</v>
      </c>
      <c r="C93" s="2"/>
      <c r="D93" t="s" s="2">
        <v>77</v>
      </c>
      <c r="E93" s="2"/>
      <c r="F93" t="s" s="2">
        <v>78</v>
      </c>
      <c r="G93" t="s" s="2">
        <v>87</v>
      </c>
      <c r="H93" t="s" s="2">
        <v>77</v>
      </c>
      <c r="I93" t="s" s="2">
        <v>77</v>
      </c>
      <c r="J93" t="s" s="2">
        <v>88</v>
      </c>
      <c r="K93" t="s" s="2">
        <v>253</v>
      </c>
      <c r="L93" t="s" s="2">
        <v>537</v>
      </c>
      <c r="M93" t="s" s="2">
        <v>538</v>
      </c>
      <c r="N93" t="s" s="2">
        <v>539</v>
      </c>
      <c r="O93" s="2"/>
      <c r="P93" t="s" s="2">
        <v>77</v>
      </c>
      <c r="Q93" s="2"/>
      <c r="R93" t="s" s="2">
        <v>77</v>
      </c>
      <c r="S93" t="s" s="2">
        <v>77</v>
      </c>
      <c r="T93" t="s" s="2">
        <v>77</v>
      </c>
      <c r="U93" t="s" s="2">
        <v>77</v>
      </c>
      <c r="V93" t="s" s="2">
        <v>77</v>
      </c>
      <c r="W93" t="s" s="2">
        <v>77</v>
      </c>
      <c r="X93" t="s" s="2">
        <v>153</v>
      </c>
      <c r="Y93" t="s" s="2">
        <v>540</v>
      </c>
      <c r="Z93" t="s" s="2">
        <v>541</v>
      </c>
      <c r="AA93" t="s" s="2">
        <v>77</v>
      </c>
      <c r="AB93" t="s" s="2">
        <v>77</v>
      </c>
      <c r="AC93" t="s" s="2">
        <v>77</v>
      </c>
      <c r="AD93" t="s" s="2">
        <v>77</v>
      </c>
      <c r="AE93" t="s" s="2">
        <v>77</v>
      </c>
      <c r="AF93" t="s" s="2">
        <v>536</v>
      </c>
      <c r="AG93" t="s" s="2">
        <v>78</v>
      </c>
      <c r="AH93" t="s" s="2">
        <v>87</v>
      </c>
      <c r="AI93" t="s" s="2">
        <v>77</v>
      </c>
      <c r="AJ93" t="s" s="2">
        <v>99</v>
      </c>
      <c r="AK93" t="s" s="2">
        <v>77</v>
      </c>
      <c r="AL93" t="s" s="2">
        <v>542</v>
      </c>
      <c r="AM93" t="s" s="2">
        <v>77</v>
      </c>
      <c r="AN93" t="s" s="2">
        <v>77</v>
      </c>
    </row>
    <row r="94" hidden="true">
      <c r="A94" t="s" s="2">
        <v>543</v>
      </c>
      <c r="B94" t="s" s="2">
        <v>543</v>
      </c>
      <c r="C94" s="2"/>
      <c r="D94" t="s" s="2">
        <v>77</v>
      </c>
      <c r="E94" s="2"/>
      <c r="F94" t="s" s="2">
        <v>78</v>
      </c>
      <c r="G94" t="s" s="2">
        <v>79</v>
      </c>
      <c r="H94" t="s" s="2">
        <v>77</v>
      </c>
      <c r="I94" t="s" s="2">
        <v>77</v>
      </c>
      <c r="J94" t="s" s="2">
        <v>77</v>
      </c>
      <c r="K94" t="s" s="2">
        <v>544</v>
      </c>
      <c r="L94" t="s" s="2">
        <v>545</v>
      </c>
      <c r="M94" t="s" s="2">
        <v>546</v>
      </c>
      <c r="N94" t="s" s="2">
        <v>547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543</v>
      </c>
      <c r="AG94" t="s" s="2">
        <v>78</v>
      </c>
      <c r="AH94" t="s" s="2">
        <v>79</v>
      </c>
      <c r="AI94" t="s" s="2">
        <v>77</v>
      </c>
      <c r="AJ94" t="s" s="2">
        <v>99</v>
      </c>
      <c r="AK94" t="s" s="2">
        <v>77</v>
      </c>
      <c r="AL94" t="s" s="2">
        <v>548</v>
      </c>
      <c r="AM94" t="s" s="2">
        <v>77</v>
      </c>
      <c r="AN94" t="s" s="2">
        <v>77</v>
      </c>
    </row>
    <row r="95" hidden="true">
      <c r="A95" t="s" s="2">
        <v>549</v>
      </c>
      <c r="B95" t="s" s="2">
        <v>549</v>
      </c>
      <c r="C95" s="2"/>
      <c r="D95" t="s" s="2">
        <v>77</v>
      </c>
      <c r="E95" s="2"/>
      <c r="F95" t="s" s="2">
        <v>78</v>
      </c>
      <c r="G95" t="s" s="2">
        <v>79</v>
      </c>
      <c r="H95" t="s" s="2">
        <v>77</v>
      </c>
      <c r="I95" t="s" s="2">
        <v>77</v>
      </c>
      <c r="J95" t="s" s="2">
        <v>77</v>
      </c>
      <c r="K95" t="s" s="2">
        <v>253</v>
      </c>
      <c r="L95" t="s" s="2">
        <v>550</v>
      </c>
      <c r="M95" t="s" s="2">
        <v>551</v>
      </c>
      <c r="N95" t="s" s="2">
        <v>552</v>
      </c>
      <c r="O95" s="2"/>
      <c r="P95" t="s" s="2">
        <v>77</v>
      </c>
      <c r="Q95" s="2"/>
      <c r="R95" t="s" s="2">
        <v>77</v>
      </c>
      <c r="S95" t="s" s="2">
        <v>77</v>
      </c>
      <c r="T95" t="s" s="2">
        <v>77</v>
      </c>
      <c r="U95" t="s" s="2">
        <v>77</v>
      </c>
      <c r="V95" t="s" s="2">
        <v>77</v>
      </c>
      <c r="W95" t="s" s="2">
        <v>77</v>
      </c>
      <c r="X95" t="s" s="2">
        <v>153</v>
      </c>
      <c r="Y95" t="s" s="2">
        <v>553</v>
      </c>
      <c r="Z95" t="s" s="2">
        <v>554</v>
      </c>
      <c r="AA95" t="s" s="2">
        <v>77</v>
      </c>
      <c r="AB95" t="s" s="2">
        <v>77</v>
      </c>
      <c r="AC95" t="s" s="2">
        <v>77</v>
      </c>
      <c r="AD95" t="s" s="2">
        <v>77</v>
      </c>
      <c r="AE95" t="s" s="2">
        <v>77</v>
      </c>
      <c r="AF95" t="s" s="2">
        <v>549</v>
      </c>
      <c r="AG95" t="s" s="2">
        <v>78</v>
      </c>
      <c r="AH95" t="s" s="2">
        <v>79</v>
      </c>
      <c r="AI95" t="s" s="2">
        <v>77</v>
      </c>
      <c r="AJ95" t="s" s="2">
        <v>99</v>
      </c>
      <c r="AK95" t="s" s="2">
        <v>77</v>
      </c>
      <c r="AL95" t="s" s="2">
        <v>555</v>
      </c>
      <c r="AM95" t="s" s="2">
        <v>77</v>
      </c>
      <c r="AN95" t="s" s="2">
        <v>77</v>
      </c>
    </row>
    <row r="96" hidden="true">
      <c r="A96" t="s" s="2">
        <v>556</v>
      </c>
      <c r="B96" t="s" s="2">
        <v>556</v>
      </c>
      <c r="C96" s="2"/>
      <c r="D96" t="s" s="2">
        <v>77</v>
      </c>
      <c r="E96" s="2"/>
      <c r="F96" t="s" s="2">
        <v>78</v>
      </c>
      <c r="G96" t="s" s="2">
        <v>79</v>
      </c>
      <c r="H96" t="s" s="2">
        <v>77</v>
      </c>
      <c r="I96" t="s" s="2">
        <v>77</v>
      </c>
      <c r="J96" t="s" s="2">
        <v>77</v>
      </c>
      <c r="K96" t="s" s="2">
        <v>557</v>
      </c>
      <c r="L96" t="s" s="2">
        <v>558</v>
      </c>
      <c r="M96" t="s" s="2">
        <v>559</v>
      </c>
      <c r="N96" s="2"/>
      <c r="O96" t="s" s="2">
        <v>560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556</v>
      </c>
      <c r="AG96" t="s" s="2">
        <v>78</v>
      </c>
      <c r="AH96" t="s" s="2">
        <v>79</v>
      </c>
      <c r="AI96" t="s" s="2">
        <v>77</v>
      </c>
      <c r="AJ96" t="s" s="2">
        <v>99</v>
      </c>
      <c r="AK96" t="s" s="2">
        <v>77</v>
      </c>
      <c r="AL96" t="s" s="2">
        <v>555</v>
      </c>
      <c r="AM96" t="s" s="2">
        <v>77</v>
      </c>
      <c r="AN96" t="s" s="2">
        <v>77</v>
      </c>
    </row>
    <row r="97" hidden="true">
      <c r="A97" t="s" s="2">
        <v>561</v>
      </c>
      <c r="B97" t="s" s="2">
        <v>561</v>
      </c>
      <c r="C97" s="2"/>
      <c r="D97" t="s" s="2">
        <v>77</v>
      </c>
      <c r="E97" s="2"/>
      <c r="F97" t="s" s="2">
        <v>78</v>
      </c>
      <c r="G97" t="s" s="2">
        <v>79</v>
      </c>
      <c r="H97" t="s" s="2">
        <v>77</v>
      </c>
      <c r="I97" t="s" s="2">
        <v>77</v>
      </c>
      <c r="J97" t="s" s="2">
        <v>77</v>
      </c>
      <c r="K97" t="s" s="2">
        <v>253</v>
      </c>
      <c r="L97" t="s" s="2">
        <v>562</v>
      </c>
      <c r="M97" t="s" s="2">
        <v>563</v>
      </c>
      <c r="N97" s="2"/>
      <c r="O97" s="2"/>
      <c r="P97" t="s" s="2">
        <v>77</v>
      </c>
      <c r="Q97" s="2"/>
      <c r="R97" t="s" s="2">
        <v>77</v>
      </c>
      <c r="S97" t="s" s="2">
        <v>77</v>
      </c>
      <c r="T97" t="s" s="2">
        <v>77</v>
      </c>
      <c r="U97" t="s" s="2">
        <v>77</v>
      </c>
      <c r="V97" t="s" s="2">
        <v>77</v>
      </c>
      <c r="W97" t="s" s="2">
        <v>77</v>
      </c>
      <c r="X97" t="s" s="2">
        <v>153</v>
      </c>
      <c r="Y97" t="s" s="2">
        <v>564</v>
      </c>
      <c r="Z97" t="s" s="2">
        <v>565</v>
      </c>
      <c r="AA97" t="s" s="2">
        <v>77</v>
      </c>
      <c r="AB97" t="s" s="2">
        <v>77</v>
      </c>
      <c r="AC97" t="s" s="2">
        <v>77</v>
      </c>
      <c r="AD97" t="s" s="2">
        <v>77</v>
      </c>
      <c r="AE97" t="s" s="2">
        <v>77</v>
      </c>
      <c r="AF97" t="s" s="2">
        <v>561</v>
      </c>
      <c r="AG97" t="s" s="2">
        <v>78</v>
      </c>
      <c r="AH97" t="s" s="2">
        <v>79</v>
      </c>
      <c r="AI97" t="s" s="2">
        <v>77</v>
      </c>
      <c r="AJ97" t="s" s="2">
        <v>99</v>
      </c>
      <c r="AK97" t="s" s="2">
        <v>77</v>
      </c>
      <c r="AL97" t="s" s="2">
        <v>566</v>
      </c>
      <c r="AM97" t="s" s="2">
        <v>77</v>
      </c>
      <c r="AN97" t="s" s="2">
        <v>77</v>
      </c>
    </row>
    <row r="98">
      <c r="A98" t="s" s="2">
        <v>567</v>
      </c>
      <c r="B98" t="s" s="2">
        <v>567</v>
      </c>
      <c r="C98" s="2"/>
      <c r="D98" t="s" s="2">
        <v>77</v>
      </c>
      <c r="E98" s="2"/>
      <c r="F98" t="s" s="2">
        <v>78</v>
      </c>
      <c r="G98" t="s" s="2">
        <v>79</v>
      </c>
      <c r="H98" t="s" s="2">
        <v>88</v>
      </c>
      <c r="I98" t="s" s="2">
        <v>77</v>
      </c>
      <c r="J98" t="s" s="2">
        <v>77</v>
      </c>
      <c r="K98" t="s" s="2">
        <v>568</v>
      </c>
      <c r="L98" t="s" s="2">
        <v>569</v>
      </c>
      <c r="M98" t="s" s="2">
        <v>570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567</v>
      </c>
      <c r="AG98" t="s" s="2">
        <v>78</v>
      </c>
      <c r="AH98" t="s" s="2">
        <v>79</v>
      </c>
      <c r="AI98" t="s" s="2">
        <v>77</v>
      </c>
      <c r="AJ98" t="s" s="2">
        <v>99</v>
      </c>
      <c r="AK98" t="s" s="2">
        <v>571</v>
      </c>
      <c r="AL98" t="s" s="2">
        <v>572</v>
      </c>
      <c r="AM98" t="s" s="2">
        <v>77</v>
      </c>
      <c r="AN98" t="s" s="2">
        <v>573</v>
      </c>
    </row>
    <row r="99" hidden="true">
      <c r="A99" t="s" s="2">
        <v>574</v>
      </c>
      <c r="B99" t="s" s="2">
        <v>574</v>
      </c>
      <c r="C99" s="2"/>
      <c r="D99" t="s" s="2">
        <v>77</v>
      </c>
      <c r="E99" s="2"/>
      <c r="F99" t="s" s="2">
        <v>78</v>
      </c>
      <c r="G99" t="s" s="2">
        <v>79</v>
      </c>
      <c r="H99" t="s" s="2">
        <v>77</v>
      </c>
      <c r="I99" t="s" s="2">
        <v>77</v>
      </c>
      <c r="J99" t="s" s="2">
        <v>77</v>
      </c>
      <c r="K99" t="s" s="2">
        <v>448</v>
      </c>
      <c r="L99" t="s" s="2">
        <v>575</v>
      </c>
      <c r="M99" t="s" s="2">
        <v>576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574</v>
      </c>
      <c r="AG99" t="s" s="2">
        <v>78</v>
      </c>
      <c r="AH99" t="s" s="2">
        <v>79</v>
      </c>
      <c r="AI99" t="s" s="2">
        <v>77</v>
      </c>
      <c r="AJ99" t="s" s="2">
        <v>99</v>
      </c>
      <c r="AK99" t="s" s="2">
        <v>77</v>
      </c>
      <c r="AL99" t="s" s="2">
        <v>577</v>
      </c>
      <c r="AM99" t="s" s="2">
        <v>77</v>
      </c>
      <c r="AN99" t="s" s="2">
        <v>77</v>
      </c>
    </row>
    <row r="100" hidden="true">
      <c r="A100" t="s" s="2">
        <v>578</v>
      </c>
      <c r="B100" t="s" s="2">
        <v>578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579</v>
      </c>
      <c r="B101" t="s" s="2">
        <v>579</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115</v>
      </c>
      <c r="AG101" t="s" s="2">
        <v>78</v>
      </c>
      <c r="AH101" t="s" s="2">
        <v>79</v>
      </c>
      <c r="AI101" t="s" s="2">
        <v>77</v>
      </c>
      <c r="AJ101" t="s" s="2">
        <v>116</v>
      </c>
      <c r="AK101" t="s" s="2">
        <v>77</v>
      </c>
      <c r="AL101" t="s" s="2">
        <v>105</v>
      </c>
      <c r="AM101" t="s" s="2">
        <v>77</v>
      </c>
      <c r="AN101" t="s" s="2">
        <v>77</v>
      </c>
    </row>
    <row r="102" hidden="true">
      <c r="A102" t="s" s="2">
        <v>580</v>
      </c>
      <c r="B102" t="s" s="2">
        <v>580</v>
      </c>
      <c r="C102" s="2"/>
      <c r="D102" t="s" s="2">
        <v>456</v>
      </c>
      <c r="E102" s="2"/>
      <c r="F102" t="s" s="2">
        <v>78</v>
      </c>
      <c r="G102" t="s" s="2">
        <v>79</v>
      </c>
      <c r="H102" t="s" s="2">
        <v>77</v>
      </c>
      <c r="I102" t="s" s="2">
        <v>88</v>
      </c>
      <c r="J102" t="s" s="2">
        <v>88</v>
      </c>
      <c r="K102" t="s" s="2">
        <v>108</v>
      </c>
      <c r="L102" t="s" s="2">
        <v>457</v>
      </c>
      <c r="M102" t="s" s="2">
        <v>458</v>
      </c>
      <c r="N102" t="s" s="2">
        <v>111</v>
      </c>
      <c r="O102" t="s" s="2">
        <v>204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459</v>
      </c>
      <c r="AG102" t="s" s="2">
        <v>78</v>
      </c>
      <c r="AH102" t="s" s="2">
        <v>79</v>
      </c>
      <c r="AI102" t="s" s="2">
        <v>77</v>
      </c>
      <c r="AJ102" t="s" s="2">
        <v>116</v>
      </c>
      <c r="AK102" t="s" s="2">
        <v>77</v>
      </c>
      <c r="AL102" t="s" s="2">
        <v>186</v>
      </c>
      <c r="AM102" t="s" s="2">
        <v>77</v>
      </c>
      <c r="AN102" t="s" s="2">
        <v>77</v>
      </c>
    </row>
    <row r="103" hidden="true">
      <c r="A103" t="s" s="2">
        <v>581</v>
      </c>
      <c r="B103" t="s" s="2">
        <v>581</v>
      </c>
      <c r="C103" s="2"/>
      <c r="D103" t="s" s="2">
        <v>77</v>
      </c>
      <c r="E103" s="2"/>
      <c r="F103" t="s" s="2">
        <v>78</v>
      </c>
      <c r="G103" t="s" s="2">
        <v>87</v>
      </c>
      <c r="H103" t="s" s="2">
        <v>77</v>
      </c>
      <c r="I103" t="s" s="2">
        <v>77</v>
      </c>
      <c r="J103" t="s" s="2">
        <v>77</v>
      </c>
      <c r="K103" t="s" s="2">
        <v>253</v>
      </c>
      <c r="L103" t="s" s="2">
        <v>582</v>
      </c>
      <c r="M103" t="s" s="2">
        <v>583</v>
      </c>
      <c r="N103" s="2"/>
      <c r="O103" s="2"/>
      <c r="P103" t="s" s="2">
        <v>77</v>
      </c>
      <c r="Q103" s="2"/>
      <c r="R103" t="s" s="2">
        <v>77</v>
      </c>
      <c r="S103" t="s" s="2">
        <v>77</v>
      </c>
      <c r="T103" t="s" s="2">
        <v>77</v>
      </c>
      <c r="U103" t="s" s="2">
        <v>77</v>
      </c>
      <c r="V103" t="s" s="2">
        <v>77</v>
      </c>
      <c r="W103" t="s" s="2">
        <v>77</v>
      </c>
      <c r="X103" t="s" s="2">
        <v>167</v>
      </c>
      <c r="Y103" t="s" s="2">
        <v>584</v>
      </c>
      <c r="Z103" t="s" s="2">
        <v>585</v>
      </c>
      <c r="AA103" t="s" s="2">
        <v>77</v>
      </c>
      <c r="AB103" t="s" s="2">
        <v>77</v>
      </c>
      <c r="AC103" t="s" s="2">
        <v>77</v>
      </c>
      <c r="AD103" t="s" s="2">
        <v>77</v>
      </c>
      <c r="AE103" t="s" s="2">
        <v>77</v>
      </c>
      <c r="AF103" t="s" s="2">
        <v>581</v>
      </c>
      <c r="AG103" t="s" s="2">
        <v>78</v>
      </c>
      <c r="AH103" t="s" s="2">
        <v>87</v>
      </c>
      <c r="AI103" t="s" s="2">
        <v>77</v>
      </c>
      <c r="AJ103" t="s" s="2">
        <v>99</v>
      </c>
      <c r="AK103" t="s" s="2">
        <v>77</v>
      </c>
      <c r="AL103" t="s" s="2">
        <v>586</v>
      </c>
      <c r="AM103" t="s" s="2">
        <v>77</v>
      </c>
      <c r="AN103" t="s" s="2">
        <v>77</v>
      </c>
    </row>
    <row r="104" hidden="true">
      <c r="A104" t="s" s="2">
        <v>587</v>
      </c>
      <c r="B104" t="s" s="2">
        <v>587</v>
      </c>
      <c r="C104" s="2"/>
      <c r="D104" t="s" s="2">
        <v>77</v>
      </c>
      <c r="E104" s="2"/>
      <c r="F104" t="s" s="2">
        <v>87</v>
      </c>
      <c r="G104" t="s" s="2">
        <v>87</v>
      </c>
      <c r="H104" t="s" s="2">
        <v>77</v>
      </c>
      <c r="I104" t="s" s="2">
        <v>77</v>
      </c>
      <c r="J104" t="s" s="2">
        <v>77</v>
      </c>
      <c r="K104" t="s" s="2">
        <v>588</v>
      </c>
      <c r="L104" t="s" s="2">
        <v>589</v>
      </c>
      <c r="M104" t="s" s="2">
        <v>590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587</v>
      </c>
      <c r="AG104" t="s" s="2">
        <v>87</v>
      </c>
      <c r="AH104" t="s" s="2">
        <v>87</v>
      </c>
      <c r="AI104" t="s" s="2">
        <v>77</v>
      </c>
      <c r="AJ104" t="s" s="2">
        <v>99</v>
      </c>
      <c r="AK104" t="s" s="2">
        <v>77</v>
      </c>
      <c r="AL104" t="s" s="2">
        <v>591</v>
      </c>
      <c r="AM104" t="s" s="2">
        <v>77</v>
      </c>
      <c r="AN104" t="s" s="2">
        <v>77</v>
      </c>
    </row>
    <row r="105" hidden="true">
      <c r="A105" t="s" s="2">
        <v>592</v>
      </c>
      <c r="B105" t="s" s="2">
        <v>592</v>
      </c>
      <c r="C105" s="2"/>
      <c r="D105" t="s" s="2">
        <v>77</v>
      </c>
      <c r="E105" s="2"/>
      <c r="F105" t="s" s="2">
        <v>78</v>
      </c>
      <c r="G105" t="s" s="2">
        <v>79</v>
      </c>
      <c r="H105" t="s" s="2">
        <v>77</v>
      </c>
      <c r="I105" t="s" s="2">
        <v>77</v>
      </c>
      <c r="J105" t="s" s="2">
        <v>77</v>
      </c>
      <c r="K105" t="s" s="2">
        <v>593</v>
      </c>
      <c r="L105" t="s" s="2">
        <v>594</v>
      </c>
      <c r="M105" t="s" s="2">
        <v>595</v>
      </c>
      <c r="N105" t="s" s="2">
        <v>596</v>
      </c>
      <c r="O105" t="s" s="2">
        <v>597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592</v>
      </c>
      <c r="AG105" t="s" s="2">
        <v>78</v>
      </c>
      <c r="AH105" t="s" s="2">
        <v>79</v>
      </c>
      <c r="AI105" t="s" s="2">
        <v>77</v>
      </c>
      <c r="AJ105" t="s" s="2">
        <v>99</v>
      </c>
      <c r="AK105" t="s" s="2">
        <v>77</v>
      </c>
      <c r="AL105" t="s" s="2">
        <v>598</v>
      </c>
      <c r="AM105" t="s" s="2">
        <v>77</v>
      </c>
      <c r="AN105" t="s" s="2">
        <v>77</v>
      </c>
    </row>
    <row r="106" hidden="true">
      <c r="A106" t="s" s="2">
        <v>599</v>
      </c>
      <c r="B106" t="s" s="2">
        <v>599</v>
      </c>
      <c r="C106" s="2"/>
      <c r="D106" t="s" s="2">
        <v>77</v>
      </c>
      <c r="E106" s="2"/>
      <c r="F106" t="s" s="2">
        <v>78</v>
      </c>
      <c r="G106" t="s" s="2">
        <v>79</v>
      </c>
      <c r="H106" t="s" s="2">
        <v>77</v>
      </c>
      <c r="I106" t="s" s="2">
        <v>77</v>
      </c>
      <c r="J106" t="s" s="2">
        <v>77</v>
      </c>
      <c r="K106" t="s" s="2">
        <v>253</v>
      </c>
      <c r="L106" t="s" s="2">
        <v>600</v>
      </c>
      <c r="M106" t="s" s="2">
        <v>601</v>
      </c>
      <c r="N106" t="s" s="2">
        <v>596</v>
      </c>
      <c r="O106" s="2"/>
      <c r="P106" t="s" s="2">
        <v>77</v>
      </c>
      <c r="Q106" s="2"/>
      <c r="R106" t="s" s="2">
        <v>77</v>
      </c>
      <c r="S106" t="s" s="2">
        <v>77</v>
      </c>
      <c r="T106" t="s" s="2">
        <v>77</v>
      </c>
      <c r="U106" t="s" s="2">
        <v>77</v>
      </c>
      <c r="V106" t="s" s="2">
        <v>77</v>
      </c>
      <c r="W106" t="s" s="2">
        <v>77</v>
      </c>
      <c r="X106" t="s" s="2">
        <v>153</v>
      </c>
      <c r="Y106" t="s" s="2">
        <v>602</v>
      </c>
      <c r="Z106" t="s" s="2">
        <v>603</v>
      </c>
      <c r="AA106" t="s" s="2">
        <v>77</v>
      </c>
      <c r="AB106" t="s" s="2">
        <v>77</v>
      </c>
      <c r="AC106" t="s" s="2">
        <v>77</v>
      </c>
      <c r="AD106" t="s" s="2">
        <v>77</v>
      </c>
      <c r="AE106" t="s" s="2">
        <v>77</v>
      </c>
      <c r="AF106" t="s" s="2">
        <v>599</v>
      </c>
      <c r="AG106" t="s" s="2">
        <v>78</v>
      </c>
      <c r="AH106" t="s" s="2">
        <v>79</v>
      </c>
      <c r="AI106" t="s" s="2">
        <v>77</v>
      </c>
      <c r="AJ106" t="s" s="2">
        <v>99</v>
      </c>
      <c r="AK106" t="s" s="2">
        <v>77</v>
      </c>
      <c r="AL106" t="s" s="2">
        <v>604</v>
      </c>
      <c r="AM106" t="s" s="2">
        <v>77</v>
      </c>
      <c r="AN106" t="s" s="2">
        <v>77</v>
      </c>
    </row>
  </sheetData>
  <autoFilter ref="A1:AN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2025-12-11T09:40:21Z</dcterms:created>
  <dc:creator>Apache POI</dc:creator>
</cp:coreProperties>
</file>