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Elements!$A$1:$AP$249</definedName>
  </definedNames>
</workbook>
</file>

<file path=xl/sharedStrings.xml><?xml version="1.0" encoding="utf-8"?>
<sst xmlns="http://schemas.openxmlformats.org/spreadsheetml/2006/main" count="9492" uniqueCount="874">
  <si>
    <t>Property</t>
  </si>
  <si>
    <t>Value</t>
  </si>
  <si>
    <t>URL</t>
  </si>
  <si>
    <t>https://www.medizininformatik-initiative.de/fhir/core/modul-diagnose/StructureDefinition/Diagnose</t>
  </si>
  <si>
    <t>Version</t>
  </si>
  <si>
    <t>2026.0.1</t>
  </si>
  <si>
    <t>Name</t>
  </si>
  <si>
    <t>MII_PR_Diagnose_Condition</t>
  </si>
  <si>
    <t>Title</t>
  </si>
  <si>
    <t>MII PR Diagnose Condition</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</si>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</sst>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80</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80</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80</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80</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80</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80</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80</v>
      </c>
      <c r="AJ79" t="s" s="2">
        <v>103</v>
      </c>
      <c r="AK79" t="s" s="2">
        <v>80</v>
      </c>
      <c r="AL79" t="s" s="2">
        <v>80</v>
      </c>
      <c r="AM79" t="s" s="2">
        <v>80</v>
      </c>
      <c r="AN79" t="s" s="2">
        <v>283</v>
      </c>
      <c r="AO79" t="s" s="2">
        <v>80</v>
      </c>
      <c r="AP79" t="s" s="2">
        <v>80</v>
      </c>
    </row>
    <row r="80" hidden="true">
      <c r="A80" t="s" s="2">
        <v>402</v>
      </c>
      <c r="B80" t="s" s="2">
        <v>403</v>
      </c>
      <c r="C80" s="2"/>
      <c r="D80" t="s" s="2">
        <v>80</v>
      </c>
      <c r="E80" s="2"/>
      <c r="F80" t="s" s="2">
        <v>81</v>
      </c>
      <c r="G80" t="s" s="2">
        <v>91</v>
      </c>
      <c r="H80" t="s" s="2">
        <v>80</v>
      </c>
      <c r="I80" t="s" s="2">
        <v>80</v>
      </c>
      <c r="J80" t="s" s="2">
        <v>92</v>
      </c>
      <c r="K80" t="s" s="2">
        <v>105</v>
      </c>
      <c r="L80" t="s" s="2">
        <v>285</v>
      </c>
      <c r="M80" t="s" s="2">
        <v>286</v>
      </c>
      <c r="N80" s="2"/>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80</v>
      </c>
      <c r="AJ80" t="s" s="2">
        <v>103</v>
      </c>
      <c r="AK80" t="s" s="2">
        <v>80</v>
      </c>
      <c r="AL80" t="s" s="2">
        <v>80</v>
      </c>
      <c r="AM80" t="s" s="2">
        <v>80</v>
      </c>
      <c r="AN80" t="s" s="2">
        <v>289</v>
      </c>
      <c r="AO80" t="s" s="2">
        <v>80</v>
      </c>
      <c r="AP80" t="s" s="2">
        <v>80</v>
      </c>
    </row>
    <row r="81" hidden="true">
      <c r="A81" t="s" s="2">
        <v>404</v>
      </c>
      <c r="B81" t="s" s="2">
        <v>405</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80</v>
      </c>
      <c r="AJ81" t="s" s="2">
        <v>103</v>
      </c>
      <c r="AK81" t="s" s="2">
        <v>80</v>
      </c>
      <c r="AL81" t="s" s="2">
        <v>80</v>
      </c>
      <c r="AM81" t="s" s="2">
        <v>80</v>
      </c>
      <c r="AN81" t="s" s="2">
        <v>297</v>
      </c>
      <c r="AO81" t="s" s="2">
        <v>80</v>
      </c>
      <c r="AP81" t="s" s="2">
        <v>80</v>
      </c>
    </row>
    <row r="82">
      <c r="A82" t="s" s="2">
        <v>406</v>
      </c>
      <c r="B82" t="s" s="2">
        <v>360</v>
      </c>
      <c r="C82" t="s" s="2">
        <v>407</v>
      </c>
      <c r="D82" t="s" s="2">
        <v>80</v>
      </c>
      <c r="E82" s="2"/>
      <c r="F82" t="s" s="2">
        <v>81</v>
      </c>
      <c r="G82" t="s" s="2">
        <v>91</v>
      </c>
      <c r="H82" t="s" s="2">
        <v>92</v>
      </c>
      <c r="I82" t="s" s="2">
        <v>80</v>
      </c>
      <c r="J82" t="s" s="2">
        <v>80</v>
      </c>
      <c r="K82" t="s" s="2">
        <v>408</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409</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410</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80</v>
      </c>
      <c r="AJ84" t="s" s="2">
        <v>119</v>
      </c>
      <c r="AK84" t="s" s="2">
        <v>80</v>
      </c>
      <c r="AL84" t="s" s="2">
        <v>80</v>
      </c>
      <c r="AM84" t="s" s="2">
        <v>80</v>
      </c>
      <c r="AN84" t="s" s="2">
        <v>80</v>
      </c>
      <c r="AO84" t="s" s="2">
        <v>80</v>
      </c>
      <c r="AP84" t="s" s="2">
        <v>80</v>
      </c>
    </row>
    <row r="85">
      <c r="A85" t="s" s="2">
        <v>411</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412</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413</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414</v>
      </c>
      <c r="AA86" t="s" s="2">
        <v>80</v>
      </c>
      <c r="AB86" t="s" s="2">
        <v>80</v>
      </c>
      <c r="AC86" t="s" s="2">
        <v>80</v>
      </c>
      <c r="AD86" t="s" s="2">
        <v>80</v>
      </c>
      <c r="AE86" t="s" s="2">
        <v>80</v>
      </c>
      <c r="AF86" t="s" s="2">
        <v>215</v>
      </c>
      <c r="AG86" t="s" s="2">
        <v>81</v>
      </c>
      <c r="AH86" t="s" s="2">
        <v>91</v>
      </c>
      <c r="AI86" t="s" s="2">
        <v>80</v>
      </c>
      <c r="AJ86" t="s" s="2">
        <v>103</v>
      </c>
      <c r="AK86" t="s" s="2">
        <v>80</v>
      </c>
      <c r="AL86" t="s" s="2">
        <v>80</v>
      </c>
      <c r="AM86" t="s" s="2">
        <v>80</v>
      </c>
      <c r="AN86" t="s" s="2">
        <v>80</v>
      </c>
      <c r="AO86" t="s" s="2">
        <v>80</v>
      </c>
      <c r="AP86" t="s" s="2">
        <v>80</v>
      </c>
    </row>
    <row r="87" hidden="true">
      <c r="A87" t="s" s="2">
        <v>415</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416</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80</v>
      </c>
      <c r="AJ88" t="s" s="2">
        <v>119</v>
      </c>
      <c r="AK88" t="s" s="2">
        <v>80</v>
      </c>
      <c r="AL88" t="s" s="2">
        <v>80</v>
      </c>
      <c r="AM88" t="s" s="2">
        <v>80</v>
      </c>
      <c r="AN88" t="s" s="2">
        <v>80</v>
      </c>
      <c r="AO88" t="s" s="2">
        <v>80</v>
      </c>
      <c r="AP88" t="s" s="2">
        <v>80</v>
      </c>
    </row>
    <row r="89">
      <c r="A89" t="s" s="2">
        <v>417</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80</v>
      </c>
      <c r="AJ89" t="s" s="2">
        <v>103</v>
      </c>
      <c r="AK89" t="s" s="2">
        <v>80</v>
      </c>
      <c r="AL89" t="s" s="2">
        <v>80</v>
      </c>
      <c r="AM89" t="s" s="2">
        <v>80</v>
      </c>
      <c r="AN89" t="s" s="2">
        <v>271</v>
      </c>
      <c r="AO89" t="s" s="2">
        <v>80</v>
      </c>
      <c r="AP89" t="s" s="2">
        <v>80</v>
      </c>
    </row>
    <row r="90" hidden="true">
      <c r="A90" t="s" s="2">
        <v>418</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80</v>
      </c>
      <c r="AJ90" t="s" s="2">
        <v>103</v>
      </c>
      <c r="AK90" t="s" s="2">
        <v>80</v>
      </c>
      <c r="AL90" t="s" s="2">
        <v>80</v>
      </c>
      <c r="AM90" t="s" s="2">
        <v>80</v>
      </c>
      <c r="AN90" t="s" s="2">
        <v>277</v>
      </c>
      <c r="AO90" t="s" s="2">
        <v>80</v>
      </c>
      <c r="AP90" t="s" s="2">
        <v>80</v>
      </c>
    </row>
    <row r="91">
      <c r="A91" t="s" s="2">
        <v>419</v>
      </c>
      <c r="B91" t="s" s="2">
        <v>401</v>
      </c>
      <c r="C91" s="2"/>
      <c r="D91" t="s" s="2">
        <v>80</v>
      </c>
      <c r="E91" s="2"/>
      <c r="F91" t="s" s="2">
        <v>91</v>
      </c>
      <c r="G91" t="s" s="2">
        <v>91</v>
      </c>
      <c r="H91" t="s" s="2">
        <v>92</v>
      </c>
      <c r="I91" t="s" s="2">
        <v>80</v>
      </c>
      <c r="J91" t="s" s="2">
        <v>92</v>
      </c>
      <c r="K91" t="s" s="2">
        <v>166</v>
      </c>
      <c r="L91" t="s" s="2">
        <v>279</v>
      </c>
      <c r="M91" t="s" s="2">
        <v>280</v>
      </c>
      <c r="N91" s="2"/>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80</v>
      </c>
      <c r="AJ91" t="s" s="2">
        <v>103</v>
      </c>
      <c r="AK91" t="s" s="2">
        <v>80</v>
      </c>
      <c r="AL91" t="s" s="2">
        <v>80</v>
      </c>
      <c r="AM91" t="s" s="2">
        <v>80</v>
      </c>
      <c r="AN91" t="s" s="2">
        <v>283</v>
      </c>
      <c r="AO91" t="s" s="2">
        <v>80</v>
      </c>
      <c r="AP91" t="s" s="2">
        <v>80</v>
      </c>
    </row>
    <row r="92" hidden="true">
      <c r="A92" t="s" s="2">
        <v>420</v>
      </c>
      <c r="B92" t="s" s="2">
        <v>403</v>
      </c>
      <c r="C92" s="2"/>
      <c r="D92" t="s" s="2">
        <v>80</v>
      </c>
      <c r="E92" s="2"/>
      <c r="F92" t="s" s="2">
        <v>81</v>
      </c>
      <c r="G92" t="s" s="2">
        <v>91</v>
      </c>
      <c r="H92" t="s" s="2">
        <v>80</v>
      </c>
      <c r="I92" t="s" s="2">
        <v>80</v>
      </c>
      <c r="J92" t="s" s="2">
        <v>92</v>
      </c>
      <c r="K92" t="s" s="2">
        <v>105</v>
      </c>
      <c r="L92" t="s" s="2">
        <v>285</v>
      </c>
      <c r="M92" t="s" s="2">
        <v>286</v>
      </c>
      <c r="N92" s="2"/>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80</v>
      </c>
      <c r="AJ92" t="s" s="2">
        <v>103</v>
      </c>
      <c r="AK92" t="s" s="2">
        <v>80</v>
      </c>
      <c r="AL92" t="s" s="2">
        <v>80</v>
      </c>
      <c r="AM92" t="s" s="2">
        <v>80</v>
      </c>
      <c r="AN92" t="s" s="2">
        <v>289</v>
      </c>
      <c r="AO92" t="s" s="2">
        <v>80</v>
      </c>
      <c r="AP92" t="s" s="2">
        <v>80</v>
      </c>
    </row>
    <row r="93" hidden="true">
      <c r="A93" t="s" s="2">
        <v>421</v>
      </c>
      <c r="B93" t="s" s="2">
        <v>405</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80</v>
      </c>
      <c r="AJ93" t="s" s="2">
        <v>103</v>
      </c>
      <c r="AK93" t="s" s="2">
        <v>80</v>
      </c>
      <c r="AL93" t="s" s="2">
        <v>80</v>
      </c>
      <c r="AM93" t="s" s="2">
        <v>80</v>
      </c>
      <c r="AN93" t="s" s="2">
        <v>297</v>
      </c>
      <c r="AO93" t="s" s="2">
        <v>80</v>
      </c>
      <c r="AP93" t="s" s="2">
        <v>80</v>
      </c>
    </row>
    <row r="94">
      <c r="A94" t="s" s="2">
        <v>422</v>
      </c>
      <c r="B94" t="s" s="2">
        <v>360</v>
      </c>
      <c r="C94" t="s" s="2">
        <v>423</v>
      </c>
      <c r="D94" t="s" s="2">
        <v>80</v>
      </c>
      <c r="E94" s="2"/>
      <c r="F94" t="s" s="2">
        <v>81</v>
      </c>
      <c r="G94" t="s" s="2">
        <v>91</v>
      </c>
      <c r="H94" t="s" s="2">
        <v>92</v>
      </c>
      <c r="I94" t="s" s="2">
        <v>80</v>
      </c>
      <c r="J94" t="s" s="2">
        <v>80</v>
      </c>
      <c r="K94" t="s" s="2">
        <v>424</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425</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426</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80</v>
      </c>
      <c r="AJ96" t="s" s="2">
        <v>119</v>
      </c>
      <c r="AK96" t="s" s="2">
        <v>80</v>
      </c>
      <c r="AL96" t="s" s="2">
        <v>80</v>
      </c>
      <c r="AM96" t="s" s="2">
        <v>80</v>
      </c>
      <c r="AN96" t="s" s="2">
        <v>80</v>
      </c>
      <c r="AO96" t="s" s="2">
        <v>80</v>
      </c>
      <c r="AP96" t="s" s="2">
        <v>80</v>
      </c>
    </row>
    <row r="97">
      <c r="A97" t="s" s="2">
        <v>427</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428</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429</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430</v>
      </c>
      <c r="AA98" t="s" s="2">
        <v>80</v>
      </c>
      <c r="AB98" t="s" s="2">
        <v>80</v>
      </c>
      <c r="AC98" t="s" s="2">
        <v>80</v>
      </c>
      <c r="AD98" t="s" s="2">
        <v>80</v>
      </c>
      <c r="AE98" t="s" s="2">
        <v>80</v>
      </c>
      <c r="AF98" t="s" s="2">
        <v>215</v>
      </c>
      <c r="AG98" t="s" s="2">
        <v>81</v>
      </c>
      <c r="AH98" t="s" s="2">
        <v>91</v>
      </c>
      <c r="AI98" t="s" s="2">
        <v>80</v>
      </c>
      <c r="AJ98" t="s" s="2">
        <v>431</v>
      </c>
      <c r="AK98" t="s" s="2">
        <v>80</v>
      </c>
      <c r="AL98" t="s" s="2">
        <v>80</v>
      </c>
      <c r="AM98" t="s" s="2">
        <v>80</v>
      </c>
      <c r="AN98" t="s" s="2">
        <v>80</v>
      </c>
      <c r="AO98" t="s" s="2">
        <v>80</v>
      </c>
      <c r="AP98" t="s" s="2">
        <v>80</v>
      </c>
    </row>
    <row r="99" hidden="true">
      <c r="A99" t="s" s="2">
        <v>432</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433</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434</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435</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436</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437</v>
      </c>
      <c r="B104" t="s" s="2">
        <v>403</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438</v>
      </c>
      <c r="B105" t="s" s="2">
        <v>405</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439</v>
      </c>
      <c r="B106" t="s" s="2">
        <v>361</v>
      </c>
      <c r="C106" s="2"/>
      <c r="D106" t="s" s="2">
        <v>80</v>
      </c>
      <c r="E106" s="2"/>
      <c r="F106" t="s" s="2">
        <v>91</v>
      </c>
      <c r="G106" t="s" s="2">
        <v>91</v>
      </c>
      <c r="H106" t="s" s="2">
        <v>92</v>
      </c>
      <c r="I106" t="s" s="2">
        <v>80</v>
      </c>
      <c r="J106" t="s" s="2">
        <v>92</v>
      </c>
      <c r="K106" t="s" s="2">
        <v>132</v>
      </c>
      <c r="L106" t="s" s="2">
        <v>440</v>
      </c>
      <c r="M106" t="s" s="2">
        <v>267</v>
      </c>
      <c r="N106" t="s" s="2">
        <v>268</v>
      </c>
      <c r="O106" t="s" s="2">
        <v>269</v>
      </c>
      <c r="P106" t="s" s="2">
        <v>80</v>
      </c>
      <c r="Q106" s="2"/>
      <c r="R106" t="s" s="2">
        <v>441</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80</v>
      </c>
      <c r="AJ106" t="s" s="2">
        <v>103</v>
      </c>
      <c r="AK106" t="s" s="2">
        <v>80</v>
      </c>
      <c r="AL106" t="s" s="2">
        <v>80</v>
      </c>
      <c r="AM106" t="s" s="2">
        <v>80</v>
      </c>
      <c r="AN106" t="s" s="2">
        <v>271</v>
      </c>
      <c r="AO106" t="s" s="2">
        <v>80</v>
      </c>
      <c r="AP106" t="s" s="2">
        <v>80</v>
      </c>
    </row>
    <row r="107">
      <c r="A107" t="s" s="2">
        <v>442</v>
      </c>
      <c r="B107" t="s" s="2">
        <v>362</v>
      </c>
      <c r="C107" s="2"/>
      <c r="D107" t="s" s="2">
        <v>80</v>
      </c>
      <c r="E107" s="2"/>
      <c r="F107" t="s" s="2">
        <v>91</v>
      </c>
      <c r="G107" t="s" s="2">
        <v>91</v>
      </c>
      <c r="H107" t="s" s="2">
        <v>92</v>
      </c>
      <c r="I107" t="s" s="2">
        <v>80</v>
      </c>
      <c r="J107" t="s" s="2">
        <v>92</v>
      </c>
      <c r="K107" t="s" s="2">
        <v>105</v>
      </c>
      <c r="L107" t="s" s="2">
        <v>443</v>
      </c>
      <c r="M107" t="s" s="2">
        <v>444</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80</v>
      </c>
      <c r="AJ107" t="s" s="2">
        <v>103</v>
      </c>
      <c r="AK107" t="s" s="2">
        <v>80</v>
      </c>
      <c r="AL107" t="s" s="2">
        <v>80</v>
      </c>
      <c r="AM107" t="s" s="2">
        <v>80</v>
      </c>
      <c r="AN107" t="s" s="2">
        <v>277</v>
      </c>
      <c r="AO107" t="s" s="2">
        <v>80</v>
      </c>
      <c r="AP107" t="s" s="2">
        <v>80</v>
      </c>
    </row>
    <row r="108">
      <c r="A108" t="s" s="2">
        <v>445</v>
      </c>
      <c r="B108" t="s" s="2">
        <v>363</v>
      </c>
      <c r="C108" s="2"/>
      <c r="D108" t="s" s="2">
        <v>80</v>
      </c>
      <c r="E108" s="2"/>
      <c r="F108" t="s" s="2">
        <v>91</v>
      </c>
      <c r="G108" t="s" s="2">
        <v>91</v>
      </c>
      <c r="H108" t="s" s="2">
        <v>92</v>
      </c>
      <c r="I108" t="s" s="2">
        <v>80</v>
      </c>
      <c r="J108" t="s" s="2">
        <v>92</v>
      </c>
      <c r="K108" t="s" s="2">
        <v>166</v>
      </c>
      <c r="L108" t="s" s="2">
        <v>446</v>
      </c>
      <c r="M108" t="s" s="2">
        <v>280</v>
      </c>
      <c r="N108" s="2"/>
      <c r="O108" t="s" s="2">
        <v>281</v>
      </c>
      <c r="P108" t="s" s="2">
        <v>80</v>
      </c>
      <c r="Q108" s="2"/>
      <c r="R108" t="s" s="2">
        <v>80</v>
      </c>
      <c r="S108" t="s" s="2">
        <v>80</v>
      </c>
      <c r="T108" t="s" s="2">
        <v>447</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80</v>
      </c>
      <c r="AJ108" t="s" s="2">
        <v>448</v>
      </c>
      <c r="AK108" t="s" s="2">
        <v>449</v>
      </c>
      <c r="AL108" t="s" s="2">
        <v>80</v>
      </c>
      <c r="AM108" t="s" s="2">
        <v>80</v>
      </c>
      <c r="AN108" t="s" s="2">
        <v>283</v>
      </c>
      <c r="AO108" t="s" s="2">
        <v>80</v>
      </c>
      <c r="AP108" t="s" s="2">
        <v>80</v>
      </c>
    </row>
    <row r="109" hidden="true">
      <c r="A109" t="s" s="2">
        <v>450</v>
      </c>
      <c r="B109" t="s" s="2">
        <v>365</v>
      </c>
      <c r="C109" s="2"/>
      <c r="D109" t="s" s="2">
        <v>80</v>
      </c>
      <c r="E109" s="2"/>
      <c r="F109" t="s" s="2">
        <v>81</v>
      </c>
      <c r="G109" t="s" s="2">
        <v>91</v>
      </c>
      <c r="H109" t="s" s="2">
        <v>80</v>
      </c>
      <c r="I109" t="s" s="2">
        <v>80</v>
      </c>
      <c r="J109" t="s" s="2">
        <v>92</v>
      </c>
      <c r="K109" t="s" s="2">
        <v>105</v>
      </c>
      <c r="L109" t="s" s="2">
        <v>285</v>
      </c>
      <c r="M109" t="s" s="2">
        <v>286</v>
      </c>
      <c r="N109" s="2"/>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80</v>
      </c>
      <c r="AJ109" t="s" s="2">
        <v>103</v>
      </c>
      <c r="AK109" t="s" s="2">
        <v>80</v>
      </c>
      <c r="AL109" t="s" s="2">
        <v>80</v>
      </c>
      <c r="AM109" t="s" s="2">
        <v>80</v>
      </c>
      <c r="AN109" t="s" s="2">
        <v>289</v>
      </c>
      <c r="AO109" t="s" s="2">
        <v>80</v>
      </c>
      <c r="AP109" t="s" s="2">
        <v>80</v>
      </c>
    </row>
    <row r="110" hidden="true">
      <c r="A110" t="s" s="2">
        <v>451</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80</v>
      </c>
      <c r="AJ110" t="s" s="2">
        <v>103</v>
      </c>
      <c r="AK110" t="s" s="2">
        <v>80</v>
      </c>
      <c r="AL110" t="s" s="2">
        <v>80</v>
      </c>
      <c r="AM110" t="s" s="2">
        <v>80</v>
      </c>
      <c r="AN110" t="s" s="2">
        <v>297</v>
      </c>
      <c r="AO110" t="s" s="2">
        <v>80</v>
      </c>
      <c r="AP110" t="s" s="2">
        <v>80</v>
      </c>
    </row>
    <row r="111">
      <c r="A111" t="s" s="2">
        <v>452</v>
      </c>
      <c r="B111" t="s" s="2">
        <v>356</v>
      </c>
      <c r="C111" t="s" s="2">
        <v>453</v>
      </c>
      <c r="D111" t="s" s="2">
        <v>80</v>
      </c>
      <c r="E111" s="2"/>
      <c r="F111" t="s" s="2">
        <v>81</v>
      </c>
      <c r="G111" t="s" s="2">
        <v>91</v>
      </c>
      <c r="H111" t="s" s="2">
        <v>92</v>
      </c>
      <c r="I111" t="s" s="2">
        <v>80</v>
      </c>
      <c r="J111" t="s" s="2">
        <v>92</v>
      </c>
      <c r="K111" t="s" s="2">
        <v>454</v>
      </c>
      <c r="L111" t="s" s="2">
        <v>455</v>
      </c>
      <c r="M111" t="s" s="2">
        <v>456</v>
      </c>
      <c r="N111" t="s" s="2">
        <v>259</v>
      </c>
      <c r="O111" t="s" s="2">
        <v>260</v>
      </c>
      <c r="P111" t="s" s="2">
        <v>80</v>
      </c>
      <c r="Q111" s="2"/>
      <c r="R111" t="s" s="2">
        <v>80</v>
      </c>
      <c r="S111" t="s" s="2">
        <v>457</v>
      </c>
      <c r="T111" t="s" s="2">
        <v>80</v>
      </c>
      <c r="U111" t="s" s="2">
        <v>80</v>
      </c>
      <c r="V111" t="s" s="2">
        <v>80</v>
      </c>
      <c r="W111" t="s" s="2">
        <v>80</v>
      </c>
      <c r="X111" t="s" s="2">
        <v>245</v>
      </c>
      <c r="Y111" s="2"/>
      <c r="Z111" t="s" s="2">
        <v>458</v>
      </c>
      <c r="AA111" t="s" s="2">
        <v>80</v>
      </c>
      <c r="AB111" t="s" s="2">
        <v>80</v>
      </c>
      <c r="AC111" t="s" s="2">
        <v>80</v>
      </c>
      <c r="AD111" t="s" s="2">
        <v>80</v>
      </c>
      <c r="AE111" t="s" s="2">
        <v>80</v>
      </c>
      <c r="AF111" t="s" s="2">
        <v>261</v>
      </c>
      <c r="AG111" t="s" s="2">
        <v>81</v>
      </c>
      <c r="AH111" t="s" s="2">
        <v>82</v>
      </c>
      <c r="AI111" t="s" s="2">
        <v>80</v>
      </c>
      <c r="AJ111" t="s" s="2">
        <v>103</v>
      </c>
      <c r="AK111" t="s" s="2">
        <v>459</v>
      </c>
      <c r="AL111" t="s" s="2">
        <v>80</v>
      </c>
      <c r="AM111" t="s" s="2">
        <v>80</v>
      </c>
      <c r="AN111" t="s" s="2">
        <v>262</v>
      </c>
      <c r="AO111" t="s" s="2">
        <v>80</v>
      </c>
      <c r="AP111" t="s" s="2">
        <v>80</v>
      </c>
    </row>
    <row r="112" hidden="true">
      <c r="A112" t="s" s="2">
        <v>460</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461</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80</v>
      </c>
      <c r="AJ113" t="s" s="2">
        <v>119</v>
      </c>
      <c r="AK113" t="s" s="2">
        <v>80</v>
      </c>
      <c r="AL113" t="s" s="2">
        <v>80</v>
      </c>
      <c r="AM113" t="s" s="2">
        <v>80</v>
      </c>
      <c r="AN113" t="s" s="2">
        <v>80</v>
      </c>
      <c r="AO113" t="s" s="2">
        <v>80</v>
      </c>
      <c r="AP113" t="s" s="2">
        <v>80</v>
      </c>
    </row>
    <row r="114">
      <c r="A114" t="s" s="2">
        <v>462</v>
      </c>
      <c r="B114" t="s" s="2">
        <v>361</v>
      </c>
      <c r="C114" s="2"/>
      <c r="D114" t="s" s="2">
        <v>80</v>
      </c>
      <c r="E114" s="2"/>
      <c r="F114" t="s" s="2">
        <v>91</v>
      </c>
      <c r="G114" t="s" s="2">
        <v>91</v>
      </c>
      <c r="H114" t="s" s="2">
        <v>92</v>
      </c>
      <c r="I114" t="s" s="2">
        <v>80</v>
      </c>
      <c r="J114" t="s" s="2">
        <v>92</v>
      </c>
      <c r="K114" t="s" s="2">
        <v>132</v>
      </c>
      <c r="L114" t="s" s="2">
        <v>463</v>
      </c>
      <c r="M114" t="s" s="2">
        <v>267</v>
      </c>
      <c r="N114" t="s" s="2">
        <v>268</v>
      </c>
      <c r="O114" t="s" s="2">
        <v>269</v>
      </c>
      <c r="P114" t="s" s="2">
        <v>80</v>
      </c>
      <c r="Q114" s="2"/>
      <c r="R114" t="s" s="2">
        <v>464</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80</v>
      </c>
      <c r="AJ114" t="s" s="2">
        <v>103</v>
      </c>
      <c r="AK114" t="s" s="2">
        <v>80</v>
      </c>
      <c r="AL114" t="s" s="2">
        <v>80</v>
      </c>
      <c r="AM114" t="s" s="2">
        <v>80</v>
      </c>
      <c r="AN114" t="s" s="2">
        <v>271</v>
      </c>
      <c r="AO114" t="s" s="2">
        <v>80</v>
      </c>
      <c r="AP114" t="s" s="2">
        <v>80</v>
      </c>
    </row>
    <row r="115">
      <c r="A115" t="s" s="2">
        <v>465</v>
      </c>
      <c r="B115" t="s" s="2">
        <v>362</v>
      </c>
      <c r="C115" s="2"/>
      <c r="D115" t="s" s="2">
        <v>80</v>
      </c>
      <c r="E115" s="2"/>
      <c r="F115" t="s" s="2">
        <v>91</v>
      </c>
      <c r="G115" t="s" s="2">
        <v>91</v>
      </c>
      <c r="H115" t="s" s="2">
        <v>92</v>
      </c>
      <c r="I115" t="s" s="2">
        <v>80</v>
      </c>
      <c r="J115" t="s" s="2">
        <v>92</v>
      </c>
      <c r="K115" t="s" s="2">
        <v>105</v>
      </c>
      <c r="L115" t="s" s="2">
        <v>466</v>
      </c>
      <c r="M115" t="s" s="2">
        <v>467</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80</v>
      </c>
      <c r="AJ115" t="s" s="2">
        <v>103</v>
      </c>
      <c r="AK115" t="s" s="2">
        <v>80</v>
      </c>
      <c r="AL115" t="s" s="2">
        <v>80</v>
      </c>
      <c r="AM115" t="s" s="2">
        <v>80</v>
      </c>
      <c r="AN115" t="s" s="2">
        <v>277</v>
      </c>
      <c r="AO115" t="s" s="2">
        <v>80</v>
      </c>
      <c r="AP115" t="s" s="2">
        <v>80</v>
      </c>
    </row>
    <row r="116">
      <c r="A116" t="s" s="2">
        <v>468</v>
      </c>
      <c r="B116" t="s" s="2">
        <v>363</v>
      </c>
      <c r="C116" s="2"/>
      <c r="D116" t="s" s="2">
        <v>80</v>
      </c>
      <c r="E116" s="2"/>
      <c r="F116" t="s" s="2">
        <v>91</v>
      </c>
      <c r="G116" t="s" s="2">
        <v>91</v>
      </c>
      <c r="H116" t="s" s="2">
        <v>92</v>
      </c>
      <c r="I116" t="s" s="2">
        <v>80</v>
      </c>
      <c r="J116" t="s" s="2">
        <v>92</v>
      </c>
      <c r="K116" t="s" s="2">
        <v>166</v>
      </c>
      <c r="L116" t="s" s="2">
        <v>469</v>
      </c>
      <c r="M116" t="s" s="2">
        <v>280</v>
      </c>
      <c r="N116" s="2"/>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80</v>
      </c>
      <c r="AJ116" t="s" s="2">
        <v>103</v>
      </c>
      <c r="AK116" t="s" s="2">
        <v>470</v>
      </c>
      <c r="AL116" t="s" s="2">
        <v>80</v>
      </c>
      <c r="AM116" t="s" s="2">
        <v>80</v>
      </c>
      <c r="AN116" t="s" s="2">
        <v>283</v>
      </c>
      <c r="AO116" t="s" s="2">
        <v>80</v>
      </c>
      <c r="AP116" t="s" s="2">
        <v>80</v>
      </c>
    </row>
    <row r="117" hidden="true">
      <c r="A117" t="s" s="2">
        <v>471</v>
      </c>
      <c r="B117" t="s" s="2">
        <v>365</v>
      </c>
      <c r="C117" s="2"/>
      <c r="D117" t="s" s="2">
        <v>80</v>
      </c>
      <c r="E117" s="2"/>
      <c r="F117" t="s" s="2">
        <v>81</v>
      </c>
      <c r="G117" t="s" s="2">
        <v>91</v>
      </c>
      <c r="H117" t="s" s="2">
        <v>80</v>
      </c>
      <c r="I117" t="s" s="2">
        <v>80</v>
      </c>
      <c r="J117" t="s" s="2">
        <v>92</v>
      </c>
      <c r="K117" t="s" s="2">
        <v>105</v>
      </c>
      <c r="L117" t="s" s="2">
        <v>285</v>
      </c>
      <c r="M117" t="s" s="2">
        <v>286</v>
      </c>
      <c r="N117" s="2"/>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80</v>
      </c>
      <c r="AJ117" t="s" s="2">
        <v>103</v>
      </c>
      <c r="AK117" t="s" s="2">
        <v>80</v>
      </c>
      <c r="AL117" t="s" s="2">
        <v>80</v>
      </c>
      <c r="AM117" t="s" s="2">
        <v>80</v>
      </c>
      <c r="AN117" t="s" s="2">
        <v>289</v>
      </c>
      <c r="AO117" t="s" s="2">
        <v>80</v>
      </c>
      <c r="AP117" t="s" s="2">
        <v>80</v>
      </c>
    </row>
    <row r="118" hidden="true">
      <c r="A118" t="s" s="2">
        <v>472</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80</v>
      </c>
      <c r="AJ118" t="s" s="2">
        <v>103</v>
      </c>
      <c r="AK118" t="s" s="2">
        <v>80</v>
      </c>
      <c r="AL118" t="s" s="2">
        <v>80</v>
      </c>
      <c r="AM118" t="s" s="2">
        <v>80</v>
      </c>
      <c r="AN118" t="s" s="2">
        <v>297</v>
      </c>
      <c r="AO118" t="s" s="2">
        <v>80</v>
      </c>
      <c r="AP118" t="s" s="2">
        <v>80</v>
      </c>
    </row>
    <row r="119">
      <c r="A119" t="s" s="2">
        <v>473</v>
      </c>
      <c r="B119" t="s" s="2">
        <v>356</v>
      </c>
      <c r="C119" t="s" s="2">
        <v>474</v>
      </c>
      <c r="D119" t="s" s="2">
        <v>80</v>
      </c>
      <c r="E119" s="2"/>
      <c r="F119" t="s" s="2">
        <v>81</v>
      </c>
      <c r="G119" t="s" s="2">
        <v>91</v>
      </c>
      <c r="H119" t="s" s="2">
        <v>92</v>
      </c>
      <c r="I119" t="s" s="2">
        <v>80</v>
      </c>
      <c r="J119" t="s" s="2">
        <v>92</v>
      </c>
      <c r="K119" t="s" s="2">
        <v>144</v>
      </c>
      <c r="L119" t="s" s="2">
        <v>475</v>
      </c>
      <c r="M119" t="s" s="2">
        <v>476</v>
      </c>
      <c r="N119" t="s" s="2">
        <v>259</v>
      </c>
      <c r="O119" t="s" s="2">
        <v>260</v>
      </c>
      <c r="P119" t="s" s="2">
        <v>80</v>
      </c>
      <c r="Q119" s="2"/>
      <c r="R119" t="s" s="2">
        <v>80</v>
      </c>
      <c r="S119" t="s" s="2">
        <v>477</v>
      </c>
      <c r="T119" t="s" s="2">
        <v>80</v>
      </c>
      <c r="U119" t="s" s="2">
        <v>80</v>
      </c>
      <c r="V119" t="s" s="2">
        <v>80</v>
      </c>
      <c r="W119" t="s" s="2">
        <v>80</v>
      </c>
      <c r="X119" t="s" s="2">
        <v>245</v>
      </c>
      <c r="Y119" s="2"/>
      <c r="Z119" t="s" s="2">
        <v>478</v>
      </c>
      <c r="AA119" t="s" s="2">
        <v>80</v>
      </c>
      <c r="AB119" t="s" s="2">
        <v>80</v>
      </c>
      <c r="AC119" t="s" s="2">
        <v>80</v>
      </c>
      <c r="AD119" t="s" s="2">
        <v>80</v>
      </c>
      <c r="AE119" t="s" s="2">
        <v>80</v>
      </c>
      <c r="AF119" t="s" s="2">
        <v>261</v>
      </c>
      <c r="AG119" t="s" s="2">
        <v>81</v>
      </c>
      <c r="AH119" t="s" s="2">
        <v>82</v>
      </c>
      <c r="AI119" t="s" s="2">
        <v>80</v>
      </c>
      <c r="AJ119" t="s" s="2">
        <v>103</v>
      </c>
      <c r="AK119" t="s" s="2">
        <v>479</v>
      </c>
      <c r="AL119" t="s" s="2">
        <v>80</v>
      </c>
      <c r="AM119" t="s" s="2">
        <v>80</v>
      </c>
      <c r="AN119" t="s" s="2">
        <v>262</v>
      </c>
      <c r="AO119" t="s" s="2">
        <v>80</v>
      </c>
      <c r="AP119" t="s" s="2">
        <v>80</v>
      </c>
    </row>
    <row r="120" hidden="true">
      <c r="A120" t="s" s="2">
        <v>480</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481</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482</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483</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484</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485</v>
      </c>
      <c r="AL124" t="s" s="2">
        <v>80</v>
      </c>
      <c r="AM124" t="s" s="2">
        <v>80</v>
      </c>
      <c r="AN124" t="s" s="2">
        <v>283</v>
      </c>
      <c r="AO124" t="s" s="2">
        <v>80</v>
      </c>
      <c r="AP124" t="s" s="2">
        <v>80</v>
      </c>
    </row>
    <row r="125" hidden="true">
      <c r="A125" t="s" s="2">
        <v>486</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487</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488</v>
      </c>
      <c r="B127" t="s" s="2">
        <v>356</v>
      </c>
      <c r="C127" t="s" s="2">
        <v>489</v>
      </c>
      <c r="D127" t="s" s="2">
        <v>80</v>
      </c>
      <c r="E127" s="2"/>
      <c r="F127" t="s" s="2">
        <v>81</v>
      </c>
      <c r="G127" t="s" s="2">
        <v>91</v>
      </c>
      <c r="H127" t="s" s="2">
        <v>92</v>
      </c>
      <c r="I127" t="s" s="2">
        <v>80</v>
      </c>
      <c r="J127" t="s" s="2">
        <v>92</v>
      </c>
      <c r="K127" t="s" s="2">
        <v>144</v>
      </c>
      <c r="L127" t="s" s="2">
        <v>490</v>
      </c>
      <c r="M127" t="s" s="2">
        <v>491</v>
      </c>
      <c r="N127" t="s" s="2">
        <v>259</v>
      </c>
      <c r="O127" t="s" s="2">
        <v>260</v>
      </c>
      <c r="P127" t="s" s="2">
        <v>80</v>
      </c>
      <c r="Q127" s="2"/>
      <c r="R127" t="s" s="2">
        <v>80</v>
      </c>
      <c r="S127" t="s" s="2">
        <v>492</v>
      </c>
      <c r="T127" t="s" s="2">
        <v>80</v>
      </c>
      <c r="U127" t="s" s="2">
        <v>80</v>
      </c>
      <c r="V127" t="s" s="2">
        <v>80</v>
      </c>
      <c r="W127" t="s" s="2">
        <v>80</v>
      </c>
      <c r="X127" t="s" s="2">
        <v>245</v>
      </c>
      <c r="Y127" s="2"/>
      <c r="Z127" t="s" s="2">
        <v>493</v>
      </c>
      <c r="AA127" t="s" s="2">
        <v>80</v>
      </c>
      <c r="AB127" t="s" s="2">
        <v>80</v>
      </c>
      <c r="AC127" t="s" s="2">
        <v>80</v>
      </c>
      <c r="AD127" t="s" s="2">
        <v>80</v>
      </c>
      <c r="AE127" t="s" s="2">
        <v>80</v>
      </c>
      <c r="AF127" t="s" s="2">
        <v>261</v>
      </c>
      <c r="AG127" t="s" s="2">
        <v>81</v>
      </c>
      <c r="AH127" t="s" s="2">
        <v>82</v>
      </c>
      <c r="AI127" t="s" s="2">
        <v>80</v>
      </c>
      <c r="AJ127" t="s" s="2">
        <v>103</v>
      </c>
      <c r="AK127" t="s" s="2">
        <v>494</v>
      </c>
      <c r="AL127" t="s" s="2">
        <v>80</v>
      </c>
      <c r="AM127" t="s" s="2">
        <v>80</v>
      </c>
      <c r="AN127" t="s" s="2">
        <v>262</v>
      </c>
      <c r="AO127" t="s" s="2">
        <v>80</v>
      </c>
      <c r="AP127" t="s" s="2">
        <v>80</v>
      </c>
    </row>
    <row r="128" hidden="true">
      <c r="A128" t="s" s="2">
        <v>495</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496</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497</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498</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499</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500</v>
      </c>
      <c r="AL132" t="s" s="2">
        <v>80</v>
      </c>
      <c r="AM132" t="s" s="2">
        <v>80</v>
      </c>
      <c r="AN132" t="s" s="2">
        <v>283</v>
      </c>
      <c r="AO132" t="s" s="2">
        <v>80</v>
      </c>
      <c r="AP132" t="s" s="2">
        <v>80</v>
      </c>
    </row>
    <row r="133" hidden="true">
      <c r="A133" t="s" s="2">
        <v>501</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502</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503</v>
      </c>
      <c r="B135" t="s" s="2">
        <v>503</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504</v>
      </c>
      <c r="AL135" t="s" s="2">
        <v>80</v>
      </c>
      <c r="AM135" t="s" s="2">
        <v>80</v>
      </c>
      <c r="AN135" t="s" s="2">
        <v>304</v>
      </c>
      <c r="AO135" t="s" s="2">
        <v>80</v>
      </c>
      <c r="AP135" t="s" s="2">
        <v>80</v>
      </c>
    </row>
    <row r="136">
      <c r="A136" t="s" s="2">
        <v>505</v>
      </c>
      <c r="B136" t="s" s="2">
        <v>505</v>
      </c>
      <c r="C136" s="2"/>
      <c r="D136" t="s" s="2">
        <v>80</v>
      </c>
      <c r="E136" s="2"/>
      <c r="F136" t="s" s="2">
        <v>81</v>
      </c>
      <c r="G136" t="s" s="2">
        <v>82</v>
      </c>
      <c r="H136" t="s" s="2">
        <v>92</v>
      </c>
      <c r="I136" t="s" s="2">
        <v>80</v>
      </c>
      <c r="J136" t="s" s="2">
        <v>92</v>
      </c>
      <c r="K136" t="s" s="2">
        <v>241</v>
      </c>
      <c r="L136" t="s" s="2">
        <v>506</v>
      </c>
      <c r="M136" t="s" s="2">
        <v>507</v>
      </c>
      <c r="N136" t="s" s="2">
        <v>508</v>
      </c>
      <c r="O136" s="2"/>
      <c r="P136" t="s" s="2">
        <v>80</v>
      </c>
      <c r="Q136" s="2"/>
      <c r="R136" t="s" s="2">
        <v>80</v>
      </c>
      <c r="S136" t="s" s="2">
        <v>80</v>
      </c>
      <c r="T136" t="s" s="2">
        <v>80</v>
      </c>
      <c r="U136" t="s" s="2">
        <v>80</v>
      </c>
      <c r="V136" t="s" s="2">
        <v>80</v>
      </c>
      <c r="W136" t="s" s="2">
        <v>80</v>
      </c>
      <c r="X136" t="s" s="2">
        <v>156</v>
      </c>
      <c r="Y136" t="s" s="2">
        <v>509</v>
      </c>
      <c r="Z136" t="s" s="2">
        <v>510</v>
      </c>
      <c r="AA136" t="s" s="2">
        <v>80</v>
      </c>
      <c r="AB136" t="s" s="2">
        <v>80</v>
      </c>
      <c r="AC136" t="s" s="2">
        <v>80</v>
      </c>
      <c r="AD136" t="s" s="2">
        <v>80</v>
      </c>
      <c r="AE136" t="s" s="2">
        <v>80</v>
      </c>
      <c r="AF136" t="s" s="2">
        <v>505</v>
      </c>
      <c r="AG136" t="s" s="2">
        <v>81</v>
      </c>
      <c r="AH136" t="s" s="2">
        <v>82</v>
      </c>
      <c r="AI136" t="s" s="2">
        <v>80</v>
      </c>
      <c r="AJ136" t="s" s="2">
        <v>103</v>
      </c>
      <c r="AK136" t="s" s="2">
        <v>511</v>
      </c>
      <c r="AL136" t="s" s="2">
        <v>80</v>
      </c>
      <c r="AM136" t="s" s="2">
        <v>512</v>
      </c>
      <c r="AN136" t="s" s="2">
        <v>80</v>
      </c>
      <c r="AO136" t="s" s="2">
        <v>80</v>
      </c>
      <c r="AP136" t="s" s="2">
        <v>513</v>
      </c>
    </row>
    <row r="137" hidden="true">
      <c r="A137" t="s" s="2">
        <v>514</v>
      </c>
      <c r="B137" t="s" s="2">
        <v>514</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515</v>
      </c>
      <c r="B138" t="s" s="2">
        <v>515</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516</v>
      </c>
      <c r="B139" t="s" s="2">
        <v>516</v>
      </c>
      <c r="C139" s="2"/>
      <c r="D139" t="s" s="2">
        <v>80</v>
      </c>
      <c r="E139" s="2"/>
      <c r="F139" t="s" s="2">
        <v>81</v>
      </c>
      <c r="G139" t="s" s="2">
        <v>82</v>
      </c>
      <c r="H139" t="s" s="2">
        <v>92</v>
      </c>
      <c r="I139" t="s" s="2">
        <v>80</v>
      </c>
      <c r="J139" t="s" s="2">
        <v>92</v>
      </c>
      <c r="K139" t="s" s="2">
        <v>144</v>
      </c>
      <c r="L139" t="s" s="2">
        <v>257</v>
      </c>
      <c r="M139" t="s" s="2">
        <v>258</v>
      </c>
      <c r="N139" t="s" s="2">
        <v>259</v>
      </c>
      <c r="O139" t="s" s="2">
        <v>260</v>
      </c>
      <c r="P139" t="s" s="2">
        <v>80</v>
      </c>
      <c r="Q139" s="2"/>
      <c r="R139" t="s" s="2">
        <v>80</v>
      </c>
      <c r="S139" t="s" s="2">
        <v>80</v>
      </c>
      <c r="T139" t="s" s="2">
        <v>80</v>
      </c>
      <c r="U139" t="s" s="2">
        <v>80</v>
      </c>
      <c r="V139" t="s" s="2">
        <v>80</v>
      </c>
      <c r="W139" t="s" s="2">
        <v>80</v>
      </c>
      <c r="X139" t="s" s="2">
        <v>80</v>
      </c>
      <c r="Y139" t="s" s="2">
        <v>80</v>
      </c>
      <c r="Z139" t="s" s="2">
        <v>80</v>
      </c>
      <c r="AA139" t="s" s="2">
        <v>80</v>
      </c>
      <c r="AB139" t="s" s="2">
        <v>517</v>
      </c>
      <c r="AC139" s="2"/>
      <c r="AD139" t="s" s="2">
        <v>80</v>
      </c>
      <c r="AE139" t="s" s="2">
        <v>117</v>
      </c>
      <c r="AF139" t="s" s="2">
        <v>261</v>
      </c>
      <c r="AG139" t="s" s="2">
        <v>81</v>
      </c>
      <c r="AH139" t="s" s="2">
        <v>82</v>
      </c>
      <c r="AI139" t="s" s="2">
        <v>80</v>
      </c>
      <c r="AJ139" t="s" s="2">
        <v>103</v>
      </c>
      <c r="AK139" t="s" s="2">
        <v>80</v>
      </c>
      <c r="AL139" t="s" s="2">
        <v>80</v>
      </c>
      <c r="AM139" t="s" s="2">
        <v>80</v>
      </c>
      <c r="AN139" t="s" s="2">
        <v>262</v>
      </c>
      <c r="AO139" t="s" s="2">
        <v>80</v>
      </c>
      <c r="AP139" t="s" s="2">
        <v>80</v>
      </c>
    </row>
    <row r="140">
      <c r="A140" t="s" s="2">
        <v>518</v>
      </c>
      <c r="B140" t="s" s="2">
        <v>516</v>
      </c>
      <c r="C140" t="s" s="2">
        <v>519</v>
      </c>
      <c r="D140" t="s" s="2">
        <v>80</v>
      </c>
      <c r="E140" s="2"/>
      <c r="F140" t="s" s="2">
        <v>81</v>
      </c>
      <c r="G140" t="s" s="2">
        <v>91</v>
      </c>
      <c r="H140" t="s" s="2">
        <v>92</v>
      </c>
      <c r="I140" t="s" s="2">
        <v>80</v>
      </c>
      <c r="J140" t="s" s="2">
        <v>92</v>
      </c>
      <c r="K140" t="s" s="2">
        <v>144</v>
      </c>
      <c r="L140" t="s" s="2">
        <v>475</v>
      </c>
      <c r="M140" t="s" s="2">
        <v>476</v>
      </c>
      <c r="N140" t="s" s="2">
        <v>259</v>
      </c>
      <c r="O140" t="s" s="2">
        <v>260</v>
      </c>
      <c r="P140" t="s" s="2">
        <v>80</v>
      </c>
      <c r="Q140" s="2"/>
      <c r="R140" t="s" s="2">
        <v>80</v>
      </c>
      <c r="S140" t="s" s="2">
        <v>80</v>
      </c>
      <c r="T140" t="s" s="2">
        <v>80</v>
      </c>
      <c r="U140" t="s" s="2">
        <v>80</v>
      </c>
      <c r="V140" t="s" s="2">
        <v>80</v>
      </c>
      <c r="W140" t="s" s="2">
        <v>80</v>
      </c>
      <c r="X140" t="s" s="2">
        <v>245</v>
      </c>
      <c r="Y140" s="2"/>
      <c r="Z140" t="s" s="2">
        <v>520</v>
      </c>
      <c r="AA140" t="s" s="2">
        <v>80</v>
      </c>
      <c r="AB140" t="s" s="2">
        <v>80</v>
      </c>
      <c r="AC140" t="s" s="2">
        <v>80</v>
      </c>
      <c r="AD140" t="s" s="2">
        <v>80</v>
      </c>
      <c r="AE140" t="s" s="2">
        <v>80</v>
      </c>
      <c r="AF140" t="s" s="2">
        <v>261</v>
      </c>
      <c r="AG140" t="s" s="2">
        <v>81</v>
      </c>
      <c r="AH140" t="s" s="2">
        <v>82</v>
      </c>
      <c r="AI140" t="s" s="2">
        <v>80</v>
      </c>
      <c r="AJ140" t="s" s="2">
        <v>103</v>
      </c>
      <c r="AK140" t="s" s="2">
        <v>80</v>
      </c>
      <c r="AL140" t="s" s="2">
        <v>80</v>
      </c>
      <c r="AM140" t="s" s="2">
        <v>80</v>
      </c>
      <c r="AN140" t="s" s="2">
        <v>262</v>
      </c>
      <c r="AO140" t="s" s="2">
        <v>80</v>
      </c>
      <c r="AP140" t="s" s="2">
        <v>80</v>
      </c>
    </row>
    <row r="141" hidden="true">
      <c r="A141" t="s" s="2">
        <v>521</v>
      </c>
      <c r="B141" t="s" s="2">
        <v>522</v>
      </c>
      <c r="C141" s="2"/>
      <c r="D141" t="s" s="2">
        <v>80</v>
      </c>
      <c r="E141" s="2"/>
      <c r="F141" t="s" s="2">
        <v>81</v>
      </c>
      <c r="G141" t="s" s="2">
        <v>91</v>
      </c>
      <c r="H141" t="s" s="2">
        <v>80</v>
      </c>
      <c r="I141" t="s" s="2">
        <v>80</v>
      </c>
      <c r="J141" t="s" s="2">
        <v>80</v>
      </c>
      <c r="K141" t="s" s="2">
        <v>105</v>
      </c>
      <c r="L141" t="s" s="2">
        <v>106</v>
      </c>
      <c r="M141" t="s" s="2">
        <v>107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108</v>
      </c>
      <c r="AG141" t="s" s="2">
        <v>81</v>
      </c>
      <c r="AH141" t="s" s="2">
        <v>91</v>
      </c>
      <c r="AI141" t="s" s="2">
        <v>80</v>
      </c>
      <c r="AJ141" t="s" s="2">
        <v>80</v>
      </c>
      <c r="AK141" t="s" s="2">
        <v>80</v>
      </c>
      <c r="AL141" t="s" s="2">
        <v>80</v>
      </c>
      <c r="AM141" t="s" s="2">
        <v>80</v>
      </c>
      <c r="AN141" t="s" s="2">
        <v>80</v>
      </c>
      <c r="AO141" t="s" s="2">
        <v>80</v>
      </c>
      <c r="AP141" t="s" s="2">
        <v>80</v>
      </c>
    </row>
    <row r="142" hidden="true">
      <c r="A142" t="s" s="2">
        <v>523</v>
      </c>
      <c r="B142" t="s" s="2">
        <v>524</v>
      </c>
      <c r="C142" s="2"/>
      <c r="D142" t="s" s="2">
        <v>110</v>
      </c>
      <c r="E142" s="2"/>
      <c r="F142" t="s" s="2">
        <v>81</v>
      </c>
      <c r="G142" t="s" s="2">
        <v>82</v>
      </c>
      <c r="H142" t="s" s="2">
        <v>80</v>
      </c>
      <c r="I142" t="s" s="2">
        <v>80</v>
      </c>
      <c r="J142" t="s" s="2">
        <v>80</v>
      </c>
      <c r="K142" t="s" s="2">
        <v>111</v>
      </c>
      <c r="L142" t="s" s="2">
        <v>112</v>
      </c>
      <c r="M142" t="s" s="2">
        <v>113</v>
      </c>
      <c r="N142" t="s" s="2">
        <v>114</v>
      </c>
      <c r="O142" s="2"/>
      <c r="P142" t="s" s="2">
        <v>80</v>
      </c>
      <c r="Q142" s="2"/>
      <c r="R142" t="s" s="2">
        <v>80</v>
      </c>
      <c r="S142" t="s" s="2">
        <v>80</v>
      </c>
      <c r="T142" t="s" s="2">
        <v>80</v>
      </c>
      <c r="U142" t="s" s="2">
        <v>80</v>
      </c>
      <c r="V142" t="s" s="2">
        <v>80</v>
      </c>
      <c r="W142" t="s" s="2">
        <v>80</v>
      </c>
      <c r="X142" t="s" s="2">
        <v>80</v>
      </c>
      <c r="Y142" t="s" s="2">
        <v>80</v>
      </c>
      <c r="Z142" t="s" s="2">
        <v>80</v>
      </c>
      <c r="AA142" t="s" s="2">
        <v>80</v>
      </c>
      <c r="AB142" t="s" s="2">
        <v>115</v>
      </c>
      <c r="AC142" t="s" s="2">
        <v>116</v>
      </c>
      <c r="AD142" t="s" s="2">
        <v>80</v>
      </c>
      <c r="AE142" t="s" s="2">
        <v>117</v>
      </c>
      <c r="AF142" t="s" s="2">
        <v>118</v>
      </c>
      <c r="AG142" t="s" s="2">
        <v>81</v>
      </c>
      <c r="AH142" t="s" s="2">
        <v>82</v>
      </c>
      <c r="AI142" t="s" s="2">
        <v>80</v>
      </c>
      <c r="AJ142" t="s" s="2">
        <v>119</v>
      </c>
      <c r="AK142" t="s" s="2">
        <v>80</v>
      </c>
      <c r="AL142" t="s" s="2">
        <v>80</v>
      </c>
      <c r="AM142" t="s" s="2">
        <v>80</v>
      </c>
      <c r="AN142" t="s" s="2">
        <v>80</v>
      </c>
      <c r="AO142" t="s" s="2">
        <v>80</v>
      </c>
      <c r="AP142" t="s" s="2">
        <v>80</v>
      </c>
    </row>
    <row r="143">
      <c r="A143" t="s" s="2">
        <v>525</v>
      </c>
      <c r="B143" t="s" s="2">
        <v>526</v>
      </c>
      <c r="C143" s="2"/>
      <c r="D143" t="s" s="2">
        <v>80</v>
      </c>
      <c r="E143" s="2"/>
      <c r="F143" t="s" s="2">
        <v>91</v>
      </c>
      <c r="G143" t="s" s="2">
        <v>91</v>
      </c>
      <c r="H143" t="s" s="2">
        <v>92</v>
      </c>
      <c r="I143" t="s" s="2">
        <v>80</v>
      </c>
      <c r="J143" t="s" s="2">
        <v>92</v>
      </c>
      <c r="K143" t="s" s="2">
        <v>132</v>
      </c>
      <c r="L143" t="s" s="2">
        <v>266</v>
      </c>
      <c r="M143" t="s" s="2">
        <v>267</v>
      </c>
      <c r="N143" t="s" s="2">
        <v>268</v>
      </c>
      <c r="O143" t="s" s="2">
        <v>269</v>
      </c>
      <c r="P143" t="s" s="2">
        <v>80</v>
      </c>
      <c r="Q143" s="2"/>
      <c r="R143" t="s" s="2">
        <v>80</v>
      </c>
      <c r="S143" t="s" s="2">
        <v>527</v>
      </c>
      <c r="T143" t="s" s="2">
        <v>80</v>
      </c>
      <c r="U143" t="s" s="2">
        <v>80</v>
      </c>
      <c r="V143" t="s" s="2">
        <v>80</v>
      </c>
      <c r="W143" t="s" s="2">
        <v>80</v>
      </c>
      <c r="X143" t="s" s="2">
        <v>80</v>
      </c>
      <c r="Y143" t="s" s="2">
        <v>80</v>
      </c>
      <c r="Z143" t="s" s="2">
        <v>80</v>
      </c>
      <c r="AA143" t="s" s="2">
        <v>80</v>
      </c>
      <c r="AB143" t="s" s="2">
        <v>80</v>
      </c>
      <c r="AC143" t="s" s="2">
        <v>80</v>
      </c>
      <c r="AD143" t="s" s="2">
        <v>80</v>
      </c>
      <c r="AE143" t="s" s="2">
        <v>80</v>
      </c>
      <c r="AF143" t="s" s="2">
        <v>270</v>
      </c>
      <c r="AG143" t="s" s="2">
        <v>81</v>
      </c>
      <c r="AH143" t="s" s="2">
        <v>91</v>
      </c>
      <c r="AI143" t="s" s="2">
        <v>80</v>
      </c>
      <c r="AJ143" t="s" s="2">
        <v>103</v>
      </c>
      <c r="AK143" t="s" s="2">
        <v>80</v>
      </c>
      <c r="AL143" t="s" s="2">
        <v>80</v>
      </c>
      <c r="AM143" t="s" s="2">
        <v>80</v>
      </c>
      <c r="AN143" t="s" s="2">
        <v>271</v>
      </c>
      <c r="AO143" t="s" s="2">
        <v>80</v>
      </c>
      <c r="AP143" t="s" s="2">
        <v>80</v>
      </c>
    </row>
    <row r="144">
      <c r="A144" t="s" s="2">
        <v>528</v>
      </c>
      <c r="B144" t="s" s="2">
        <v>529</v>
      </c>
      <c r="C144" s="2"/>
      <c r="D144" t="s" s="2">
        <v>80</v>
      </c>
      <c r="E144" s="2"/>
      <c r="F144" t="s" s="2">
        <v>81</v>
      </c>
      <c r="G144" t="s" s="2">
        <v>91</v>
      </c>
      <c r="H144" t="s" s="2">
        <v>92</v>
      </c>
      <c r="I144" t="s" s="2">
        <v>80</v>
      </c>
      <c r="J144" t="s" s="2">
        <v>92</v>
      </c>
      <c r="K144" t="s" s="2">
        <v>105</v>
      </c>
      <c r="L144" t="s" s="2">
        <v>273</v>
      </c>
      <c r="M144" t="s" s="2">
        <v>274</v>
      </c>
      <c r="N144" t="s" s="2">
        <v>275</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276</v>
      </c>
      <c r="AG144" t="s" s="2">
        <v>81</v>
      </c>
      <c r="AH144" t="s" s="2">
        <v>91</v>
      </c>
      <c r="AI144" t="s" s="2">
        <v>80</v>
      </c>
      <c r="AJ144" t="s" s="2">
        <v>103</v>
      </c>
      <c r="AK144" t="s" s="2">
        <v>80</v>
      </c>
      <c r="AL144" t="s" s="2">
        <v>80</v>
      </c>
      <c r="AM144" t="s" s="2">
        <v>80</v>
      </c>
      <c r="AN144" t="s" s="2">
        <v>277</v>
      </c>
      <c r="AO144" t="s" s="2">
        <v>80</v>
      </c>
      <c r="AP144" t="s" s="2">
        <v>80</v>
      </c>
    </row>
    <row r="145">
      <c r="A145" t="s" s="2">
        <v>530</v>
      </c>
      <c r="B145" t="s" s="2">
        <v>531</v>
      </c>
      <c r="C145" s="2"/>
      <c r="D145" t="s" s="2">
        <v>80</v>
      </c>
      <c r="E145" s="2"/>
      <c r="F145" t="s" s="2">
        <v>91</v>
      </c>
      <c r="G145" t="s" s="2">
        <v>91</v>
      </c>
      <c r="H145" t="s" s="2">
        <v>92</v>
      </c>
      <c r="I145" t="s" s="2">
        <v>80</v>
      </c>
      <c r="J145" t="s" s="2">
        <v>92</v>
      </c>
      <c r="K145" t="s" s="2">
        <v>166</v>
      </c>
      <c r="L145" t="s" s="2">
        <v>279</v>
      </c>
      <c r="M145" t="s" s="2">
        <v>280</v>
      </c>
      <c r="N145" s="2"/>
      <c r="O145" t="s" s="2">
        <v>281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282</v>
      </c>
      <c r="AG145" t="s" s="2">
        <v>81</v>
      </c>
      <c r="AH145" t="s" s="2">
        <v>91</v>
      </c>
      <c r="AI145" t="s" s="2">
        <v>80</v>
      </c>
      <c r="AJ145" t="s" s="2">
        <v>103</v>
      </c>
      <c r="AK145" t="s" s="2">
        <v>80</v>
      </c>
      <c r="AL145" t="s" s="2">
        <v>80</v>
      </c>
      <c r="AM145" t="s" s="2">
        <v>80</v>
      </c>
      <c r="AN145" t="s" s="2">
        <v>283</v>
      </c>
      <c r="AO145" t="s" s="2">
        <v>80</v>
      </c>
      <c r="AP145" t="s" s="2">
        <v>80</v>
      </c>
    </row>
    <row r="146" hidden="true">
      <c r="A146" t="s" s="2">
        <v>532</v>
      </c>
      <c r="B146" t="s" s="2">
        <v>533</v>
      </c>
      <c r="C146" s="2"/>
      <c r="D146" t="s" s="2">
        <v>80</v>
      </c>
      <c r="E146" s="2"/>
      <c r="F146" t="s" s="2">
        <v>81</v>
      </c>
      <c r="G146" t="s" s="2">
        <v>91</v>
      </c>
      <c r="H146" t="s" s="2">
        <v>80</v>
      </c>
      <c r="I146" t="s" s="2">
        <v>80</v>
      </c>
      <c r="J146" t="s" s="2">
        <v>92</v>
      </c>
      <c r="K146" t="s" s="2">
        <v>105</v>
      </c>
      <c r="L146" t="s" s="2">
        <v>285</v>
      </c>
      <c r="M146" t="s" s="2">
        <v>286</v>
      </c>
      <c r="N146" s="2"/>
      <c r="O146" t="s" s="2">
        <v>287</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288</v>
      </c>
      <c r="AG146" t="s" s="2">
        <v>81</v>
      </c>
      <c r="AH146" t="s" s="2">
        <v>91</v>
      </c>
      <c r="AI146" t="s" s="2">
        <v>80</v>
      </c>
      <c r="AJ146" t="s" s="2">
        <v>103</v>
      </c>
      <c r="AK146" t="s" s="2">
        <v>80</v>
      </c>
      <c r="AL146" t="s" s="2">
        <v>80</v>
      </c>
      <c r="AM146" t="s" s="2">
        <v>80</v>
      </c>
      <c r="AN146" t="s" s="2">
        <v>289</v>
      </c>
      <c r="AO146" t="s" s="2">
        <v>80</v>
      </c>
      <c r="AP146" t="s" s="2">
        <v>80</v>
      </c>
    </row>
    <row r="147" hidden="true">
      <c r="A147" t="s" s="2">
        <v>534</v>
      </c>
      <c r="B147" t="s" s="2">
        <v>535</v>
      </c>
      <c r="C147" s="2"/>
      <c r="D147" t="s" s="2">
        <v>80</v>
      </c>
      <c r="E147" s="2"/>
      <c r="F147" t="s" s="2">
        <v>81</v>
      </c>
      <c r="G147" t="s" s="2">
        <v>91</v>
      </c>
      <c r="H147" t="s" s="2">
        <v>80</v>
      </c>
      <c r="I147" t="s" s="2">
        <v>80</v>
      </c>
      <c r="J147" t="s" s="2">
        <v>92</v>
      </c>
      <c r="K147" t="s" s="2">
        <v>291</v>
      </c>
      <c r="L147" t="s" s="2">
        <v>292</v>
      </c>
      <c r="M147" t="s" s="2">
        <v>293</v>
      </c>
      <c r="N147" t="s" s="2">
        <v>294</v>
      </c>
      <c r="O147" t="s" s="2">
        <v>295</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296</v>
      </c>
      <c r="AG147" t="s" s="2">
        <v>81</v>
      </c>
      <c r="AH147" t="s" s="2">
        <v>91</v>
      </c>
      <c r="AI147" t="s" s="2">
        <v>80</v>
      </c>
      <c r="AJ147" t="s" s="2">
        <v>103</v>
      </c>
      <c r="AK147" t="s" s="2">
        <v>80</v>
      </c>
      <c r="AL147" t="s" s="2">
        <v>80</v>
      </c>
      <c r="AM147" t="s" s="2">
        <v>80</v>
      </c>
      <c r="AN147" t="s" s="2">
        <v>297</v>
      </c>
      <c r="AO147" t="s" s="2">
        <v>80</v>
      </c>
      <c r="AP147" t="s" s="2">
        <v>80</v>
      </c>
    </row>
    <row r="148" hidden="true">
      <c r="A148" t="s" s="2">
        <v>536</v>
      </c>
      <c r="B148" t="s" s="2">
        <v>536</v>
      </c>
      <c r="C148" s="2"/>
      <c r="D148" t="s" s="2">
        <v>80</v>
      </c>
      <c r="E148" s="2"/>
      <c r="F148" t="s" s="2">
        <v>81</v>
      </c>
      <c r="G148" t="s" s="2">
        <v>91</v>
      </c>
      <c r="H148" t="s" s="2">
        <v>80</v>
      </c>
      <c r="I148" t="s" s="2">
        <v>80</v>
      </c>
      <c r="J148" t="s" s="2">
        <v>92</v>
      </c>
      <c r="K148" t="s" s="2">
        <v>105</v>
      </c>
      <c r="L148" t="s" s="2">
        <v>299</v>
      </c>
      <c r="M148" t="s" s="2">
        <v>300</v>
      </c>
      <c r="N148" t="s" s="2">
        <v>301</v>
      </c>
      <c r="O148" t="s" s="2">
        <v>302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303</v>
      </c>
      <c r="AG148" t="s" s="2">
        <v>81</v>
      </c>
      <c r="AH148" t="s" s="2">
        <v>91</v>
      </c>
      <c r="AI148" t="s" s="2">
        <v>80</v>
      </c>
      <c r="AJ148" t="s" s="2">
        <v>103</v>
      </c>
      <c r="AK148" t="s" s="2">
        <v>80</v>
      </c>
      <c r="AL148" t="s" s="2">
        <v>80</v>
      </c>
      <c r="AM148" t="s" s="2">
        <v>80</v>
      </c>
      <c r="AN148" t="s" s="2">
        <v>304</v>
      </c>
      <c r="AO148" t="s" s="2">
        <v>80</v>
      </c>
      <c r="AP148" t="s" s="2">
        <v>80</v>
      </c>
    </row>
    <row r="149">
      <c r="A149" t="s" s="2">
        <v>537</v>
      </c>
      <c r="B149" t="s" s="2">
        <v>537</v>
      </c>
      <c r="C149" s="2"/>
      <c r="D149" t="s" s="2">
        <v>538</v>
      </c>
      <c r="E149" s="2"/>
      <c r="F149" t="s" s="2">
        <v>91</v>
      </c>
      <c r="G149" t="s" s="2">
        <v>91</v>
      </c>
      <c r="H149" t="s" s="2">
        <v>92</v>
      </c>
      <c r="I149" t="s" s="2">
        <v>80</v>
      </c>
      <c r="J149" t="s" s="2">
        <v>92</v>
      </c>
      <c r="K149" t="s" s="2">
        <v>539</v>
      </c>
      <c r="L149" t="s" s="2">
        <v>540</v>
      </c>
      <c r="M149" t="s" s="2">
        <v>541</v>
      </c>
      <c r="N149" s="2"/>
      <c r="O149" t="s" s="2">
        <v>542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537</v>
      </c>
      <c r="AG149" t="s" s="2">
        <v>91</v>
      </c>
      <c r="AH149" t="s" s="2">
        <v>91</v>
      </c>
      <c r="AI149" t="s" s="2">
        <v>80</v>
      </c>
      <c r="AJ149" t="s" s="2">
        <v>103</v>
      </c>
      <c r="AK149" t="s" s="2">
        <v>80</v>
      </c>
      <c r="AL149" t="s" s="2">
        <v>543</v>
      </c>
      <c r="AM149" t="s" s="2">
        <v>80</v>
      </c>
      <c r="AN149" t="s" s="2">
        <v>544</v>
      </c>
      <c r="AO149" t="s" s="2">
        <v>545</v>
      </c>
      <c r="AP149" t="s" s="2">
        <v>80</v>
      </c>
    </row>
    <row r="150" hidden="true">
      <c r="A150" t="s" s="2">
        <v>546</v>
      </c>
      <c r="B150" t="s" s="2">
        <v>546</v>
      </c>
      <c r="C150" s="2"/>
      <c r="D150" t="s" s="2">
        <v>80</v>
      </c>
      <c r="E150" s="2"/>
      <c r="F150" t="s" s="2">
        <v>81</v>
      </c>
      <c r="G150" t="s" s="2">
        <v>91</v>
      </c>
      <c r="H150" t="s" s="2">
        <v>80</v>
      </c>
      <c r="I150" t="s" s="2">
        <v>80</v>
      </c>
      <c r="J150" t="s" s="2">
        <v>80</v>
      </c>
      <c r="K150" t="s" s="2">
        <v>105</v>
      </c>
      <c r="L150" t="s" s="2">
        <v>106</v>
      </c>
      <c r="M150" t="s" s="2">
        <v>107</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108</v>
      </c>
      <c r="AG150" t="s" s="2">
        <v>81</v>
      </c>
      <c r="AH150" t="s" s="2">
        <v>91</v>
      </c>
      <c r="AI150" t="s" s="2">
        <v>80</v>
      </c>
      <c r="AJ150" t="s" s="2">
        <v>80</v>
      </c>
      <c r="AK150" t="s" s="2">
        <v>80</v>
      </c>
      <c r="AL150" t="s" s="2">
        <v>80</v>
      </c>
      <c r="AM150" t="s" s="2">
        <v>80</v>
      </c>
      <c r="AN150" t="s" s="2">
        <v>80</v>
      </c>
      <c r="AO150" t="s" s="2">
        <v>80</v>
      </c>
      <c r="AP150" t="s" s="2">
        <v>80</v>
      </c>
    </row>
    <row r="151" hidden="true">
      <c r="A151" t="s" s="2">
        <v>547</v>
      </c>
      <c r="B151" t="s" s="2">
        <v>547</v>
      </c>
      <c r="C151" s="2"/>
      <c r="D151" t="s" s="2">
        <v>110</v>
      </c>
      <c r="E151" s="2"/>
      <c r="F151" t="s" s="2">
        <v>81</v>
      </c>
      <c r="G151" t="s" s="2">
        <v>82</v>
      </c>
      <c r="H151" t="s" s="2">
        <v>80</v>
      </c>
      <c r="I151" t="s" s="2">
        <v>80</v>
      </c>
      <c r="J151" t="s" s="2">
        <v>80</v>
      </c>
      <c r="K151" t="s" s="2">
        <v>111</v>
      </c>
      <c r="L151" t="s" s="2">
        <v>112</v>
      </c>
      <c r="M151" t="s" s="2">
        <v>113</v>
      </c>
      <c r="N151" t="s" s="2">
        <v>114</v>
      </c>
      <c r="O151" s="2"/>
      <c r="P151" t="s" s="2">
        <v>80</v>
      </c>
      <c r="Q151" s="2"/>
      <c r="R151" t="s" s="2">
        <v>80</v>
      </c>
      <c r="S151" t="s" s="2">
        <v>80</v>
      </c>
      <c r="T151" t="s" s="2">
        <v>80</v>
      </c>
      <c r="U151" t="s" s="2">
        <v>80</v>
      </c>
      <c r="V151" t="s" s="2">
        <v>80</v>
      </c>
      <c r="W151" t="s" s="2">
        <v>80</v>
      </c>
      <c r="X151" t="s" s="2">
        <v>80</v>
      </c>
      <c r="Y151" t="s" s="2">
        <v>80</v>
      </c>
      <c r="Z151" t="s" s="2">
        <v>80</v>
      </c>
      <c r="AA151" t="s" s="2">
        <v>80</v>
      </c>
      <c r="AB151" t="s" s="2">
        <v>115</v>
      </c>
      <c r="AC151" t="s" s="2">
        <v>116</v>
      </c>
      <c r="AD151" t="s" s="2">
        <v>80</v>
      </c>
      <c r="AE151" t="s" s="2">
        <v>117</v>
      </c>
      <c r="AF151" t="s" s="2">
        <v>118</v>
      </c>
      <c r="AG151" t="s" s="2">
        <v>81</v>
      </c>
      <c r="AH151" t="s" s="2">
        <v>82</v>
      </c>
      <c r="AI151" t="s" s="2">
        <v>80</v>
      </c>
      <c r="AJ151" t="s" s="2">
        <v>119</v>
      </c>
      <c r="AK151" t="s" s="2">
        <v>80</v>
      </c>
      <c r="AL151" t="s" s="2">
        <v>80</v>
      </c>
      <c r="AM151" t="s" s="2">
        <v>80</v>
      </c>
      <c r="AN151" t="s" s="2">
        <v>80</v>
      </c>
      <c r="AO151" t="s" s="2">
        <v>80</v>
      </c>
      <c r="AP151" t="s" s="2">
        <v>80</v>
      </c>
    </row>
    <row r="152">
      <c r="A152" t="s" s="2">
        <v>548</v>
      </c>
      <c r="B152" t="s" s="2">
        <v>548</v>
      </c>
      <c r="C152" s="2"/>
      <c r="D152" t="s" s="2">
        <v>80</v>
      </c>
      <c r="E152" s="2"/>
      <c r="F152" t="s" s="2">
        <v>81</v>
      </c>
      <c r="G152" t="s" s="2">
        <v>91</v>
      </c>
      <c r="H152" t="s" s="2">
        <v>92</v>
      </c>
      <c r="I152" t="s" s="2">
        <v>80</v>
      </c>
      <c r="J152" t="s" s="2">
        <v>92</v>
      </c>
      <c r="K152" t="s" s="2">
        <v>105</v>
      </c>
      <c r="L152" t="s" s="2">
        <v>549</v>
      </c>
      <c r="M152" t="s" s="2">
        <v>550</v>
      </c>
      <c r="N152" t="s" s="2">
        <v>551</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552</v>
      </c>
      <c r="AG152" t="s" s="2">
        <v>81</v>
      </c>
      <c r="AH152" t="s" s="2">
        <v>91</v>
      </c>
      <c r="AI152" t="s" s="2">
        <v>553</v>
      </c>
      <c r="AJ152" t="s" s="2">
        <v>103</v>
      </c>
      <c r="AK152" t="s" s="2">
        <v>80</v>
      </c>
      <c r="AL152" t="s" s="2">
        <v>80</v>
      </c>
      <c r="AM152" t="s" s="2">
        <v>80</v>
      </c>
      <c r="AN152" t="s" s="2">
        <v>80</v>
      </c>
      <c r="AO152" t="s" s="2">
        <v>80</v>
      </c>
      <c r="AP152" t="s" s="2">
        <v>80</v>
      </c>
    </row>
    <row r="153" hidden="true">
      <c r="A153" t="s" s="2">
        <v>554</v>
      </c>
      <c r="B153" t="s" s="2">
        <v>554</v>
      </c>
      <c r="C153" s="2"/>
      <c r="D153" t="s" s="2">
        <v>80</v>
      </c>
      <c r="E153" s="2"/>
      <c r="F153" t="s" s="2">
        <v>81</v>
      </c>
      <c r="G153" t="s" s="2">
        <v>91</v>
      </c>
      <c r="H153" t="s" s="2">
        <v>80</v>
      </c>
      <c r="I153" t="s" s="2">
        <v>80</v>
      </c>
      <c r="J153" t="s" s="2">
        <v>92</v>
      </c>
      <c r="K153" t="s" s="2">
        <v>132</v>
      </c>
      <c r="L153" t="s" s="2">
        <v>555</v>
      </c>
      <c r="M153" t="s" s="2">
        <v>556</v>
      </c>
      <c r="N153" t="s" s="2">
        <v>557</v>
      </c>
      <c r="O153" s="2"/>
      <c r="P153" t="s" s="2">
        <v>80</v>
      </c>
      <c r="Q153" s="2"/>
      <c r="R153" t="s" s="2">
        <v>80</v>
      </c>
      <c r="S153" t="s" s="2">
        <v>80</v>
      </c>
      <c r="T153" t="s" s="2">
        <v>80</v>
      </c>
      <c r="U153" t="s" s="2">
        <v>80</v>
      </c>
      <c r="V153" t="s" s="2">
        <v>80</v>
      </c>
      <c r="W153" t="s" s="2">
        <v>80</v>
      </c>
      <c r="X153" t="s" s="2">
        <v>148</v>
      </c>
      <c r="Y153" t="s" s="2">
        <v>558</v>
      </c>
      <c r="Z153" t="s" s="2">
        <v>559</v>
      </c>
      <c r="AA153" t="s" s="2">
        <v>80</v>
      </c>
      <c r="AB153" t="s" s="2">
        <v>80</v>
      </c>
      <c r="AC153" t="s" s="2">
        <v>80</v>
      </c>
      <c r="AD153" t="s" s="2">
        <v>80</v>
      </c>
      <c r="AE153" t="s" s="2">
        <v>80</v>
      </c>
      <c r="AF153" t="s" s="2">
        <v>560</v>
      </c>
      <c r="AG153" t="s" s="2">
        <v>81</v>
      </c>
      <c r="AH153" t="s" s="2">
        <v>91</v>
      </c>
      <c r="AI153" t="s" s="2">
        <v>80</v>
      </c>
      <c r="AJ153" t="s" s="2">
        <v>103</v>
      </c>
      <c r="AK153" t="s" s="2">
        <v>80</v>
      </c>
      <c r="AL153" t="s" s="2">
        <v>80</v>
      </c>
      <c r="AM153" t="s" s="2">
        <v>80</v>
      </c>
      <c r="AN153" t="s" s="2">
        <v>80</v>
      </c>
      <c r="AO153" t="s" s="2">
        <v>80</v>
      </c>
      <c r="AP153" t="s" s="2">
        <v>80</v>
      </c>
    </row>
    <row r="154" hidden="true">
      <c r="A154" t="s" s="2">
        <v>561</v>
      </c>
      <c r="B154" t="s" s="2">
        <v>561</v>
      </c>
      <c r="C154" s="2"/>
      <c r="D154" t="s" s="2">
        <v>80</v>
      </c>
      <c r="E154" s="2"/>
      <c r="F154" t="s" s="2">
        <v>81</v>
      </c>
      <c r="G154" t="s" s="2">
        <v>91</v>
      </c>
      <c r="H154" t="s" s="2">
        <v>80</v>
      </c>
      <c r="I154" t="s" s="2">
        <v>80</v>
      </c>
      <c r="J154" t="s" s="2">
        <v>92</v>
      </c>
      <c r="K154" t="s" s="2">
        <v>233</v>
      </c>
      <c r="L154" t="s" s="2">
        <v>562</v>
      </c>
      <c r="M154" t="s" s="2">
        <v>563</v>
      </c>
      <c r="N154" t="s" s="2">
        <v>564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565</v>
      </c>
      <c r="AG154" t="s" s="2">
        <v>81</v>
      </c>
      <c r="AH154" t="s" s="2">
        <v>91</v>
      </c>
      <c r="AI154" t="s" s="2">
        <v>80</v>
      </c>
      <c r="AJ154" t="s" s="2">
        <v>103</v>
      </c>
      <c r="AK154" t="s" s="2">
        <v>80</v>
      </c>
      <c r="AL154" t="s" s="2">
        <v>80</v>
      </c>
      <c r="AM154" t="s" s="2">
        <v>80</v>
      </c>
      <c r="AN154" t="s" s="2">
        <v>80</v>
      </c>
      <c r="AO154" t="s" s="2">
        <v>80</v>
      </c>
      <c r="AP154" t="s" s="2">
        <v>80</v>
      </c>
    </row>
    <row r="155" hidden="true">
      <c r="A155" t="s" s="2">
        <v>566</v>
      </c>
      <c r="B155" t="s" s="2">
        <v>566</v>
      </c>
      <c r="C155" s="2"/>
      <c r="D155" t="s" s="2">
        <v>80</v>
      </c>
      <c r="E155" s="2"/>
      <c r="F155" t="s" s="2">
        <v>81</v>
      </c>
      <c r="G155" t="s" s="2">
        <v>91</v>
      </c>
      <c r="H155" t="s" s="2">
        <v>80</v>
      </c>
      <c r="I155" t="s" s="2">
        <v>80</v>
      </c>
      <c r="J155" t="s" s="2">
        <v>92</v>
      </c>
      <c r="K155" t="s" s="2">
        <v>105</v>
      </c>
      <c r="L155" t="s" s="2">
        <v>567</v>
      </c>
      <c r="M155" t="s" s="2">
        <v>568</v>
      </c>
      <c r="N155" t="s" s="2">
        <v>569</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570</v>
      </c>
      <c r="AG155" t="s" s="2">
        <v>81</v>
      </c>
      <c r="AH155" t="s" s="2">
        <v>91</v>
      </c>
      <c r="AI155" t="s" s="2">
        <v>80</v>
      </c>
      <c r="AJ155" t="s" s="2">
        <v>103</v>
      </c>
      <c r="AK155" t="s" s="2">
        <v>80</v>
      </c>
      <c r="AL155" t="s" s="2">
        <v>80</v>
      </c>
      <c r="AM155" t="s" s="2">
        <v>80</v>
      </c>
      <c r="AN155" t="s" s="2">
        <v>80</v>
      </c>
      <c r="AO155" t="s" s="2">
        <v>80</v>
      </c>
      <c r="AP155" t="s" s="2">
        <v>80</v>
      </c>
    </row>
    <row r="156">
      <c r="A156" t="s" s="2">
        <v>571</v>
      </c>
      <c r="B156" t="s" s="2">
        <v>571</v>
      </c>
      <c r="C156" s="2"/>
      <c r="D156" t="s" s="2">
        <v>80</v>
      </c>
      <c r="E156" s="2"/>
      <c r="F156" t="s" s="2">
        <v>81</v>
      </c>
      <c r="G156" t="s" s="2">
        <v>91</v>
      </c>
      <c r="H156" t="s" s="2">
        <v>92</v>
      </c>
      <c r="I156" t="s" s="2">
        <v>80</v>
      </c>
      <c r="J156" t="s" s="2">
        <v>92</v>
      </c>
      <c r="K156" t="s" s="2">
        <v>572</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571</v>
      </c>
      <c r="AG156" t="s" s="2">
        <v>81</v>
      </c>
      <c r="AH156" t="s" s="2">
        <v>91</v>
      </c>
      <c r="AI156" t="s" s="2">
        <v>80</v>
      </c>
      <c r="AJ156" t="s" s="2">
        <v>103</v>
      </c>
      <c r="AK156" t="s" s="2">
        <v>80</v>
      </c>
      <c r="AL156" t="s" s="2">
        <v>576</v>
      </c>
      <c r="AM156" t="s" s="2">
        <v>80</v>
      </c>
      <c r="AN156" t="s" s="2">
        <v>577</v>
      </c>
      <c r="AO156" t="s" s="2">
        <v>578</v>
      </c>
      <c r="AP156" t="s" s="2">
        <v>80</v>
      </c>
    </row>
    <row r="157" hidden="true">
      <c r="A157" t="s" s="2">
        <v>579</v>
      </c>
      <c r="B157" t="s" s="2">
        <v>579</v>
      </c>
      <c r="C157" s="2"/>
      <c r="D157" t="s" s="2">
        <v>80</v>
      </c>
      <c r="E157" s="2"/>
      <c r="F157" t="s" s="2">
        <v>81</v>
      </c>
      <c r="G157" t="s" s="2">
        <v>91</v>
      </c>
      <c r="H157" t="s" s="2">
        <v>80</v>
      </c>
      <c r="I157" t="s" s="2">
        <v>80</v>
      </c>
      <c r="J157" t="s" s="2">
        <v>80</v>
      </c>
      <c r="K157" t="s" s="2">
        <v>105</v>
      </c>
      <c r="L157" t="s" s="2">
        <v>106</v>
      </c>
      <c r="M157" t="s" s="2">
        <v>107</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108</v>
      </c>
      <c r="AG157" t="s" s="2">
        <v>81</v>
      </c>
      <c r="AH157" t="s" s="2">
        <v>91</v>
      </c>
      <c r="AI157" t="s" s="2">
        <v>80</v>
      </c>
      <c r="AJ157" t="s" s="2">
        <v>80</v>
      </c>
      <c r="AK157" t="s" s="2">
        <v>80</v>
      </c>
      <c r="AL157" t="s" s="2">
        <v>80</v>
      </c>
      <c r="AM157" t="s" s="2">
        <v>80</v>
      </c>
      <c r="AN157" t="s" s="2">
        <v>80</v>
      </c>
      <c r="AO157" t="s" s="2">
        <v>80</v>
      </c>
      <c r="AP157" t="s" s="2">
        <v>80</v>
      </c>
    </row>
    <row r="158" hidden="true">
      <c r="A158" t="s" s="2">
        <v>580</v>
      </c>
      <c r="B158" t="s" s="2">
        <v>580</v>
      </c>
      <c r="C158" s="2"/>
      <c r="D158" t="s" s="2">
        <v>110</v>
      </c>
      <c r="E158" s="2"/>
      <c r="F158" t="s" s="2">
        <v>81</v>
      </c>
      <c r="G158" t="s" s="2">
        <v>82</v>
      </c>
      <c r="H158" t="s" s="2">
        <v>80</v>
      </c>
      <c r="I158" t="s" s="2">
        <v>80</v>
      </c>
      <c r="J158" t="s" s="2">
        <v>80</v>
      </c>
      <c r="K158" t="s" s="2">
        <v>111</v>
      </c>
      <c r="L158" t="s" s="2">
        <v>112</v>
      </c>
      <c r="M158" t="s" s="2">
        <v>113</v>
      </c>
      <c r="N158" t="s" s="2">
        <v>114</v>
      </c>
      <c r="O158" s="2"/>
      <c r="P158" t="s" s="2">
        <v>80</v>
      </c>
      <c r="Q158" s="2"/>
      <c r="R158" t="s" s="2">
        <v>80</v>
      </c>
      <c r="S158" t="s" s="2">
        <v>80</v>
      </c>
      <c r="T158" t="s" s="2">
        <v>80</v>
      </c>
      <c r="U158" t="s" s="2">
        <v>80</v>
      </c>
      <c r="V158" t="s" s="2">
        <v>80</v>
      </c>
      <c r="W158" t="s" s="2">
        <v>80</v>
      </c>
      <c r="X158" t="s" s="2">
        <v>80</v>
      </c>
      <c r="Y158" t="s" s="2">
        <v>80</v>
      </c>
      <c r="Z158" t="s" s="2">
        <v>80</v>
      </c>
      <c r="AA158" t="s" s="2">
        <v>80</v>
      </c>
      <c r="AB158" t="s" s="2">
        <v>115</v>
      </c>
      <c r="AC158" t="s" s="2">
        <v>116</v>
      </c>
      <c r="AD158" t="s" s="2">
        <v>80</v>
      </c>
      <c r="AE158" t="s" s="2">
        <v>117</v>
      </c>
      <c r="AF158" t="s" s="2">
        <v>118</v>
      </c>
      <c r="AG158" t="s" s="2">
        <v>81</v>
      </c>
      <c r="AH158" t="s" s="2">
        <v>82</v>
      </c>
      <c r="AI158" t="s" s="2">
        <v>80</v>
      </c>
      <c r="AJ158" t="s" s="2">
        <v>119</v>
      </c>
      <c r="AK158" t="s" s="2">
        <v>80</v>
      </c>
      <c r="AL158" t="s" s="2">
        <v>80</v>
      </c>
      <c r="AM158" t="s" s="2">
        <v>80</v>
      </c>
      <c r="AN158" t="s" s="2">
        <v>80</v>
      </c>
      <c r="AO158" t="s" s="2">
        <v>80</v>
      </c>
      <c r="AP158" t="s" s="2">
        <v>80</v>
      </c>
    </row>
    <row r="159">
      <c r="A159" t="s" s="2">
        <v>581</v>
      </c>
      <c r="B159" t="s" s="2">
        <v>581</v>
      </c>
      <c r="C159" s="2"/>
      <c r="D159" t="s" s="2">
        <v>80</v>
      </c>
      <c r="E159" s="2"/>
      <c r="F159" t="s" s="2">
        <v>81</v>
      </c>
      <c r="G159" t="s" s="2">
        <v>91</v>
      </c>
      <c r="H159" t="s" s="2">
        <v>92</v>
      </c>
      <c r="I159" t="s" s="2">
        <v>80</v>
      </c>
      <c r="J159" t="s" s="2">
        <v>92</v>
      </c>
      <c r="K159" t="s" s="2">
        <v>105</v>
      </c>
      <c r="L159" t="s" s="2">
        <v>549</v>
      </c>
      <c r="M159" t="s" s="2">
        <v>550</v>
      </c>
      <c r="N159" t="s" s="2">
        <v>551</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552</v>
      </c>
      <c r="AG159" t="s" s="2">
        <v>81</v>
      </c>
      <c r="AH159" t="s" s="2">
        <v>91</v>
      </c>
      <c r="AI159" t="s" s="2">
        <v>553</v>
      </c>
      <c r="AJ159" t="s" s="2">
        <v>103</v>
      </c>
      <c r="AK159" t="s" s="2">
        <v>80</v>
      </c>
      <c r="AL159" t="s" s="2">
        <v>80</v>
      </c>
      <c r="AM159" t="s" s="2">
        <v>80</v>
      </c>
      <c r="AN159" t="s" s="2">
        <v>80</v>
      </c>
      <c r="AO159" t="s" s="2">
        <v>80</v>
      </c>
      <c r="AP159" t="s" s="2">
        <v>80</v>
      </c>
    </row>
    <row r="160" hidden="true">
      <c r="A160" t="s" s="2">
        <v>582</v>
      </c>
      <c r="B160" t="s" s="2">
        <v>582</v>
      </c>
      <c r="C160" s="2"/>
      <c r="D160" t="s" s="2">
        <v>80</v>
      </c>
      <c r="E160" s="2"/>
      <c r="F160" t="s" s="2">
        <v>81</v>
      </c>
      <c r="G160" t="s" s="2">
        <v>91</v>
      </c>
      <c r="H160" t="s" s="2">
        <v>80</v>
      </c>
      <c r="I160" t="s" s="2">
        <v>80</v>
      </c>
      <c r="J160" t="s" s="2">
        <v>92</v>
      </c>
      <c r="K160" t="s" s="2">
        <v>132</v>
      </c>
      <c r="L160" t="s" s="2">
        <v>555</v>
      </c>
      <c r="M160" t="s" s="2">
        <v>556</v>
      </c>
      <c r="N160" t="s" s="2">
        <v>557</v>
      </c>
      <c r="O160" s="2"/>
      <c r="P160" t="s" s="2">
        <v>80</v>
      </c>
      <c r="Q160" s="2"/>
      <c r="R160" t="s" s="2">
        <v>80</v>
      </c>
      <c r="S160" t="s" s="2">
        <v>80</v>
      </c>
      <c r="T160" t="s" s="2">
        <v>80</v>
      </c>
      <c r="U160" t="s" s="2">
        <v>80</v>
      </c>
      <c r="V160" t="s" s="2">
        <v>80</v>
      </c>
      <c r="W160" t="s" s="2">
        <v>80</v>
      </c>
      <c r="X160" t="s" s="2">
        <v>148</v>
      </c>
      <c r="Y160" t="s" s="2">
        <v>558</v>
      </c>
      <c r="Z160" t="s" s="2">
        <v>559</v>
      </c>
      <c r="AA160" t="s" s="2">
        <v>80</v>
      </c>
      <c r="AB160" t="s" s="2">
        <v>80</v>
      </c>
      <c r="AC160" t="s" s="2">
        <v>80</v>
      </c>
      <c r="AD160" t="s" s="2">
        <v>80</v>
      </c>
      <c r="AE160" t="s" s="2">
        <v>80</v>
      </c>
      <c r="AF160" t="s" s="2">
        <v>560</v>
      </c>
      <c r="AG160" t="s" s="2">
        <v>81</v>
      </c>
      <c r="AH160" t="s" s="2">
        <v>91</v>
      </c>
      <c r="AI160" t="s" s="2">
        <v>80</v>
      </c>
      <c r="AJ160" t="s" s="2">
        <v>103</v>
      </c>
      <c r="AK160" t="s" s="2">
        <v>80</v>
      </c>
      <c r="AL160" t="s" s="2">
        <v>80</v>
      </c>
      <c r="AM160" t="s" s="2">
        <v>80</v>
      </c>
      <c r="AN160" t="s" s="2">
        <v>80</v>
      </c>
      <c r="AO160" t="s" s="2">
        <v>80</v>
      </c>
      <c r="AP160" t="s" s="2">
        <v>80</v>
      </c>
    </row>
    <row r="161" hidden="true">
      <c r="A161" t="s" s="2">
        <v>583</v>
      </c>
      <c r="B161" t="s" s="2">
        <v>583</v>
      </c>
      <c r="C161" s="2"/>
      <c r="D161" t="s" s="2">
        <v>80</v>
      </c>
      <c r="E161" s="2"/>
      <c r="F161" t="s" s="2">
        <v>81</v>
      </c>
      <c r="G161" t="s" s="2">
        <v>91</v>
      </c>
      <c r="H161" t="s" s="2">
        <v>80</v>
      </c>
      <c r="I161" t="s" s="2">
        <v>80</v>
      </c>
      <c r="J161" t="s" s="2">
        <v>92</v>
      </c>
      <c r="K161" t="s" s="2">
        <v>233</v>
      </c>
      <c r="L161" t="s" s="2">
        <v>562</v>
      </c>
      <c r="M161" t="s" s="2">
        <v>563</v>
      </c>
      <c r="N161" t="s" s="2">
        <v>564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565</v>
      </c>
      <c r="AG161" t="s" s="2">
        <v>81</v>
      </c>
      <c r="AH161" t="s" s="2">
        <v>91</v>
      </c>
      <c r="AI161" t="s" s="2">
        <v>80</v>
      </c>
      <c r="AJ161" t="s" s="2">
        <v>103</v>
      </c>
      <c r="AK161" t="s" s="2">
        <v>80</v>
      </c>
      <c r="AL161" t="s" s="2">
        <v>80</v>
      </c>
      <c r="AM161" t="s" s="2">
        <v>80</v>
      </c>
      <c r="AN161" t="s" s="2">
        <v>80</v>
      </c>
      <c r="AO161" t="s" s="2">
        <v>80</v>
      </c>
      <c r="AP161" t="s" s="2">
        <v>80</v>
      </c>
    </row>
    <row r="162" hidden="true">
      <c r="A162" t="s" s="2">
        <v>584</v>
      </c>
      <c r="B162" t="s" s="2">
        <v>584</v>
      </c>
      <c r="C162" s="2"/>
      <c r="D162" t="s" s="2">
        <v>80</v>
      </c>
      <c r="E162" s="2"/>
      <c r="F162" t="s" s="2">
        <v>81</v>
      </c>
      <c r="G162" t="s" s="2">
        <v>91</v>
      </c>
      <c r="H162" t="s" s="2">
        <v>80</v>
      </c>
      <c r="I162" t="s" s="2">
        <v>80</v>
      </c>
      <c r="J162" t="s" s="2">
        <v>92</v>
      </c>
      <c r="K162" t="s" s="2">
        <v>105</v>
      </c>
      <c r="L162" t="s" s="2">
        <v>567</v>
      </c>
      <c r="M162" t="s" s="2">
        <v>568</v>
      </c>
      <c r="N162" t="s" s="2">
        <v>569</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570</v>
      </c>
      <c r="AG162" t="s" s="2">
        <v>81</v>
      </c>
      <c r="AH162" t="s" s="2">
        <v>91</v>
      </c>
      <c r="AI162" t="s" s="2">
        <v>80</v>
      </c>
      <c r="AJ162" t="s" s="2">
        <v>103</v>
      </c>
      <c r="AK162" t="s" s="2">
        <v>80</v>
      </c>
      <c r="AL162" t="s" s="2">
        <v>80</v>
      </c>
      <c r="AM162" t="s" s="2">
        <v>80</v>
      </c>
      <c r="AN162" t="s" s="2">
        <v>80</v>
      </c>
      <c r="AO162" t="s" s="2">
        <v>80</v>
      </c>
      <c r="AP162" t="s" s="2">
        <v>80</v>
      </c>
    </row>
    <row r="163" hidden="true">
      <c r="A163" t="s" s="2">
        <v>585</v>
      </c>
      <c r="B163" t="s" s="2">
        <v>585</v>
      </c>
      <c r="C163" s="2"/>
      <c r="D163" t="s" s="2">
        <v>80</v>
      </c>
      <c r="E163" s="2"/>
      <c r="F163" t="s" s="2">
        <v>81</v>
      </c>
      <c r="G163" t="s" s="2">
        <v>91</v>
      </c>
      <c r="H163" t="s" s="2">
        <v>92</v>
      </c>
      <c r="I163" t="s" s="2">
        <v>80</v>
      </c>
      <c r="J163" t="s" s="2">
        <v>92</v>
      </c>
      <c r="K163" t="s" s="2">
        <v>586</v>
      </c>
      <c r="L163" t="s" s="2">
        <v>587</v>
      </c>
      <c r="M163" t="s" s="2">
        <v>588</v>
      </c>
      <c r="N163" t="s" s="2">
        <v>589</v>
      </c>
      <c r="O163" s="2"/>
      <c r="P163" t="s" s="2">
        <v>80</v>
      </c>
      <c r="Q163" s="2"/>
      <c r="R163" t="s" s="2">
        <v>80</v>
      </c>
      <c r="S163" t="s" s="2">
        <v>80</v>
      </c>
      <c r="T163" t="s" s="2">
        <v>80</v>
      </c>
      <c r="U163" t="s" s="2">
        <v>80</v>
      </c>
      <c r="V163" t="s" s="2">
        <v>80</v>
      </c>
      <c r="W163" t="s" s="2">
        <v>80</v>
      </c>
      <c r="X163" t="s" s="2">
        <v>80</v>
      </c>
      <c r="Y163" t="s" s="2">
        <v>80</v>
      </c>
      <c r="Z163" t="s" s="2">
        <v>80</v>
      </c>
      <c r="AA163" t="s" s="2">
        <v>80</v>
      </c>
      <c r="AB163" t="s" s="2">
        <v>590</v>
      </c>
      <c r="AC163" s="2"/>
      <c r="AD163" t="s" s="2">
        <v>80</v>
      </c>
      <c r="AE163" t="s" s="2">
        <v>591</v>
      </c>
      <c r="AF163" t="s" s="2">
        <v>585</v>
      </c>
      <c r="AG163" t="s" s="2">
        <v>81</v>
      </c>
      <c r="AH163" t="s" s="2">
        <v>91</v>
      </c>
      <c r="AI163" t="s" s="2">
        <v>80</v>
      </c>
      <c r="AJ163" t="s" s="2">
        <v>103</v>
      </c>
      <c r="AK163" t="s" s="2">
        <v>592</v>
      </c>
      <c r="AL163" t="s" s="2">
        <v>593</v>
      </c>
      <c r="AM163" t="s" s="2">
        <v>80</v>
      </c>
      <c r="AN163" t="s" s="2">
        <v>594</v>
      </c>
      <c r="AO163" t="s" s="2">
        <v>595</v>
      </c>
      <c r="AP163" t="s" s="2">
        <v>80</v>
      </c>
    </row>
    <row r="164">
      <c r="A164" t="s" s="2">
        <v>596</v>
      </c>
      <c r="B164" t="s" s="2">
        <v>585</v>
      </c>
      <c r="C164" t="s" s="2">
        <v>597</v>
      </c>
      <c r="D164" t="s" s="2">
        <v>80</v>
      </c>
      <c r="E164" s="2"/>
      <c r="F164" t="s" s="2">
        <v>81</v>
      </c>
      <c r="G164" t="s" s="2">
        <v>91</v>
      </c>
      <c r="H164" t="s" s="2">
        <v>92</v>
      </c>
      <c r="I164" t="s" s="2">
        <v>80</v>
      </c>
      <c r="J164" t="s" s="2">
        <v>92</v>
      </c>
      <c r="K164" t="s" s="2">
        <v>598</v>
      </c>
      <c r="L164" t="s" s="2">
        <v>599</v>
      </c>
      <c r="M164" t="s" s="2">
        <v>600</v>
      </c>
      <c r="N164" t="s" s="2">
        <v>589</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585</v>
      </c>
      <c r="AG164" t="s" s="2">
        <v>81</v>
      </c>
      <c r="AH164" t="s" s="2">
        <v>91</v>
      </c>
      <c r="AI164" t="s" s="2">
        <v>80</v>
      </c>
      <c r="AJ164" t="s" s="2">
        <v>103</v>
      </c>
      <c r="AK164" t="s" s="2">
        <v>601</v>
      </c>
      <c r="AL164" t="s" s="2">
        <v>593</v>
      </c>
      <c r="AM164" t="s" s="2">
        <v>80</v>
      </c>
      <c r="AN164" t="s" s="2">
        <v>594</v>
      </c>
      <c r="AO164" t="s" s="2">
        <v>595</v>
      </c>
      <c r="AP164" t="s" s="2">
        <v>80</v>
      </c>
    </row>
    <row r="165" hidden="true">
      <c r="A165" t="s" s="2">
        <v>602</v>
      </c>
      <c r="B165" t="s" s="2">
        <v>603</v>
      </c>
      <c r="C165" s="2"/>
      <c r="D165" t="s" s="2">
        <v>80</v>
      </c>
      <c r="E165" s="2"/>
      <c r="F165" t="s" s="2">
        <v>81</v>
      </c>
      <c r="G165" t="s" s="2">
        <v>91</v>
      </c>
      <c r="H165" t="s" s="2">
        <v>80</v>
      </c>
      <c r="I165" t="s" s="2">
        <v>80</v>
      </c>
      <c r="J165" t="s" s="2">
        <v>80</v>
      </c>
      <c r="K165" t="s" s="2">
        <v>105</v>
      </c>
      <c r="L165" t="s" s="2">
        <v>106</v>
      </c>
      <c r="M165" t="s" s="2">
        <v>107</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108</v>
      </c>
      <c r="AG165" t="s" s="2">
        <v>81</v>
      </c>
      <c r="AH165" t="s" s="2">
        <v>91</v>
      </c>
      <c r="AI165" t="s" s="2">
        <v>80</v>
      </c>
      <c r="AJ165" t="s" s="2">
        <v>80</v>
      </c>
      <c r="AK165" t="s" s="2">
        <v>80</v>
      </c>
      <c r="AL165" t="s" s="2">
        <v>80</v>
      </c>
      <c r="AM165" t="s" s="2">
        <v>80</v>
      </c>
      <c r="AN165" t="s" s="2">
        <v>80</v>
      </c>
      <c r="AO165" t="s" s="2">
        <v>80</v>
      </c>
      <c r="AP165" t="s" s="2">
        <v>80</v>
      </c>
    </row>
    <row r="166" hidden="true">
      <c r="A166" t="s" s="2">
        <v>604</v>
      </c>
      <c r="B166" t="s" s="2">
        <v>605</v>
      </c>
      <c r="C166" s="2"/>
      <c r="D166" t="s" s="2">
        <v>110</v>
      </c>
      <c r="E166" s="2"/>
      <c r="F166" t="s" s="2">
        <v>81</v>
      </c>
      <c r="G166" t="s" s="2">
        <v>82</v>
      </c>
      <c r="H166" t="s" s="2">
        <v>80</v>
      </c>
      <c r="I166" t="s" s="2">
        <v>80</v>
      </c>
      <c r="J166" t="s" s="2">
        <v>80</v>
      </c>
      <c r="K166" t="s" s="2">
        <v>111</v>
      </c>
      <c r="L166" t="s" s="2">
        <v>112</v>
      </c>
      <c r="M166" t="s" s="2">
        <v>113</v>
      </c>
      <c r="N166" t="s" s="2">
        <v>114</v>
      </c>
      <c r="O166" s="2"/>
      <c r="P166" t="s" s="2">
        <v>80</v>
      </c>
      <c r="Q166" s="2"/>
      <c r="R166" t="s" s="2">
        <v>80</v>
      </c>
      <c r="S166" t="s" s="2">
        <v>80</v>
      </c>
      <c r="T166" t="s" s="2">
        <v>80</v>
      </c>
      <c r="U166" t="s" s="2">
        <v>80</v>
      </c>
      <c r="V166" t="s" s="2">
        <v>80</v>
      </c>
      <c r="W166" t="s" s="2">
        <v>80</v>
      </c>
      <c r="X166" t="s" s="2">
        <v>80</v>
      </c>
      <c r="Y166" t="s" s="2">
        <v>80</v>
      </c>
      <c r="Z166" t="s" s="2">
        <v>80</v>
      </c>
      <c r="AA166" t="s" s="2">
        <v>80</v>
      </c>
      <c r="AB166" t="s" s="2">
        <v>115</v>
      </c>
      <c r="AC166" t="s" s="2">
        <v>116</v>
      </c>
      <c r="AD166" t="s" s="2">
        <v>80</v>
      </c>
      <c r="AE166" t="s" s="2">
        <v>117</v>
      </c>
      <c r="AF166" t="s" s="2">
        <v>118</v>
      </c>
      <c r="AG166" t="s" s="2">
        <v>81</v>
      </c>
      <c r="AH166" t="s" s="2">
        <v>82</v>
      </c>
      <c r="AI166" t="s" s="2">
        <v>80</v>
      </c>
      <c r="AJ166" t="s" s="2">
        <v>119</v>
      </c>
      <c r="AK166" t="s" s="2">
        <v>80</v>
      </c>
      <c r="AL166" t="s" s="2">
        <v>80</v>
      </c>
      <c r="AM166" t="s" s="2">
        <v>80</v>
      </c>
      <c r="AN166" t="s" s="2">
        <v>80</v>
      </c>
      <c r="AO166" t="s" s="2">
        <v>80</v>
      </c>
      <c r="AP166" t="s" s="2">
        <v>80</v>
      </c>
    </row>
    <row r="167">
      <c r="A167" t="s" s="2">
        <v>606</v>
      </c>
      <c r="B167" t="s" s="2">
        <v>607</v>
      </c>
      <c r="C167" s="2"/>
      <c r="D167" t="s" s="2">
        <v>80</v>
      </c>
      <c r="E167" s="2"/>
      <c r="F167" t="s" s="2">
        <v>81</v>
      </c>
      <c r="G167" t="s" s="2">
        <v>91</v>
      </c>
      <c r="H167" t="s" s="2">
        <v>92</v>
      </c>
      <c r="I167" t="s" s="2">
        <v>80</v>
      </c>
      <c r="J167" t="s" s="2">
        <v>92</v>
      </c>
      <c r="K167" t="s" s="2">
        <v>226</v>
      </c>
      <c r="L167" t="s" s="2">
        <v>608</v>
      </c>
      <c r="M167" t="s" s="2">
        <v>609</v>
      </c>
      <c r="N167" t="s" s="2">
        <v>610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611</v>
      </c>
      <c r="AG167" t="s" s="2">
        <v>81</v>
      </c>
      <c r="AH167" t="s" s="2">
        <v>91</v>
      </c>
      <c r="AI167" t="s" s="2">
        <v>612</v>
      </c>
      <c r="AJ167" t="s" s="2">
        <v>103</v>
      </c>
      <c r="AK167" t="s" s="2">
        <v>613</v>
      </c>
      <c r="AL167" t="s" s="2">
        <v>80</v>
      </c>
      <c r="AM167" t="s" s="2">
        <v>80</v>
      </c>
      <c r="AN167" t="s" s="2">
        <v>614</v>
      </c>
      <c r="AO167" t="s" s="2">
        <v>80</v>
      </c>
      <c r="AP167" t="s" s="2">
        <v>80</v>
      </c>
    </row>
    <row r="168" hidden="true">
      <c r="A168" t="s" s="2">
        <v>615</v>
      </c>
      <c r="B168" t="s" s="2">
        <v>616</v>
      </c>
      <c r="C168" s="2"/>
      <c r="D168" t="s" s="2">
        <v>80</v>
      </c>
      <c r="E168" s="2"/>
      <c r="F168" t="s" s="2">
        <v>81</v>
      </c>
      <c r="G168" t="s" s="2">
        <v>91</v>
      </c>
      <c r="H168" t="s" s="2">
        <v>80</v>
      </c>
      <c r="I168" t="s" s="2">
        <v>80</v>
      </c>
      <c r="J168" t="s" s="2">
        <v>80</v>
      </c>
      <c r="K168" t="s" s="2">
        <v>105</v>
      </c>
      <c r="L168" t="s" s="2">
        <v>617</v>
      </c>
      <c r="M168" t="s" s="2">
        <v>618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619</v>
      </c>
      <c r="B169" t="s" s="2">
        <v>620</v>
      </c>
      <c r="C169" s="2"/>
      <c r="D169" t="s" s="2">
        <v>80</v>
      </c>
      <c r="E169" s="2"/>
      <c r="F169" t="s" s="2">
        <v>81</v>
      </c>
      <c r="G169" t="s" s="2">
        <v>82</v>
      </c>
      <c r="H169" t="s" s="2">
        <v>80</v>
      </c>
      <c r="I169" t="s" s="2">
        <v>80</v>
      </c>
      <c r="J169" t="s" s="2">
        <v>80</v>
      </c>
      <c r="K169" t="s" s="2">
        <v>111</v>
      </c>
      <c r="L169" t="s" s="2">
        <v>189</v>
      </c>
      <c r="M169" t="s" s="2">
        <v>190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s="2"/>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c r="A170" t="s" s="2">
        <v>621</v>
      </c>
      <c r="B170" t="s" s="2">
        <v>620</v>
      </c>
      <c r="C170" t="s" s="2">
        <v>622</v>
      </c>
      <c r="D170" t="s" s="2">
        <v>80</v>
      </c>
      <c r="E170" s="2"/>
      <c r="F170" t="s" s="2">
        <v>81</v>
      </c>
      <c r="G170" t="s" s="2">
        <v>91</v>
      </c>
      <c r="H170" t="s" s="2">
        <v>92</v>
      </c>
      <c r="I170" t="s" s="2">
        <v>80</v>
      </c>
      <c r="J170" t="s" s="2">
        <v>80</v>
      </c>
      <c r="K170" t="s" s="2">
        <v>623</v>
      </c>
      <c r="L170" t="s" s="2">
        <v>380</v>
      </c>
      <c r="M170" t="s" s="2">
        <v>381</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198</v>
      </c>
      <c r="AJ170" t="s" s="2">
        <v>119</v>
      </c>
      <c r="AK170" t="s" s="2">
        <v>80</v>
      </c>
      <c r="AL170" t="s" s="2">
        <v>80</v>
      </c>
      <c r="AM170" t="s" s="2">
        <v>80</v>
      </c>
      <c r="AN170" t="s" s="2">
        <v>80</v>
      </c>
      <c r="AO170" t="s" s="2">
        <v>80</v>
      </c>
      <c r="AP170" t="s" s="2">
        <v>80</v>
      </c>
    </row>
    <row r="171" hidden="true">
      <c r="A171" t="s" s="2">
        <v>624</v>
      </c>
      <c r="B171" t="s" s="2">
        <v>625</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626</v>
      </c>
      <c r="B172" t="s" s="2">
        <v>627</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80</v>
      </c>
      <c r="AJ172" t="s" s="2">
        <v>119</v>
      </c>
      <c r="AK172" t="s" s="2">
        <v>80</v>
      </c>
      <c r="AL172" t="s" s="2">
        <v>80</v>
      </c>
      <c r="AM172" t="s" s="2">
        <v>80</v>
      </c>
      <c r="AN172" t="s" s="2">
        <v>80</v>
      </c>
      <c r="AO172" t="s" s="2">
        <v>80</v>
      </c>
      <c r="AP172" t="s" s="2">
        <v>80</v>
      </c>
    </row>
    <row r="173">
      <c r="A173" t="s" s="2">
        <v>628</v>
      </c>
      <c r="B173" t="s" s="2">
        <v>629</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631</v>
      </c>
      <c r="B174" t="s" s="2">
        <v>632</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80</v>
      </c>
      <c r="AJ174" t="s" s="2">
        <v>103</v>
      </c>
      <c r="AK174" t="s" s="2">
        <v>633</v>
      </c>
      <c r="AL174" t="s" s="2">
        <v>80</v>
      </c>
      <c r="AM174" t="s" s="2">
        <v>80</v>
      </c>
      <c r="AN174" t="s" s="2">
        <v>80</v>
      </c>
      <c r="AO174" t="s" s="2">
        <v>80</v>
      </c>
      <c r="AP174" t="s" s="2">
        <v>80</v>
      </c>
    </row>
    <row r="175" hidden="true">
      <c r="A175" t="s" s="2">
        <v>634</v>
      </c>
      <c r="B175" t="s" s="2">
        <v>635</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636</v>
      </c>
      <c r="B176" t="s" s="2">
        <v>637</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80</v>
      </c>
      <c r="AJ176" t="s" s="2">
        <v>119</v>
      </c>
      <c r="AK176" t="s" s="2">
        <v>80</v>
      </c>
      <c r="AL176" t="s" s="2">
        <v>80</v>
      </c>
      <c r="AM176" t="s" s="2">
        <v>80</v>
      </c>
      <c r="AN176" t="s" s="2">
        <v>80</v>
      </c>
      <c r="AO176" t="s" s="2">
        <v>80</v>
      </c>
      <c r="AP176" t="s" s="2">
        <v>80</v>
      </c>
    </row>
    <row r="177">
      <c r="A177" t="s" s="2">
        <v>638</v>
      </c>
      <c r="B177" t="s" s="2">
        <v>639</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640</v>
      </c>
      <c r="Z177" t="s" s="2">
        <v>641</v>
      </c>
      <c r="AA177" t="s" s="2">
        <v>80</v>
      </c>
      <c r="AB177" t="s" s="2">
        <v>80</v>
      </c>
      <c r="AC177" t="s" s="2">
        <v>80</v>
      </c>
      <c r="AD177" t="s" s="2">
        <v>80</v>
      </c>
      <c r="AE177" t="s" s="2">
        <v>80</v>
      </c>
      <c r="AF177" t="s" s="2">
        <v>261</v>
      </c>
      <c r="AG177" t="s" s="2">
        <v>81</v>
      </c>
      <c r="AH177" t="s" s="2">
        <v>82</v>
      </c>
      <c r="AI177" t="s" s="2">
        <v>80</v>
      </c>
      <c r="AJ177" t="s" s="2">
        <v>103</v>
      </c>
      <c r="AK177" t="s" s="2">
        <v>80</v>
      </c>
      <c r="AL177" t="s" s="2">
        <v>80</v>
      </c>
      <c r="AM177" t="s" s="2">
        <v>80</v>
      </c>
      <c r="AN177" t="s" s="2">
        <v>262</v>
      </c>
      <c r="AO177" t="s" s="2">
        <v>80</v>
      </c>
      <c r="AP177" t="s" s="2">
        <v>80</v>
      </c>
    </row>
    <row r="178" hidden="true">
      <c r="A178" t="s" s="2">
        <v>642</v>
      </c>
      <c r="B178" t="s" s="2">
        <v>643</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644</v>
      </c>
      <c r="B179" t="s" s="2">
        <v>645</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80</v>
      </c>
      <c r="AJ179" t="s" s="2">
        <v>119</v>
      </c>
      <c r="AK179" t="s" s="2">
        <v>80</v>
      </c>
      <c r="AL179" t="s" s="2">
        <v>80</v>
      </c>
      <c r="AM179" t="s" s="2">
        <v>80</v>
      </c>
      <c r="AN179" t="s" s="2">
        <v>80</v>
      </c>
      <c r="AO179" t="s" s="2">
        <v>80</v>
      </c>
      <c r="AP179" t="s" s="2">
        <v>80</v>
      </c>
    </row>
    <row r="180">
      <c r="A180" t="s" s="2">
        <v>646</v>
      </c>
      <c r="B180" t="s" s="2">
        <v>647</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80</v>
      </c>
      <c r="AJ180" t="s" s="2">
        <v>103</v>
      </c>
      <c r="AK180" t="s" s="2">
        <v>80</v>
      </c>
      <c r="AL180" t="s" s="2">
        <v>80</v>
      </c>
      <c r="AM180" t="s" s="2">
        <v>80</v>
      </c>
      <c r="AN180" t="s" s="2">
        <v>271</v>
      </c>
      <c r="AO180" t="s" s="2">
        <v>80</v>
      </c>
      <c r="AP180" t="s" s="2">
        <v>80</v>
      </c>
    </row>
    <row r="181" hidden="true">
      <c r="A181" t="s" s="2">
        <v>648</v>
      </c>
      <c r="B181" t="s" s="2">
        <v>649</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80</v>
      </c>
      <c r="AJ181" t="s" s="2">
        <v>103</v>
      </c>
      <c r="AK181" t="s" s="2">
        <v>80</v>
      </c>
      <c r="AL181" t="s" s="2">
        <v>80</v>
      </c>
      <c r="AM181" t="s" s="2">
        <v>80</v>
      </c>
      <c r="AN181" t="s" s="2">
        <v>277</v>
      </c>
      <c r="AO181" t="s" s="2">
        <v>80</v>
      </c>
      <c r="AP181" t="s" s="2">
        <v>80</v>
      </c>
    </row>
    <row r="182">
      <c r="A182" t="s" s="2">
        <v>650</v>
      </c>
      <c r="B182" t="s" s="2">
        <v>651</v>
      </c>
      <c r="C182" s="2"/>
      <c r="D182" t="s" s="2">
        <v>80</v>
      </c>
      <c r="E182" s="2"/>
      <c r="F182" t="s" s="2">
        <v>91</v>
      </c>
      <c r="G182" t="s" s="2">
        <v>91</v>
      </c>
      <c r="H182" t="s" s="2">
        <v>92</v>
      </c>
      <c r="I182" t="s" s="2">
        <v>80</v>
      </c>
      <c r="J182" t="s" s="2">
        <v>92</v>
      </c>
      <c r="K182" t="s" s="2">
        <v>166</v>
      </c>
      <c r="L182" t="s" s="2">
        <v>279</v>
      </c>
      <c r="M182" t="s" s="2">
        <v>280</v>
      </c>
      <c r="N182" s="2"/>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80</v>
      </c>
      <c r="AJ182" t="s" s="2">
        <v>103</v>
      </c>
      <c r="AK182" t="s" s="2">
        <v>80</v>
      </c>
      <c r="AL182" t="s" s="2">
        <v>80</v>
      </c>
      <c r="AM182" t="s" s="2">
        <v>80</v>
      </c>
      <c r="AN182" t="s" s="2">
        <v>283</v>
      </c>
      <c r="AO182" t="s" s="2">
        <v>80</v>
      </c>
      <c r="AP182" t="s" s="2">
        <v>80</v>
      </c>
    </row>
    <row r="183" hidden="true">
      <c r="A183" t="s" s="2">
        <v>652</v>
      </c>
      <c r="B183" t="s" s="2">
        <v>653</v>
      </c>
      <c r="C183" s="2"/>
      <c r="D183" t="s" s="2">
        <v>80</v>
      </c>
      <c r="E183" s="2"/>
      <c r="F183" t="s" s="2">
        <v>81</v>
      </c>
      <c r="G183" t="s" s="2">
        <v>91</v>
      </c>
      <c r="H183" t="s" s="2">
        <v>80</v>
      </c>
      <c r="I183" t="s" s="2">
        <v>80</v>
      </c>
      <c r="J183" t="s" s="2">
        <v>92</v>
      </c>
      <c r="K183" t="s" s="2">
        <v>105</v>
      </c>
      <c r="L183" t="s" s="2">
        <v>285</v>
      </c>
      <c r="M183" t="s" s="2">
        <v>286</v>
      </c>
      <c r="N183" s="2"/>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80</v>
      </c>
      <c r="AJ183" t="s" s="2">
        <v>103</v>
      </c>
      <c r="AK183" t="s" s="2">
        <v>80</v>
      </c>
      <c r="AL183" t="s" s="2">
        <v>80</v>
      </c>
      <c r="AM183" t="s" s="2">
        <v>80</v>
      </c>
      <c r="AN183" t="s" s="2">
        <v>289</v>
      </c>
      <c r="AO183" t="s" s="2">
        <v>80</v>
      </c>
      <c r="AP183" t="s" s="2">
        <v>80</v>
      </c>
    </row>
    <row r="184" hidden="true">
      <c r="A184" t="s" s="2">
        <v>654</v>
      </c>
      <c r="B184" t="s" s="2">
        <v>655</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80</v>
      </c>
      <c r="AJ184" t="s" s="2">
        <v>103</v>
      </c>
      <c r="AK184" t="s" s="2">
        <v>80</v>
      </c>
      <c r="AL184" t="s" s="2">
        <v>80</v>
      </c>
      <c r="AM184" t="s" s="2">
        <v>80</v>
      </c>
      <c r="AN184" t="s" s="2">
        <v>297</v>
      </c>
      <c r="AO184" t="s" s="2">
        <v>80</v>
      </c>
      <c r="AP184" t="s" s="2">
        <v>80</v>
      </c>
    </row>
    <row r="185" hidden="true">
      <c r="A185" t="s" s="2">
        <v>656</v>
      </c>
      <c r="B185" t="s" s="2">
        <v>657</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80</v>
      </c>
      <c r="AJ185" t="s" s="2">
        <v>103</v>
      </c>
      <c r="AK185" t="s" s="2">
        <v>80</v>
      </c>
      <c r="AL185" t="s" s="2">
        <v>80</v>
      </c>
      <c r="AM185" t="s" s="2">
        <v>80</v>
      </c>
      <c r="AN185" t="s" s="2">
        <v>304</v>
      </c>
      <c r="AO185" t="s" s="2">
        <v>80</v>
      </c>
      <c r="AP185" t="s" s="2">
        <v>80</v>
      </c>
    </row>
    <row r="186" hidden="true">
      <c r="A186" t="s" s="2">
        <v>658</v>
      </c>
      <c r="B186" t="s" s="2">
        <v>659</v>
      </c>
      <c r="C186" s="2"/>
      <c r="D186" t="s" s="2">
        <v>80</v>
      </c>
      <c r="E186" s="2"/>
      <c r="F186" t="s" s="2">
        <v>81</v>
      </c>
      <c r="G186" t="s" s="2">
        <v>91</v>
      </c>
      <c r="H186" t="s" s="2">
        <v>80</v>
      </c>
      <c r="I186" t="s" s="2">
        <v>80</v>
      </c>
      <c r="J186" t="s" s="2">
        <v>80</v>
      </c>
      <c r="K186" t="s" s="2">
        <v>226</v>
      </c>
      <c r="L186" t="s" s="2">
        <v>660</v>
      </c>
      <c r="M186" t="s" s="2">
        <v>661</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662</v>
      </c>
      <c r="AG186" t="s" s="2">
        <v>81</v>
      </c>
      <c r="AH186" t="s" s="2">
        <v>91</v>
      </c>
      <c r="AI186" t="s" s="2">
        <v>80</v>
      </c>
      <c r="AJ186" t="s" s="2">
        <v>80</v>
      </c>
      <c r="AK186" t="s" s="2">
        <v>80</v>
      </c>
      <c r="AL186" t="s" s="2">
        <v>80</v>
      </c>
      <c r="AM186" t="s" s="2">
        <v>80</v>
      </c>
      <c r="AN186" t="s" s="2">
        <v>80</v>
      </c>
      <c r="AO186" t="s" s="2">
        <v>80</v>
      </c>
      <c r="AP186" t="s" s="2">
        <v>80</v>
      </c>
    </row>
    <row r="187">
      <c r="A187" t="s" s="2">
        <v>663</v>
      </c>
      <c r="B187" t="s" s="2">
        <v>664</v>
      </c>
      <c r="C187" s="2"/>
      <c r="D187" t="s" s="2">
        <v>80</v>
      </c>
      <c r="E187" s="2"/>
      <c r="F187" t="s" s="2">
        <v>81</v>
      </c>
      <c r="G187" t="s" s="2">
        <v>91</v>
      </c>
      <c r="H187" t="s" s="2">
        <v>92</v>
      </c>
      <c r="I187" t="s" s="2">
        <v>80</v>
      </c>
      <c r="J187" t="s" s="2">
        <v>92</v>
      </c>
      <c r="K187" t="s" s="2">
        <v>226</v>
      </c>
      <c r="L187" t="s" s="2">
        <v>665</v>
      </c>
      <c r="M187" t="s" s="2">
        <v>666</v>
      </c>
      <c r="N187" t="s" s="2">
        <v>667</v>
      </c>
      <c r="O187" s="2"/>
      <c r="P187" t="s" s="2">
        <v>80</v>
      </c>
      <c r="Q187" t="s" s="2">
        <v>668</v>
      </c>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669</v>
      </c>
      <c r="AG187" t="s" s="2">
        <v>81</v>
      </c>
      <c r="AH187" t="s" s="2">
        <v>91</v>
      </c>
      <c r="AI187" t="s" s="2">
        <v>612</v>
      </c>
      <c r="AJ187" t="s" s="2">
        <v>103</v>
      </c>
      <c r="AK187" t="s" s="2">
        <v>670</v>
      </c>
      <c r="AL187" t="s" s="2">
        <v>80</v>
      </c>
      <c r="AM187" t="s" s="2">
        <v>80</v>
      </c>
      <c r="AN187" t="s" s="2">
        <v>671</v>
      </c>
      <c r="AO187" t="s" s="2">
        <v>80</v>
      </c>
      <c r="AP187" t="s" s="2">
        <v>80</v>
      </c>
    </row>
    <row r="188" hidden="true">
      <c r="A188" t="s" s="2">
        <v>672</v>
      </c>
      <c r="B188" t="s" s="2">
        <v>673</v>
      </c>
      <c r="C188" s="2"/>
      <c r="D188" t="s" s="2">
        <v>80</v>
      </c>
      <c r="E188" s="2"/>
      <c r="F188" t="s" s="2">
        <v>81</v>
      </c>
      <c r="G188" t="s" s="2">
        <v>91</v>
      </c>
      <c r="H188" t="s" s="2">
        <v>80</v>
      </c>
      <c r="I188" t="s" s="2">
        <v>80</v>
      </c>
      <c r="J188" t="s" s="2">
        <v>80</v>
      </c>
      <c r="K188" t="s" s="2">
        <v>105</v>
      </c>
      <c r="L188" t="s" s="2">
        <v>617</v>
      </c>
      <c r="M188" t="s" s="2">
        <v>618</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108</v>
      </c>
      <c r="AG188" t="s" s="2">
        <v>81</v>
      </c>
      <c r="AH188" t="s" s="2">
        <v>91</v>
      </c>
      <c r="AI188" t="s" s="2">
        <v>80</v>
      </c>
      <c r="AJ188" t="s" s="2">
        <v>80</v>
      </c>
      <c r="AK188" t="s" s="2">
        <v>80</v>
      </c>
      <c r="AL188" t="s" s="2">
        <v>80</v>
      </c>
      <c r="AM188" t="s" s="2">
        <v>80</v>
      </c>
      <c r="AN188" t="s" s="2">
        <v>80</v>
      </c>
      <c r="AO188" t="s" s="2">
        <v>80</v>
      </c>
      <c r="AP188" t="s" s="2">
        <v>80</v>
      </c>
    </row>
    <row r="189" hidden="true">
      <c r="A189" t="s" s="2">
        <v>674</v>
      </c>
      <c r="B189" t="s" s="2">
        <v>675</v>
      </c>
      <c r="C189" s="2"/>
      <c r="D189" t="s" s="2">
        <v>80</v>
      </c>
      <c r="E189" s="2"/>
      <c r="F189" t="s" s="2">
        <v>81</v>
      </c>
      <c r="G189" t="s" s="2">
        <v>82</v>
      </c>
      <c r="H189" t="s" s="2">
        <v>80</v>
      </c>
      <c r="I189" t="s" s="2">
        <v>80</v>
      </c>
      <c r="J189" t="s" s="2">
        <v>80</v>
      </c>
      <c r="K189" t="s" s="2">
        <v>111</v>
      </c>
      <c r="L189" t="s" s="2">
        <v>189</v>
      </c>
      <c r="M189" t="s" s="2">
        <v>190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115</v>
      </c>
      <c r="AC189" s="2"/>
      <c r="AD189" t="s" s="2">
        <v>80</v>
      </c>
      <c r="AE189" t="s" s="2">
        <v>117</v>
      </c>
      <c r="AF189" t="s" s="2">
        <v>118</v>
      </c>
      <c r="AG189" t="s" s="2">
        <v>81</v>
      </c>
      <c r="AH189" t="s" s="2">
        <v>82</v>
      </c>
      <c r="AI189" t="s" s="2">
        <v>80</v>
      </c>
      <c r="AJ189" t="s" s="2">
        <v>119</v>
      </c>
      <c r="AK189" t="s" s="2">
        <v>80</v>
      </c>
      <c r="AL189" t="s" s="2">
        <v>80</v>
      </c>
      <c r="AM189" t="s" s="2">
        <v>80</v>
      </c>
      <c r="AN189" t="s" s="2">
        <v>80</v>
      </c>
      <c r="AO189" t="s" s="2">
        <v>80</v>
      </c>
      <c r="AP189" t="s" s="2">
        <v>80</v>
      </c>
    </row>
    <row r="190">
      <c r="A190" t="s" s="2">
        <v>676</v>
      </c>
      <c r="B190" t="s" s="2">
        <v>675</v>
      </c>
      <c r="C190" t="s" s="2">
        <v>677</v>
      </c>
      <c r="D190" t="s" s="2">
        <v>80</v>
      </c>
      <c r="E190" s="2"/>
      <c r="F190" t="s" s="2">
        <v>81</v>
      </c>
      <c r="G190" t="s" s="2">
        <v>91</v>
      </c>
      <c r="H190" t="s" s="2">
        <v>92</v>
      </c>
      <c r="I190" t="s" s="2">
        <v>80</v>
      </c>
      <c r="J190" t="s" s="2">
        <v>80</v>
      </c>
      <c r="K190" t="s" s="2">
        <v>623</v>
      </c>
      <c r="L190" t="s" s="2">
        <v>380</v>
      </c>
      <c r="M190" t="s" s="2">
        <v>381</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118</v>
      </c>
      <c r="AG190" t="s" s="2">
        <v>81</v>
      </c>
      <c r="AH190" t="s" s="2">
        <v>82</v>
      </c>
      <c r="AI190" t="s" s="2">
        <v>198</v>
      </c>
      <c r="AJ190" t="s" s="2">
        <v>119</v>
      </c>
      <c r="AK190" t="s" s="2">
        <v>80</v>
      </c>
      <c r="AL190" t="s" s="2">
        <v>80</v>
      </c>
      <c r="AM190" t="s" s="2">
        <v>80</v>
      </c>
      <c r="AN190" t="s" s="2">
        <v>80</v>
      </c>
      <c r="AO190" t="s" s="2">
        <v>80</v>
      </c>
      <c r="AP190" t="s" s="2">
        <v>80</v>
      </c>
    </row>
    <row r="191" hidden="true">
      <c r="A191" t="s" s="2">
        <v>678</v>
      </c>
      <c r="B191" t="s" s="2">
        <v>679</v>
      </c>
      <c r="C191" s="2"/>
      <c r="D191" t="s" s="2">
        <v>80</v>
      </c>
      <c r="E191" s="2"/>
      <c r="F191" t="s" s="2">
        <v>81</v>
      </c>
      <c r="G191" t="s" s="2">
        <v>91</v>
      </c>
      <c r="H191" t="s" s="2">
        <v>80</v>
      </c>
      <c r="I191" t="s" s="2">
        <v>80</v>
      </c>
      <c r="J191" t="s" s="2">
        <v>80</v>
      </c>
      <c r="K191" t="s" s="2">
        <v>105</v>
      </c>
      <c r="L191" t="s" s="2">
        <v>106</v>
      </c>
      <c r="M191" t="s" s="2">
        <v>107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108</v>
      </c>
      <c r="AG191" t="s" s="2">
        <v>81</v>
      </c>
      <c r="AH191" t="s" s="2">
        <v>91</v>
      </c>
      <c r="AI191" t="s" s="2">
        <v>80</v>
      </c>
      <c r="AJ191" t="s" s="2">
        <v>80</v>
      </c>
      <c r="AK191" t="s" s="2">
        <v>80</v>
      </c>
      <c r="AL191" t="s" s="2">
        <v>80</v>
      </c>
      <c r="AM191" t="s" s="2">
        <v>80</v>
      </c>
      <c r="AN191" t="s" s="2">
        <v>80</v>
      </c>
      <c r="AO191" t="s" s="2">
        <v>80</v>
      </c>
      <c r="AP191" t="s" s="2">
        <v>80</v>
      </c>
    </row>
    <row r="192" hidden="true">
      <c r="A192" t="s" s="2">
        <v>680</v>
      </c>
      <c r="B192" t="s" s="2">
        <v>681</v>
      </c>
      <c r="C192" s="2"/>
      <c r="D192" t="s" s="2">
        <v>110</v>
      </c>
      <c r="E192" s="2"/>
      <c r="F192" t="s" s="2">
        <v>81</v>
      </c>
      <c r="G192" t="s" s="2">
        <v>81</v>
      </c>
      <c r="H192" t="s" s="2">
        <v>80</v>
      </c>
      <c r="I192" t="s" s="2">
        <v>80</v>
      </c>
      <c r="J192" t="s" s="2">
        <v>80</v>
      </c>
      <c r="K192" t="s" s="2">
        <v>111</v>
      </c>
      <c r="L192" t="s" s="2">
        <v>112</v>
      </c>
      <c r="M192" t="s" s="2">
        <v>113</v>
      </c>
      <c r="N192" t="s" s="2">
        <v>114</v>
      </c>
      <c r="O192" s="2"/>
      <c r="P192" t="s" s="2">
        <v>80</v>
      </c>
      <c r="Q192" s="2"/>
      <c r="R192" t="s" s="2">
        <v>80</v>
      </c>
      <c r="S192" t="s" s="2">
        <v>80</v>
      </c>
      <c r="T192" t="s" s="2">
        <v>80</v>
      </c>
      <c r="U192" t="s" s="2">
        <v>80</v>
      </c>
      <c r="V192" t="s" s="2">
        <v>80</v>
      </c>
      <c r="W192" t="s" s="2">
        <v>80</v>
      </c>
      <c r="X192" t="s" s="2">
        <v>80</v>
      </c>
      <c r="Y192" t="s" s="2">
        <v>80</v>
      </c>
      <c r="Z192" t="s" s="2">
        <v>80</v>
      </c>
      <c r="AA192" t="s" s="2">
        <v>80</v>
      </c>
      <c r="AB192" t="s" s="2">
        <v>115</v>
      </c>
      <c r="AC192" t="s" s="2">
        <v>116</v>
      </c>
      <c r="AD192" t="s" s="2">
        <v>80</v>
      </c>
      <c r="AE192" t="s" s="2">
        <v>117</v>
      </c>
      <c r="AF192" t="s" s="2">
        <v>118</v>
      </c>
      <c r="AG192" t="s" s="2">
        <v>81</v>
      </c>
      <c r="AH192" t="s" s="2">
        <v>82</v>
      </c>
      <c r="AI192" t="s" s="2">
        <v>80</v>
      </c>
      <c r="AJ192" t="s" s="2">
        <v>119</v>
      </c>
      <c r="AK192" t="s" s="2">
        <v>80</v>
      </c>
      <c r="AL192" t="s" s="2">
        <v>80</v>
      </c>
      <c r="AM192" t="s" s="2">
        <v>80</v>
      </c>
      <c r="AN192" t="s" s="2">
        <v>80</v>
      </c>
      <c r="AO192" t="s" s="2">
        <v>80</v>
      </c>
      <c r="AP192" t="s" s="2">
        <v>80</v>
      </c>
    </row>
    <row r="193">
      <c r="A193" t="s" s="2">
        <v>682</v>
      </c>
      <c r="B193" t="s" s="2">
        <v>683</v>
      </c>
      <c r="C193" s="2"/>
      <c r="D193" t="s" s="2">
        <v>80</v>
      </c>
      <c r="E193" s="2"/>
      <c r="F193" t="s" s="2">
        <v>91</v>
      </c>
      <c r="G193" t="s" s="2">
        <v>91</v>
      </c>
      <c r="H193" t="s" s="2">
        <v>92</v>
      </c>
      <c r="I193" t="s" s="2">
        <v>80</v>
      </c>
      <c r="J193" t="s" s="2">
        <v>80</v>
      </c>
      <c r="K193" t="s" s="2">
        <v>132</v>
      </c>
      <c r="L193" t="s" s="2">
        <v>205</v>
      </c>
      <c r="M193" t="s" s="2">
        <v>206</v>
      </c>
      <c r="N193" t="s" s="2">
        <v>207</v>
      </c>
      <c r="O193" s="2"/>
      <c r="P193" t="s" s="2">
        <v>80</v>
      </c>
      <c r="Q193" s="2"/>
      <c r="R193" t="s" s="2">
        <v>630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209</v>
      </c>
      <c r="AG193" t="s" s="2">
        <v>91</v>
      </c>
      <c r="AH193" t="s" s="2">
        <v>91</v>
      </c>
      <c r="AI193" t="s" s="2">
        <v>80</v>
      </c>
      <c r="AJ193" t="s" s="2">
        <v>80</v>
      </c>
      <c r="AK193" t="s" s="2">
        <v>80</v>
      </c>
      <c r="AL193" t="s" s="2">
        <v>80</v>
      </c>
      <c r="AM193" t="s" s="2">
        <v>80</v>
      </c>
      <c r="AN193" t="s" s="2">
        <v>80</v>
      </c>
      <c r="AO193" t="s" s="2">
        <v>80</v>
      </c>
      <c r="AP193" t="s" s="2">
        <v>80</v>
      </c>
    </row>
    <row r="194">
      <c r="A194" t="s" s="2">
        <v>684</v>
      </c>
      <c r="B194" t="s" s="2">
        <v>685</v>
      </c>
      <c r="C194" s="2"/>
      <c r="D194" t="s" s="2">
        <v>80</v>
      </c>
      <c r="E194" s="2"/>
      <c r="F194" t="s" s="2">
        <v>91</v>
      </c>
      <c r="G194" t="s" s="2">
        <v>91</v>
      </c>
      <c r="H194" t="s" s="2">
        <v>92</v>
      </c>
      <c r="I194" t="s" s="2">
        <v>80</v>
      </c>
      <c r="J194" t="s" s="2">
        <v>80</v>
      </c>
      <c r="K194" t="s" s="2">
        <v>241</v>
      </c>
      <c r="L194" t="s" s="2">
        <v>213</v>
      </c>
      <c r="M194" t="s" s="2">
        <v>214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215</v>
      </c>
      <c r="AG194" t="s" s="2">
        <v>81</v>
      </c>
      <c r="AH194" t="s" s="2">
        <v>91</v>
      </c>
      <c r="AI194" t="s" s="2">
        <v>80</v>
      </c>
      <c r="AJ194" t="s" s="2">
        <v>103</v>
      </c>
      <c r="AK194" t="s" s="2">
        <v>686</v>
      </c>
      <c r="AL194" t="s" s="2">
        <v>80</v>
      </c>
      <c r="AM194" t="s" s="2">
        <v>80</v>
      </c>
      <c r="AN194" t="s" s="2">
        <v>80</v>
      </c>
      <c r="AO194" t="s" s="2">
        <v>80</v>
      </c>
      <c r="AP194" t="s" s="2">
        <v>80</v>
      </c>
    </row>
    <row r="195" hidden="true">
      <c r="A195" t="s" s="2">
        <v>687</v>
      </c>
      <c r="B195" t="s" s="2">
        <v>688</v>
      </c>
      <c r="C195" s="2"/>
      <c r="D195" t="s" s="2">
        <v>80</v>
      </c>
      <c r="E195" s="2"/>
      <c r="F195" t="s" s="2">
        <v>81</v>
      </c>
      <c r="G195" t="s" s="2">
        <v>91</v>
      </c>
      <c r="H195" t="s" s="2">
        <v>80</v>
      </c>
      <c r="I195" t="s" s="2">
        <v>80</v>
      </c>
      <c r="J195" t="s" s="2">
        <v>80</v>
      </c>
      <c r="K195" t="s" s="2">
        <v>105</v>
      </c>
      <c r="L195" t="s" s="2">
        <v>106</v>
      </c>
      <c r="M195" t="s" s="2">
        <v>107</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108</v>
      </c>
      <c r="AG195" t="s" s="2">
        <v>81</v>
      </c>
      <c r="AH195" t="s" s="2">
        <v>91</v>
      </c>
      <c r="AI195" t="s" s="2">
        <v>80</v>
      </c>
      <c r="AJ195" t="s" s="2">
        <v>80</v>
      </c>
      <c r="AK195" t="s" s="2">
        <v>80</v>
      </c>
      <c r="AL195" t="s" s="2">
        <v>80</v>
      </c>
      <c r="AM195" t="s" s="2">
        <v>80</v>
      </c>
      <c r="AN195" t="s" s="2">
        <v>80</v>
      </c>
      <c r="AO195" t="s" s="2">
        <v>80</v>
      </c>
      <c r="AP195" t="s" s="2">
        <v>80</v>
      </c>
    </row>
    <row r="196" hidden="true">
      <c r="A196" t="s" s="2">
        <v>689</v>
      </c>
      <c r="B196" t="s" s="2">
        <v>690</v>
      </c>
      <c r="C196" s="2"/>
      <c r="D196" t="s" s="2">
        <v>110</v>
      </c>
      <c r="E196" s="2"/>
      <c r="F196" t="s" s="2">
        <v>81</v>
      </c>
      <c r="G196" t="s" s="2">
        <v>82</v>
      </c>
      <c r="H196" t="s" s="2">
        <v>80</v>
      </c>
      <c r="I196" t="s" s="2">
        <v>80</v>
      </c>
      <c r="J196" t="s" s="2">
        <v>80</v>
      </c>
      <c r="K196" t="s" s="2">
        <v>111</v>
      </c>
      <c r="L196" t="s" s="2">
        <v>112</v>
      </c>
      <c r="M196" t="s" s="2">
        <v>113</v>
      </c>
      <c r="N196" t="s" s="2">
        <v>114</v>
      </c>
      <c r="O196" s="2"/>
      <c r="P196" t="s" s="2">
        <v>80</v>
      </c>
      <c r="Q196" s="2"/>
      <c r="R196" t="s" s="2">
        <v>80</v>
      </c>
      <c r="S196" t="s" s="2">
        <v>80</v>
      </c>
      <c r="T196" t="s" s="2">
        <v>80</v>
      </c>
      <c r="U196" t="s" s="2">
        <v>80</v>
      </c>
      <c r="V196" t="s" s="2">
        <v>80</v>
      </c>
      <c r="W196" t="s" s="2">
        <v>80</v>
      </c>
      <c r="X196" t="s" s="2">
        <v>80</v>
      </c>
      <c r="Y196" t="s" s="2">
        <v>80</v>
      </c>
      <c r="Z196" t="s" s="2">
        <v>80</v>
      </c>
      <c r="AA196" t="s" s="2">
        <v>80</v>
      </c>
      <c r="AB196" t="s" s="2">
        <v>115</v>
      </c>
      <c r="AC196" t="s" s="2">
        <v>116</v>
      </c>
      <c r="AD196" t="s" s="2">
        <v>80</v>
      </c>
      <c r="AE196" t="s" s="2">
        <v>117</v>
      </c>
      <c r="AF196" t="s" s="2">
        <v>118</v>
      </c>
      <c r="AG196" t="s" s="2">
        <v>81</v>
      </c>
      <c r="AH196" t="s" s="2">
        <v>82</v>
      </c>
      <c r="AI196" t="s" s="2">
        <v>80</v>
      </c>
      <c r="AJ196" t="s" s="2">
        <v>119</v>
      </c>
      <c r="AK196" t="s" s="2">
        <v>80</v>
      </c>
      <c r="AL196" t="s" s="2">
        <v>80</v>
      </c>
      <c r="AM196" t="s" s="2">
        <v>80</v>
      </c>
      <c r="AN196" t="s" s="2">
        <v>80</v>
      </c>
      <c r="AO196" t="s" s="2">
        <v>80</v>
      </c>
      <c r="AP196" t="s" s="2">
        <v>80</v>
      </c>
    </row>
    <row r="197">
      <c r="A197" t="s" s="2">
        <v>691</v>
      </c>
      <c r="B197" t="s" s="2">
        <v>692</v>
      </c>
      <c r="C197" s="2"/>
      <c r="D197" t="s" s="2">
        <v>80</v>
      </c>
      <c r="E197" s="2"/>
      <c r="F197" t="s" s="2">
        <v>91</v>
      </c>
      <c r="G197" t="s" s="2">
        <v>91</v>
      </c>
      <c r="H197" t="s" s="2">
        <v>92</v>
      </c>
      <c r="I197" t="s" s="2">
        <v>80</v>
      </c>
      <c r="J197" t="s" s="2">
        <v>92</v>
      </c>
      <c r="K197" t="s" s="2">
        <v>144</v>
      </c>
      <c r="L197" t="s" s="2">
        <v>257</v>
      </c>
      <c r="M197" t="s" s="2">
        <v>258</v>
      </c>
      <c r="N197" t="s" s="2">
        <v>259</v>
      </c>
      <c r="O197" t="s" s="2">
        <v>260</v>
      </c>
      <c r="P197" t="s" s="2">
        <v>80</v>
      </c>
      <c r="Q197" s="2"/>
      <c r="R197" t="s" s="2">
        <v>80</v>
      </c>
      <c r="S197" t="s" s="2">
        <v>80</v>
      </c>
      <c r="T197" t="s" s="2">
        <v>80</v>
      </c>
      <c r="U197" t="s" s="2">
        <v>80</v>
      </c>
      <c r="V197" t="s" s="2">
        <v>80</v>
      </c>
      <c r="W197" t="s" s="2">
        <v>80</v>
      </c>
      <c r="X197" t="s" s="2">
        <v>245</v>
      </c>
      <c r="Y197" t="s" s="2">
        <v>640</v>
      </c>
      <c r="Z197" t="s" s="2">
        <v>641</v>
      </c>
      <c r="AA197" t="s" s="2">
        <v>80</v>
      </c>
      <c r="AB197" t="s" s="2">
        <v>80</v>
      </c>
      <c r="AC197" t="s" s="2">
        <v>80</v>
      </c>
      <c r="AD197" t="s" s="2">
        <v>80</v>
      </c>
      <c r="AE197" t="s" s="2">
        <v>80</v>
      </c>
      <c r="AF197" t="s" s="2">
        <v>261</v>
      </c>
      <c r="AG197" t="s" s="2">
        <v>81</v>
      </c>
      <c r="AH197" t="s" s="2">
        <v>82</v>
      </c>
      <c r="AI197" t="s" s="2">
        <v>80</v>
      </c>
      <c r="AJ197" t="s" s="2">
        <v>103</v>
      </c>
      <c r="AK197" t="s" s="2">
        <v>80</v>
      </c>
      <c r="AL197" t="s" s="2">
        <v>80</v>
      </c>
      <c r="AM197" t="s" s="2">
        <v>80</v>
      </c>
      <c r="AN197" t="s" s="2">
        <v>262</v>
      </c>
      <c r="AO197" t="s" s="2">
        <v>80</v>
      </c>
      <c r="AP197" t="s" s="2">
        <v>80</v>
      </c>
    </row>
    <row r="198" hidden="true">
      <c r="A198" t="s" s="2">
        <v>693</v>
      </c>
      <c r="B198" t="s" s="2">
        <v>694</v>
      </c>
      <c r="C198" s="2"/>
      <c r="D198" t="s" s="2">
        <v>80</v>
      </c>
      <c r="E198" s="2"/>
      <c r="F198" t="s" s="2">
        <v>81</v>
      </c>
      <c r="G198" t="s" s="2">
        <v>91</v>
      </c>
      <c r="H198" t="s" s="2">
        <v>80</v>
      </c>
      <c r="I198" t="s" s="2">
        <v>80</v>
      </c>
      <c r="J198" t="s" s="2">
        <v>80</v>
      </c>
      <c r="K198" t="s" s="2">
        <v>105</v>
      </c>
      <c r="L198" t="s" s="2">
        <v>106</v>
      </c>
      <c r="M198" t="s" s="2">
        <v>107</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108</v>
      </c>
      <c r="AG198" t="s" s="2">
        <v>81</v>
      </c>
      <c r="AH198" t="s" s="2">
        <v>91</v>
      </c>
      <c r="AI198" t="s" s="2">
        <v>80</v>
      </c>
      <c r="AJ198" t="s" s="2">
        <v>80</v>
      </c>
      <c r="AK198" t="s" s="2">
        <v>80</v>
      </c>
      <c r="AL198" t="s" s="2">
        <v>80</v>
      </c>
      <c r="AM198" t="s" s="2">
        <v>80</v>
      </c>
      <c r="AN198" t="s" s="2">
        <v>80</v>
      </c>
      <c r="AO198" t="s" s="2">
        <v>80</v>
      </c>
      <c r="AP198" t="s" s="2">
        <v>80</v>
      </c>
    </row>
    <row r="199" hidden="true">
      <c r="A199" t="s" s="2">
        <v>695</v>
      </c>
      <c r="B199" t="s" s="2">
        <v>696</v>
      </c>
      <c r="C199" s="2"/>
      <c r="D199" t="s" s="2">
        <v>110</v>
      </c>
      <c r="E199" s="2"/>
      <c r="F199" t="s" s="2">
        <v>81</v>
      </c>
      <c r="G199" t="s" s="2">
        <v>82</v>
      </c>
      <c r="H199" t="s" s="2">
        <v>80</v>
      </c>
      <c r="I199" t="s" s="2">
        <v>80</v>
      </c>
      <c r="J199" t="s" s="2">
        <v>80</v>
      </c>
      <c r="K199" t="s" s="2">
        <v>111</v>
      </c>
      <c r="L199" t="s" s="2">
        <v>112</v>
      </c>
      <c r="M199" t="s" s="2">
        <v>113</v>
      </c>
      <c r="N199" t="s" s="2">
        <v>114</v>
      </c>
      <c r="O199" s="2"/>
      <c r="P199" t="s" s="2">
        <v>80</v>
      </c>
      <c r="Q199" s="2"/>
      <c r="R199" t="s" s="2">
        <v>80</v>
      </c>
      <c r="S199" t="s" s="2">
        <v>80</v>
      </c>
      <c r="T199" t="s" s="2">
        <v>80</v>
      </c>
      <c r="U199" t="s" s="2">
        <v>80</v>
      </c>
      <c r="V199" t="s" s="2">
        <v>80</v>
      </c>
      <c r="W199" t="s" s="2">
        <v>80</v>
      </c>
      <c r="X199" t="s" s="2">
        <v>80</v>
      </c>
      <c r="Y199" t="s" s="2">
        <v>80</v>
      </c>
      <c r="Z199" t="s" s="2">
        <v>80</v>
      </c>
      <c r="AA199" t="s" s="2">
        <v>80</v>
      </c>
      <c r="AB199" t="s" s="2">
        <v>115</v>
      </c>
      <c r="AC199" t="s" s="2">
        <v>116</v>
      </c>
      <c r="AD199" t="s" s="2">
        <v>80</v>
      </c>
      <c r="AE199" t="s" s="2">
        <v>117</v>
      </c>
      <c r="AF199" t="s" s="2">
        <v>118</v>
      </c>
      <c r="AG199" t="s" s="2">
        <v>81</v>
      </c>
      <c r="AH199" t="s" s="2">
        <v>82</v>
      </c>
      <c r="AI199" t="s" s="2">
        <v>80</v>
      </c>
      <c r="AJ199" t="s" s="2">
        <v>119</v>
      </c>
      <c r="AK199" t="s" s="2">
        <v>80</v>
      </c>
      <c r="AL199" t="s" s="2">
        <v>80</v>
      </c>
      <c r="AM199" t="s" s="2">
        <v>80</v>
      </c>
      <c r="AN199" t="s" s="2">
        <v>80</v>
      </c>
      <c r="AO199" t="s" s="2">
        <v>80</v>
      </c>
      <c r="AP199" t="s" s="2">
        <v>80</v>
      </c>
    </row>
    <row r="200">
      <c r="A200" t="s" s="2">
        <v>697</v>
      </c>
      <c r="B200" t="s" s="2">
        <v>698</v>
      </c>
      <c r="C200" s="2"/>
      <c r="D200" t="s" s="2">
        <v>80</v>
      </c>
      <c r="E200" s="2"/>
      <c r="F200" t="s" s="2">
        <v>91</v>
      </c>
      <c r="G200" t="s" s="2">
        <v>91</v>
      </c>
      <c r="H200" t="s" s="2">
        <v>92</v>
      </c>
      <c r="I200" t="s" s="2">
        <v>80</v>
      </c>
      <c r="J200" t="s" s="2">
        <v>92</v>
      </c>
      <c r="K200" t="s" s="2">
        <v>132</v>
      </c>
      <c r="L200" t="s" s="2">
        <v>266</v>
      </c>
      <c r="M200" t="s" s="2">
        <v>267</v>
      </c>
      <c r="N200" t="s" s="2">
        <v>268</v>
      </c>
      <c r="O200" t="s" s="2">
        <v>269</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270</v>
      </c>
      <c r="AG200" t="s" s="2">
        <v>81</v>
      </c>
      <c r="AH200" t="s" s="2">
        <v>91</v>
      </c>
      <c r="AI200" t="s" s="2">
        <v>80</v>
      </c>
      <c r="AJ200" t="s" s="2">
        <v>103</v>
      </c>
      <c r="AK200" t="s" s="2">
        <v>80</v>
      </c>
      <c r="AL200" t="s" s="2">
        <v>80</v>
      </c>
      <c r="AM200" t="s" s="2">
        <v>80</v>
      </c>
      <c r="AN200" t="s" s="2">
        <v>271</v>
      </c>
      <c r="AO200" t="s" s="2">
        <v>80</v>
      </c>
      <c r="AP200" t="s" s="2">
        <v>80</v>
      </c>
    </row>
    <row r="201" hidden="true">
      <c r="A201" t="s" s="2">
        <v>699</v>
      </c>
      <c r="B201" t="s" s="2">
        <v>700</v>
      </c>
      <c r="C201" s="2"/>
      <c r="D201" t="s" s="2">
        <v>80</v>
      </c>
      <c r="E201" s="2"/>
      <c r="F201" t="s" s="2">
        <v>81</v>
      </c>
      <c r="G201" t="s" s="2">
        <v>91</v>
      </c>
      <c r="H201" t="s" s="2">
        <v>80</v>
      </c>
      <c r="I201" t="s" s="2">
        <v>80</v>
      </c>
      <c r="J201" t="s" s="2">
        <v>92</v>
      </c>
      <c r="K201" t="s" s="2">
        <v>105</v>
      </c>
      <c r="L201" t="s" s="2">
        <v>273</v>
      </c>
      <c r="M201" t="s" s="2">
        <v>274</v>
      </c>
      <c r="N201" t="s" s="2">
        <v>275</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276</v>
      </c>
      <c r="AG201" t="s" s="2">
        <v>81</v>
      </c>
      <c r="AH201" t="s" s="2">
        <v>91</v>
      </c>
      <c r="AI201" t="s" s="2">
        <v>80</v>
      </c>
      <c r="AJ201" t="s" s="2">
        <v>103</v>
      </c>
      <c r="AK201" t="s" s="2">
        <v>80</v>
      </c>
      <c r="AL201" t="s" s="2">
        <v>80</v>
      </c>
      <c r="AM201" t="s" s="2">
        <v>80</v>
      </c>
      <c r="AN201" t="s" s="2">
        <v>277</v>
      </c>
      <c r="AO201" t="s" s="2">
        <v>80</v>
      </c>
      <c r="AP201" t="s" s="2">
        <v>80</v>
      </c>
    </row>
    <row r="202">
      <c r="A202" t="s" s="2">
        <v>701</v>
      </c>
      <c r="B202" t="s" s="2">
        <v>702</v>
      </c>
      <c r="C202" s="2"/>
      <c r="D202" t="s" s="2">
        <v>80</v>
      </c>
      <c r="E202" s="2"/>
      <c r="F202" t="s" s="2">
        <v>91</v>
      </c>
      <c r="G202" t="s" s="2">
        <v>91</v>
      </c>
      <c r="H202" t="s" s="2">
        <v>92</v>
      </c>
      <c r="I202" t="s" s="2">
        <v>80</v>
      </c>
      <c r="J202" t="s" s="2">
        <v>92</v>
      </c>
      <c r="K202" t="s" s="2">
        <v>166</v>
      </c>
      <c r="L202" t="s" s="2">
        <v>279</v>
      </c>
      <c r="M202" t="s" s="2">
        <v>280</v>
      </c>
      <c r="N202" s="2"/>
      <c r="O202" t="s" s="2">
        <v>281</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282</v>
      </c>
      <c r="AG202" t="s" s="2">
        <v>81</v>
      </c>
      <c r="AH202" t="s" s="2">
        <v>91</v>
      </c>
      <c r="AI202" t="s" s="2">
        <v>80</v>
      </c>
      <c r="AJ202" t="s" s="2">
        <v>103</v>
      </c>
      <c r="AK202" t="s" s="2">
        <v>80</v>
      </c>
      <c r="AL202" t="s" s="2">
        <v>80</v>
      </c>
      <c r="AM202" t="s" s="2">
        <v>80</v>
      </c>
      <c r="AN202" t="s" s="2">
        <v>283</v>
      </c>
      <c r="AO202" t="s" s="2">
        <v>80</v>
      </c>
      <c r="AP202" t="s" s="2">
        <v>80</v>
      </c>
    </row>
    <row r="203" hidden="true">
      <c r="A203" t="s" s="2">
        <v>703</v>
      </c>
      <c r="B203" t="s" s="2">
        <v>704</v>
      </c>
      <c r="C203" s="2"/>
      <c r="D203" t="s" s="2">
        <v>80</v>
      </c>
      <c r="E203" s="2"/>
      <c r="F203" t="s" s="2">
        <v>81</v>
      </c>
      <c r="G203" t="s" s="2">
        <v>91</v>
      </c>
      <c r="H203" t="s" s="2">
        <v>80</v>
      </c>
      <c r="I203" t="s" s="2">
        <v>80</v>
      </c>
      <c r="J203" t="s" s="2">
        <v>92</v>
      </c>
      <c r="K203" t="s" s="2">
        <v>105</v>
      </c>
      <c r="L203" t="s" s="2">
        <v>285</v>
      </c>
      <c r="M203" t="s" s="2">
        <v>286</v>
      </c>
      <c r="N203" s="2"/>
      <c r="O203" t="s" s="2">
        <v>287</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288</v>
      </c>
      <c r="AG203" t="s" s="2">
        <v>81</v>
      </c>
      <c r="AH203" t="s" s="2">
        <v>91</v>
      </c>
      <c r="AI203" t="s" s="2">
        <v>80</v>
      </c>
      <c r="AJ203" t="s" s="2">
        <v>103</v>
      </c>
      <c r="AK203" t="s" s="2">
        <v>80</v>
      </c>
      <c r="AL203" t="s" s="2">
        <v>80</v>
      </c>
      <c r="AM203" t="s" s="2">
        <v>80</v>
      </c>
      <c r="AN203" t="s" s="2">
        <v>289</v>
      </c>
      <c r="AO203" t="s" s="2">
        <v>80</v>
      </c>
      <c r="AP203" t="s" s="2">
        <v>80</v>
      </c>
    </row>
    <row r="204" hidden="true">
      <c r="A204" t="s" s="2">
        <v>705</v>
      </c>
      <c r="B204" t="s" s="2">
        <v>706</v>
      </c>
      <c r="C204" s="2"/>
      <c r="D204" t="s" s="2">
        <v>80</v>
      </c>
      <c r="E204" s="2"/>
      <c r="F204" t="s" s="2">
        <v>81</v>
      </c>
      <c r="G204" t="s" s="2">
        <v>91</v>
      </c>
      <c r="H204" t="s" s="2">
        <v>80</v>
      </c>
      <c r="I204" t="s" s="2">
        <v>80</v>
      </c>
      <c r="J204" t="s" s="2">
        <v>92</v>
      </c>
      <c r="K204" t="s" s="2">
        <v>291</v>
      </c>
      <c r="L204" t="s" s="2">
        <v>292</v>
      </c>
      <c r="M204" t="s" s="2">
        <v>293</v>
      </c>
      <c r="N204" t="s" s="2">
        <v>294</v>
      </c>
      <c r="O204" t="s" s="2">
        <v>295</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296</v>
      </c>
      <c r="AG204" t="s" s="2">
        <v>81</v>
      </c>
      <c r="AH204" t="s" s="2">
        <v>91</v>
      </c>
      <c r="AI204" t="s" s="2">
        <v>80</v>
      </c>
      <c r="AJ204" t="s" s="2">
        <v>103</v>
      </c>
      <c r="AK204" t="s" s="2">
        <v>80</v>
      </c>
      <c r="AL204" t="s" s="2">
        <v>80</v>
      </c>
      <c r="AM204" t="s" s="2">
        <v>80</v>
      </c>
      <c r="AN204" t="s" s="2">
        <v>297</v>
      </c>
      <c r="AO204" t="s" s="2">
        <v>80</v>
      </c>
      <c r="AP204" t="s" s="2">
        <v>80</v>
      </c>
    </row>
    <row r="205" hidden="true">
      <c r="A205" t="s" s="2">
        <v>707</v>
      </c>
      <c r="B205" t="s" s="2">
        <v>708</v>
      </c>
      <c r="C205" s="2"/>
      <c r="D205" t="s" s="2">
        <v>80</v>
      </c>
      <c r="E205" s="2"/>
      <c r="F205" t="s" s="2">
        <v>81</v>
      </c>
      <c r="G205" t="s" s="2">
        <v>91</v>
      </c>
      <c r="H205" t="s" s="2">
        <v>80</v>
      </c>
      <c r="I205" t="s" s="2">
        <v>80</v>
      </c>
      <c r="J205" t="s" s="2">
        <v>92</v>
      </c>
      <c r="K205" t="s" s="2">
        <v>105</v>
      </c>
      <c r="L205" t="s" s="2">
        <v>299</v>
      </c>
      <c r="M205" t="s" s="2">
        <v>300</v>
      </c>
      <c r="N205" t="s" s="2">
        <v>301</v>
      </c>
      <c r="O205" t="s" s="2">
        <v>302</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303</v>
      </c>
      <c r="AG205" t="s" s="2">
        <v>81</v>
      </c>
      <c r="AH205" t="s" s="2">
        <v>91</v>
      </c>
      <c r="AI205" t="s" s="2">
        <v>80</v>
      </c>
      <c r="AJ205" t="s" s="2">
        <v>103</v>
      </c>
      <c r="AK205" t="s" s="2">
        <v>80</v>
      </c>
      <c r="AL205" t="s" s="2">
        <v>80</v>
      </c>
      <c r="AM205" t="s" s="2">
        <v>80</v>
      </c>
      <c r="AN205" t="s" s="2">
        <v>304</v>
      </c>
      <c r="AO205" t="s" s="2">
        <v>80</v>
      </c>
      <c r="AP205" t="s" s="2">
        <v>80</v>
      </c>
    </row>
    <row r="206" hidden="true">
      <c r="A206" t="s" s="2">
        <v>709</v>
      </c>
      <c r="B206" t="s" s="2">
        <v>710</v>
      </c>
      <c r="C206" s="2"/>
      <c r="D206" t="s" s="2">
        <v>80</v>
      </c>
      <c r="E206" s="2"/>
      <c r="F206" t="s" s="2">
        <v>81</v>
      </c>
      <c r="G206" t="s" s="2">
        <v>91</v>
      </c>
      <c r="H206" t="s" s="2">
        <v>80</v>
      </c>
      <c r="I206" t="s" s="2">
        <v>80</v>
      </c>
      <c r="J206" t="s" s="2">
        <v>80</v>
      </c>
      <c r="K206" t="s" s="2">
        <v>226</v>
      </c>
      <c r="L206" t="s" s="2">
        <v>660</v>
      </c>
      <c r="M206" t="s" s="2">
        <v>661</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662</v>
      </c>
      <c r="AG206" t="s" s="2">
        <v>81</v>
      </c>
      <c r="AH206" t="s" s="2">
        <v>91</v>
      </c>
      <c r="AI206" t="s" s="2">
        <v>80</v>
      </c>
      <c r="AJ206" t="s" s="2">
        <v>80</v>
      </c>
      <c r="AK206" t="s" s="2">
        <v>80</v>
      </c>
      <c r="AL206" t="s" s="2">
        <v>80</v>
      </c>
      <c r="AM206" t="s" s="2">
        <v>80</v>
      </c>
      <c r="AN206" t="s" s="2">
        <v>80</v>
      </c>
      <c r="AO206" t="s" s="2">
        <v>80</v>
      </c>
      <c r="AP206" t="s" s="2">
        <v>80</v>
      </c>
    </row>
    <row r="207">
      <c r="A207" t="s" s="2">
        <v>711</v>
      </c>
      <c r="B207" t="s" s="2">
        <v>585</v>
      </c>
      <c r="C207" t="s" s="2">
        <v>712</v>
      </c>
      <c r="D207" t="s" s="2">
        <v>80</v>
      </c>
      <c r="E207" s="2"/>
      <c r="F207" t="s" s="2">
        <v>81</v>
      </c>
      <c r="G207" t="s" s="2">
        <v>91</v>
      </c>
      <c r="H207" t="s" s="2">
        <v>92</v>
      </c>
      <c r="I207" t="s" s="2">
        <v>80</v>
      </c>
      <c r="J207" t="s" s="2">
        <v>92</v>
      </c>
      <c r="K207" t="s" s="2">
        <v>226</v>
      </c>
      <c r="L207" t="s" s="2">
        <v>713</v>
      </c>
      <c r="M207" t="s" s="2">
        <v>714</v>
      </c>
      <c r="N207" t="s" s="2">
        <v>589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585</v>
      </c>
      <c r="AG207" t="s" s="2">
        <v>81</v>
      </c>
      <c r="AH207" t="s" s="2">
        <v>91</v>
      </c>
      <c r="AI207" t="s" s="2">
        <v>80</v>
      </c>
      <c r="AJ207" t="s" s="2">
        <v>103</v>
      </c>
      <c r="AK207" t="s" s="2">
        <v>80</v>
      </c>
      <c r="AL207" t="s" s="2">
        <v>593</v>
      </c>
      <c r="AM207" t="s" s="2">
        <v>80</v>
      </c>
      <c r="AN207" t="s" s="2">
        <v>594</v>
      </c>
      <c r="AO207" t="s" s="2">
        <v>595</v>
      </c>
      <c r="AP207" t="s" s="2">
        <v>80</v>
      </c>
    </row>
    <row r="208">
      <c r="A208" t="s" s="2">
        <v>715</v>
      </c>
      <c r="B208" t="s" s="2">
        <v>585</v>
      </c>
      <c r="C208" t="s" s="2">
        <v>716</v>
      </c>
      <c r="D208" t="s" s="2">
        <v>80</v>
      </c>
      <c r="E208" s="2"/>
      <c r="F208" t="s" s="2">
        <v>81</v>
      </c>
      <c r="G208" t="s" s="2">
        <v>91</v>
      </c>
      <c r="H208" t="s" s="2">
        <v>92</v>
      </c>
      <c r="I208" t="s" s="2">
        <v>80</v>
      </c>
      <c r="J208" t="s" s="2">
        <v>92</v>
      </c>
      <c r="K208" t="s" s="2">
        <v>717</v>
      </c>
      <c r="L208" t="s" s="2">
        <v>718</v>
      </c>
      <c r="M208" t="s" s="2">
        <v>719</v>
      </c>
      <c r="N208" t="s" s="2">
        <v>589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585</v>
      </c>
      <c r="AG208" t="s" s="2">
        <v>81</v>
      </c>
      <c r="AH208" t="s" s="2">
        <v>91</v>
      </c>
      <c r="AI208" t="s" s="2">
        <v>80</v>
      </c>
      <c r="AJ208" t="s" s="2">
        <v>103</v>
      </c>
      <c r="AK208" t="s" s="2">
        <v>80</v>
      </c>
      <c r="AL208" t="s" s="2">
        <v>593</v>
      </c>
      <c r="AM208" t="s" s="2">
        <v>80</v>
      </c>
      <c r="AN208" t="s" s="2">
        <v>594</v>
      </c>
      <c r="AO208" t="s" s="2">
        <v>595</v>
      </c>
      <c r="AP208" t="s" s="2">
        <v>80</v>
      </c>
    </row>
    <row r="209" hidden="true">
      <c r="A209" t="s" s="2">
        <v>720</v>
      </c>
      <c r="B209" t="s" s="2">
        <v>603</v>
      </c>
      <c r="C209" s="2"/>
      <c r="D209" t="s" s="2">
        <v>80</v>
      </c>
      <c r="E209" s="2"/>
      <c r="F209" t="s" s="2">
        <v>81</v>
      </c>
      <c r="G209" t="s" s="2">
        <v>91</v>
      </c>
      <c r="H209" t="s" s="2">
        <v>80</v>
      </c>
      <c r="I209" t="s" s="2">
        <v>80</v>
      </c>
      <c r="J209" t="s" s="2">
        <v>80</v>
      </c>
      <c r="K209" t="s" s="2">
        <v>105</v>
      </c>
      <c r="L209" t="s" s="2">
        <v>106</v>
      </c>
      <c r="M209" t="s" s="2">
        <v>107</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108</v>
      </c>
      <c r="AG209" t="s" s="2">
        <v>81</v>
      </c>
      <c r="AH209" t="s" s="2">
        <v>91</v>
      </c>
      <c r="AI209" t="s" s="2">
        <v>80</v>
      </c>
      <c r="AJ209" t="s" s="2">
        <v>80</v>
      </c>
      <c r="AK209" t="s" s="2">
        <v>80</v>
      </c>
      <c r="AL209" t="s" s="2">
        <v>80</v>
      </c>
      <c r="AM209" t="s" s="2">
        <v>80</v>
      </c>
      <c r="AN209" t="s" s="2">
        <v>80</v>
      </c>
      <c r="AO209" t="s" s="2">
        <v>80</v>
      </c>
      <c r="AP209" t="s" s="2">
        <v>80</v>
      </c>
    </row>
    <row r="210" hidden="true">
      <c r="A210" t="s" s="2">
        <v>721</v>
      </c>
      <c r="B210" t="s" s="2">
        <v>605</v>
      </c>
      <c r="C210" s="2"/>
      <c r="D210" t="s" s="2">
        <v>110</v>
      </c>
      <c r="E210" s="2"/>
      <c r="F210" t="s" s="2">
        <v>81</v>
      </c>
      <c r="G210" t="s" s="2">
        <v>82</v>
      </c>
      <c r="H210" t="s" s="2">
        <v>80</v>
      </c>
      <c r="I210" t="s" s="2">
        <v>80</v>
      </c>
      <c r="J210" t="s" s="2">
        <v>80</v>
      </c>
      <c r="K210" t="s" s="2">
        <v>111</v>
      </c>
      <c r="L210" t="s" s="2">
        <v>112</v>
      </c>
      <c r="M210" t="s" s="2">
        <v>113</v>
      </c>
      <c r="N210" t="s" s="2">
        <v>114</v>
      </c>
      <c r="O210" s="2"/>
      <c r="P210" t="s" s="2">
        <v>80</v>
      </c>
      <c r="Q210" s="2"/>
      <c r="R210" t="s" s="2">
        <v>80</v>
      </c>
      <c r="S210" t="s" s="2">
        <v>80</v>
      </c>
      <c r="T210" t="s" s="2">
        <v>80</v>
      </c>
      <c r="U210" t="s" s="2">
        <v>80</v>
      </c>
      <c r="V210" t="s" s="2">
        <v>80</v>
      </c>
      <c r="W210" t="s" s="2">
        <v>80</v>
      </c>
      <c r="X210" t="s" s="2">
        <v>80</v>
      </c>
      <c r="Y210" t="s" s="2">
        <v>80</v>
      </c>
      <c r="Z210" t="s" s="2">
        <v>80</v>
      </c>
      <c r="AA210" t="s" s="2">
        <v>80</v>
      </c>
      <c r="AB210" t="s" s="2">
        <v>115</v>
      </c>
      <c r="AC210" t="s" s="2">
        <v>116</v>
      </c>
      <c r="AD210" t="s" s="2">
        <v>80</v>
      </c>
      <c r="AE210" t="s" s="2">
        <v>117</v>
      </c>
      <c r="AF210" t="s" s="2">
        <v>118</v>
      </c>
      <c r="AG210" t="s" s="2">
        <v>81</v>
      </c>
      <c r="AH210" t="s" s="2">
        <v>82</v>
      </c>
      <c r="AI210" t="s" s="2">
        <v>80</v>
      </c>
      <c r="AJ210" t="s" s="2">
        <v>119</v>
      </c>
      <c r="AK210" t="s" s="2">
        <v>80</v>
      </c>
      <c r="AL210" t="s" s="2">
        <v>80</v>
      </c>
      <c r="AM210" t="s" s="2">
        <v>80</v>
      </c>
      <c r="AN210" t="s" s="2">
        <v>80</v>
      </c>
      <c r="AO210" t="s" s="2">
        <v>80</v>
      </c>
      <c r="AP210" t="s" s="2">
        <v>80</v>
      </c>
    </row>
    <row r="211" hidden="true">
      <c r="A211" t="s" s="2">
        <v>722</v>
      </c>
      <c r="B211" t="s" s="2">
        <v>605</v>
      </c>
      <c r="C211" t="s" s="2">
        <v>723</v>
      </c>
      <c r="D211" t="s" s="2">
        <v>80</v>
      </c>
      <c r="E211" s="2"/>
      <c r="F211" t="s" s="2">
        <v>81</v>
      </c>
      <c r="G211" t="s" s="2">
        <v>91</v>
      </c>
      <c r="H211" t="s" s="2">
        <v>80</v>
      </c>
      <c r="I211" t="s" s="2">
        <v>80</v>
      </c>
      <c r="J211" t="s" s="2">
        <v>80</v>
      </c>
      <c r="K211" t="s" s="2">
        <v>623</v>
      </c>
      <c r="L211" t="s" s="2">
        <v>724</v>
      </c>
      <c r="M211" t="s" s="2">
        <v>381</v>
      </c>
      <c r="N211" t="s" s="2">
        <v>725</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726</v>
      </c>
      <c r="B212" t="s" s="2">
        <v>727</v>
      </c>
      <c r="C212" s="2"/>
      <c r="D212" t="s" s="2">
        <v>80</v>
      </c>
      <c r="E212" s="2"/>
      <c r="F212" t="s" s="2">
        <v>81</v>
      </c>
      <c r="G212" t="s" s="2">
        <v>91</v>
      </c>
      <c r="H212" t="s" s="2">
        <v>80</v>
      </c>
      <c r="I212" t="s" s="2">
        <v>80</v>
      </c>
      <c r="J212" t="s" s="2">
        <v>80</v>
      </c>
      <c r="K212" t="s" s="2">
        <v>105</v>
      </c>
      <c r="L212" t="s" s="2">
        <v>106</v>
      </c>
      <c r="M212" t="s" s="2">
        <v>107</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108</v>
      </c>
      <c r="AG212" t="s" s="2">
        <v>81</v>
      </c>
      <c r="AH212" t="s" s="2">
        <v>91</v>
      </c>
      <c r="AI212" t="s" s="2">
        <v>80</v>
      </c>
      <c r="AJ212" t="s" s="2">
        <v>80</v>
      </c>
      <c r="AK212" t="s" s="2">
        <v>80</v>
      </c>
      <c r="AL212" t="s" s="2">
        <v>80</v>
      </c>
      <c r="AM212" t="s" s="2">
        <v>80</v>
      </c>
      <c r="AN212" t="s" s="2">
        <v>80</v>
      </c>
      <c r="AO212" t="s" s="2">
        <v>80</v>
      </c>
      <c r="AP212" t="s" s="2">
        <v>80</v>
      </c>
    </row>
    <row r="213" hidden="true">
      <c r="A213" t="s" s="2">
        <v>728</v>
      </c>
      <c r="B213" t="s" s="2">
        <v>729</v>
      </c>
      <c r="C213" s="2"/>
      <c r="D213" t="s" s="2">
        <v>110</v>
      </c>
      <c r="E213" s="2"/>
      <c r="F213" t="s" s="2">
        <v>81</v>
      </c>
      <c r="G213" t="s" s="2">
        <v>81</v>
      </c>
      <c r="H213" t="s" s="2">
        <v>80</v>
      </c>
      <c r="I213" t="s" s="2">
        <v>80</v>
      </c>
      <c r="J213" t="s" s="2">
        <v>80</v>
      </c>
      <c r="K213" t="s" s="2">
        <v>111</v>
      </c>
      <c r="L213" t="s" s="2">
        <v>112</v>
      </c>
      <c r="M213" t="s" s="2">
        <v>113</v>
      </c>
      <c r="N213" t="s" s="2">
        <v>114</v>
      </c>
      <c r="O213" s="2"/>
      <c r="P213" t="s" s="2">
        <v>80</v>
      </c>
      <c r="Q213" s="2"/>
      <c r="R213" t="s" s="2">
        <v>80</v>
      </c>
      <c r="S213" t="s" s="2">
        <v>80</v>
      </c>
      <c r="T213" t="s" s="2">
        <v>80</v>
      </c>
      <c r="U213" t="s" s="2">
        <v>80</v>
      </c>
      <c r="V213" t="s" s="2">
        <v>80</v>
      </c>
      <c r="W213" t="s" s="2">
        <v>80</v>
      </c>
      <c r="X213" t="s" s="2">
        <v>80</v>
      </c>
      <c r="Y213" t="s" s="2">
        <v>80</v>
      </c>
      <c r="Z213" t="s" s="2">
        <v>80</v>
      </c>
      <c r="AA213" t="s" s="2">
        <v>80</v>
      </c>
      <c r="AB213" t="s" s="2">
        <v>115</v>
      </c>
      <c r="AC213" t="s" s="2">
        <v>116</v>
      </c>
      <c r="AD213" t="s" s="2">
        <v>80</v>
      </c>
      <c r="AE213" t="s" s="2">
        <v>117</v>
      </c>
      <c r="AF213" t="s" s="2">
        <v>118</v>
      </c>
      <c r="AG213" t="s" s="2">
        <v>81</v>
      </c>
      <c r="AH213" t="s" s="2">
        <v>82</v>
      </c>
      <c r="AI213" t="s" s="2">
        <v>80</v>
      </c>
      <c r="AJ213" t="s" s="2">
        <v>119</v>
      </c>
      <c r="AK213" t="s" s="2">
        <v>80</v>
      </c>
      <c r="AL213" t="s" s="2">
        <v>80</v>
      </c>
      <c r="AM213" t="s" s="2">
        <v>80</v>
      </c>
      <c r="AN213" t="s" s="2">
        <v>80</v>
      </c>
      <c r="AO213" t="s" s="2">
        <v>80</v>
      </c>
      <c r="AP213" t="s" s="2">
        <v>80</v>
      </c>
    </row>
    <row r="214">
      <c r="A214" t="s" s="2">
        <v>730</v>
      </c>
      <c r="B214" t="s" s="2">
        <v>731</v>
      </c>
      <c r="C214" s="2"/>
      <c r="D214" t="s" s="2">
        <v>80</v>
      </c>
      <c r="E214" s="2"/>
      <c r="F214" t="s" s="2">
        <v>91</v>
      </c>
      <c r="G214" t="s" s="2">
        <v>91</v>
      </c>
      <c r="H214" t="s" s="2">
        <v>92</v>
      </c>
      <c r="I214" t="s" s="2">
        <v>80</v>
      </c>
      <c r="J214" t="s" s="2">
        <v>80</v>
      </c>
      <c r="K214" t="s" s="2">
        <v>132</v>
      </c>
      <c r="L214" t="s" s="2">
        <v>205</v>
      </c>
      <c r="M214" t="s" s="2">
        <v>206</v>
      </c>
      <c r="N214" t="s" s="2">
        <v>207</v>
      </c>
      <c r="O214" s="2"/>
      <c r="P214" t="s" s="2">
        <v>80</v>
      </c>
      <c r="Q214" s="2"/>
      <c r="R214" t="s" s="2">
        <v>630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209</v>
      </c>
      <c r="AG214" t="s" s="2">
        <v>91</v>
      </c>
      <c r="AH214" t="s" s="2">
        <v>91</v>
      </c>
      <c r="AI214" t="s" s="2">
        <v>80</v>
      </c>
      <c r="AJ214" t="s" s="2">
        <v>80</v>
      </c>
      <c r="AK214" t="s" s="2">
        <v>80</v>
      </c>
      <c r="AL214" t="s" s="2">
        <v>80</v>
      </c>
      <c r="AM214" t="s" s="2">
        <v>80</v>
      </c>
      <c r="AN214" t="s" s="2">
        <v>80</v>
      </c>
      <c r="AO214" t="s" s="2">
        <v>80</v>
      </c>
      <c r="AP214" t="s" s="2">
        <v>80</v>
      </c>
    </row>
    <row r="215">
      <c r="A215" t="s" s="2">
        <v>732</v>
      </c>
      <c r="B215" t="s" s="2">
        <v>733</v>
      </c>
      <c r="C215" s="2"/>
      <c r="D215" t="s" s="2">
        <v>80</v>
      </c>
      <c r="E215" s="2"/>
      <c r="F215" t="s" s="2">
        <v>91</v>
      </c>
      <c r="G215" t="s" s="2">
        <v>91</v>
      </c>
      <c r="H215" t="s" s="2">
        <v>92</v>
      </c>
      <c r="I215" t="s" s="2">
        <v>80</v>
      </c>
      <c r="J215" t="s" s="2">
        <v>80</v>
      </c>
      <c r="K215" t="s" s="2">
        <v>241</v>
      </c>
      <c r="L215" t="s" s="2">
        <v>213</v>
      </c>
      <c r="M215" t="s" s="2">
        <v>214</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215</v>
      </c>
      <c r="AG215" t="s" s="2">
        <v>81</v>
      </c>
      <c r="AH215" t="s" s="2">
        <v>91</v>
      </c>
      <c r="AI215" t="s" s="2">
        <v>80</v>
      </c>
      <c r="AJ215" t="s" s="2">
        <v>103</v>
      </c>
      <c r="AK215" t="s" s="2">
        <v>80</v>
      </c>
      <c r="AL215" t="s" s="2">
        <v>80</v>
      </c>
      <c r="AM215" t="s" s="2">
        <v>80</v>
      </c>
      <c r="AN215" t="s" s="2">
        <v>80</v>
      </c>
      <c r="AO215" t="s" s="2">
        <v>80</v>
      </c>
      <c r="AP215" t="s" s="2">
        <v>80</v>
      </c>
    </row>
    <row r="216" hidden="true">
      <c r="A216" t="s" s="2">
        <v>734</v>
      </c>
      <c r="B216" t="s" s="2">
        <v>735</v>
      </c>
      <c r="C216" s="2"/>
      <c r="D216" t="s" s="2">
        <v>80</v>
      </c>
      <c r="E216" s="2"/>
      <c r="F216" t="s" s="2">
        <v>81</v>
      </c>
      <c r="G216" t="s" s="2">
        <v>91</v>
      </c>
      <c r="H216" t="s" s="2">
        <v>80</v>
      </c>
      <c r="I216" t="s" s="2">
        <v>80</v>
      </c>
      <c r="J216" t="s" s="2">
        <v>80</v>
      </c>
      <c r="K216" t="s" s="2">
        <v>105</v>
      </c>
      <c r="L216" t="s" s="2">
        <v>106</v>
      </c>
      <c r="M216" t="s" s="2">
        <v>107</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108</v>
      </c>
      <c r="AG216" t="s" s="2">
        <v>81</v>
      </c>
      <c r="AH216" t="s" s="2">
        <v>91</v>
      </c>
      <c r="AI216" t="s" s="2">
        <v>80</v>
      </c>
      <c r="AJ216" t="s" s="2">
        <v>80</v>
      </c>
      <c r="AK216" t="s" s="2">
        <v>80</v>
      </c>
      <c r="AL216" t="s" s="2">
        <v>80</v>
      </c>
      <c r="AM216" t="s" s="2">
        <v>80</v>
      </c>
      <c r="AN216" t="s" s="2">
        <v>80</v>
      </c>
      <c r="AO216" t="s" s="2">
        <v>80</v>
      </c>
      <c r="AP216" t="s" s="2">
        <v>80</v>
      </c>
    </row>
    <row r="217" hidden="true">
      <c r="A217" t="s" s="2">
        <v>736</v>
      </c>
      <c r="B217" t="s" s="2">
        <v>737</v>
      </c>
      <c r="C217" s="2"/>
      <c r="D217" t="s" s="2">
        <v>110</v>
      </c>
      <c r="E217" s="2"/>
      <c r="F217" t="s" s="2">
        <v>81</v>
      </c>
      <c r="G217" t="s" s="2">
        <v>82</v>
      </c>
      <c r="H217" t="s" s="2">
        <v>80</v>
      </c>
      <c r="I217" t="s" s="2">
        <v>80</v>
      </c>
      <c r="J217" t="s" s="2">
        <v>80</v>
      </c>
      <c r="K217" t="s" s="2">
        <v>111</v>
      </c>
      <c r="L217" t="s" s="2">
        <v>112</v>
      </c>
      <c r="M217" t="s" s="2">
        <v>113</v>
      </c>
      <c r="N217" t="s" s="2">
        <v>114</v>
      </c>
      <c r="O217" s="2"/>
      <c r="P217" t="s" s="2">
        <v>80</v>
      </c>
      <c r="Q217" s="2"/>
      <c r="R217" t="s" s="2">
        <v>80</v>
      </c>
      <c r="S217" t="s" s="2">
        <v>80</v>
      </c>
      <c r="T217" t="s" s="2">
        <v>80</v>
      </c>
      <c r="U217" t="s" s="2">
        <v>80</v>
      </c>
      <c r="V217" t="s" s="2">
        <v>80</v>
      </c>
      <c r="W217" t="s" s="2">
        <v>80</v>
      </c>
      <c r="X217" t="s" s="2">
        <v>80</v>
      </c>
      <c r="Y217" t="s" s="2">
        <v>80</v>
      </c>
      <c r="Z217" t="s" s="2">
        <v>80</v>
      </c>
      <c r="AA217" t="s" s="2">
        <v>80</v>
      </c>
      <c r="AB217" t="s" s="2">
        <v>115</v>
      </c>
      <c r="AC217" t="s" s="2">
        <v>116</v>
      </c>
      <c r="AD217" t="s" s="2">
        <v>80</v>
      </c>
      <c r="AE217" t="s" s="2">
        <v>117</v>
      </c>
      <c r="AF217" t="s" s="2">
        <v>118</v>
      </c>
      <c r="AG217" t="s" s="2">
        <v>81</v>
      </c>
      <c r="AH217" t="s" s="2">
        <v>82</v>
      </c>
      <c r="AI217" t="s" s="2">
        <v>80</v>
      </c>
      <c r="AJ217" t="s" s="2">
        <v>119</v>
      </c>
      <c r="AK217" t="s" s="2">
        <v>80</v>
      </c>
      <c r="AL217" t="s" s="2">
        <v>80</v>
      </c>
      <c r="AM217" t="s" s="2">
        <v>80</v>
      </c>
      <c r="AN217" t="s" s="2">
        <v>80</v>
      </c>
      <c r="AO217" t="s" s="2">
        <v>80</v>
      </c>
      <c r="AP217" t="s" s="2">
        <v>80</v>
      </c>
    </row>
    <row r="218">
      <c r="A218" t="s" s="2">
        <v>738</v>
      </c>
      <c r="B218" t="s" s="2">
        <v>739</v>
      </c>
      <c r="C218" s="2"/>
      <c r="D218" t="s" s="2">
        <v>80</v>
      </c>
      <c r="E218" s="2"/>
      <c r="F218" t="s" s="2">
        <v>91</v>
      </c>
      <c r="G218" t="s" s="2">
        <v>91</v>
      </c>
      <c r="H218" t="s" s="2">
        <v>92</v>
      </c>
      <c r="I218" t="s" s="2">
        <v>80</v>
      </c>
      <c r="J218" t="s" s="2">
        <v>92</v>
      </c>
      <c r="K218" t="s" s="2">
        <v>144</v>
      </c>
      <c r="L218" t="s" s="2">
        <v>257</v>
      </c>
      <c r="M218" t="s" s="2">
        <v>258</v>
      </c>
      <c r="N218" t="s" s="2">
        <v>259</v>
      </c>
      <c r="O218" t="s" s="2">
        <v>260</v>
      </c>
      <c r="P218" t="s" s="2">
        <v>80</v>
      </c>
      <c r="Q218" s="2"/>
      <c r="R218" t="s" s="2">
        <v>80</v>
      </c>
      <c r="S218" t="s" s="2">
        <v>80</v>
      </c>
      <c r="T218" t="s" s="2">
        <v>80</v>
      </c>
      <c r="U218" t="s" s="2">
        <v>80</v>
      </c>
      <c r="V218" t="s" s="2">
        <v>80</v>
      </c>
      <c r="W218" t="s" s="2">
        <v>80</v>
      </c>
      <c r="X218" t="s" s="2">
        <v>245</v>
      </c>
      <c r="Y218" t="s" s="2">
        <v>640</v>
      </c>
      <c r="Z218" t="s" s="2">
        <v>641</v>
      </c>
      <c r="AA218" t="s" s="2">
        <v>80</v>
      </c>
      <c r="AB218" t="s" s="2">
        <v>80</v>
      </c>
      <c r="AC218" t="s" s="2">
        <v>80</v>
      </c>
      <c r="AD218" t="s" s="2">
        <v>80</v>
      </c>
      <c r="AE218" t="s" s="2">
        <v>80</v>
      </c>
      <c r="AF218" t="s" s="2">
        <v>261</v>
      </c>
      <c r="AG218" t="s" s="2">
        <v>81</v>
      </c>
      <c r="AH218" t="s" s="2">
        <v>82</v>
      </c>
      <c r="AI218" t="s" s="2">
        <v>80</v>
      </c>
      <c r="AJ218" t="s" s="2">
        <v>103</v>
      </c>
      <c r="AK218" t="s" s="2">
        <v>80</v>
      </c>
      <c r="AL218" t="s" s="2">
        <v>80</v>
      </c>
      <c r="AM218" t="s" s="2">
        <v>80</v>
      </c>
      <c r="AN218" t="s" s="2">
        <v>262</v>
      </c>
      <c r="AO218" t="s" s="2">
        <v>80</v>
      </c>
      <c r="AP218" t="s" s="2">
        <v>80</v>
      </c>
    </row>
    <row r="219" hidden="true">
      <c r="A219" t="s" s="2">
        <v>740</v>
      </c>
      <c r="B219" t="s" s="2">
        <v>741</v>
      </c>
      <c r="C219" s="2"/>
      <c r="D219" t="s" s="2">
        <v>80</v>
      </c>
      <c r="E219" s="2"/>
      <c r="F219" t="s" s="2">
        <v>81</v>
      </c>
      <c r="G219" t="s" s="2">
        <v>91</v>
      </c>
      <c r="H219" t="s" s="2">
        <v>80</v>
      </c>
      <c r="I219" t="s" s="2">
        <v>80</v>
      </c>
      <c r="J219" t="s" s="2">
        <v>80</v>
      </c>
      <c r="K219" t="s" s="2">
        <v>105</v>
      </c>
      <c r="L219" t="s" s="2">
        <v>106</v>
      </c>
      <c r="M219" t="s" s="2">
        <v>107</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108</v>
      </c>
      <c r="AG219" t="s" s="2">
        <v>81</v>
      </c>
      <c r="AH219" t="s" s="2">
        <v>91</v>
      </c>
      <c r="AI219" t="s" s="2">
        <v>80</v>
      </c>
      <c r="AJ219" t="s" s="2">
        <v>80</v>
      </c>
      <c r="AK219" t="s" s="2">
        <v>80</v>
      </c>
      <c r="AL219" t="s" s="2">
        <v>80</v>
      </c>
      <c r="AM219" t="s" s="2">
        <v>80</v>
      </c>
      <c r="AN219" t="s" s="2">
        <v>80</v>
      </c>
      <c r="AO219" t="s" s="2">
        <v>80</v>
      </c>
      <c r="AP219" t="s" s="2">
        <v>80</v>
      </c>
    </row>
    <row r="220" hidden="true">
      <c r="A220" t="s" s="2">
        <v>742</v>
      </c>
      <c r="B220" t="s" s="2">
        <v>743</v>
      </c>
      <c r="C220" s="2"/>
      <c r="D220" t="s" s="2">
        <v>110</v>
      </c>
      <c r="E220" s="2"/>
      <c r="F220" t="s" s="2">
        <v>81</v>
      </c>
      <c r="G220" t="s" s="2">
        <v>82</v>
      </c>
      <c r="H220" t="s" s="2">
        <v>80</v>
      </c>
      <c r="I220" t="s" s="2">
        <v>80</v>
      </c>
      <c r="J220" t="s" s="2">
        <v>80</v>
      </c>
      <c r="K220" t="s" s="2">
        <v>111</v>
      </c>
      <c r="L220" t="s" s="2">
        <v>112</v>
      </c>
      <c r="M220" t="s" s="2">
        <v>113</v>
      </c>
      <c r="N220" t="s" s="2">
        <v>114</v>
      </c>
      <c r="O220" s="2"/>
      <c r="P220" t="s" s="2">
        <v>80</v>
      </c>
      <c r="Q220" s="2"/>
      <c r="R220" t="s" s="2">
        <v>80</v>
      </c>
      <c r="S220" t="s" s="2">
        <v>80</v>
      </c>
      <c r="T220" t="s" s="2">
        <v>80</v>
      </c>
      <c r="U220" t="s" s="2">
        <v>80</v>
      </c>
      <c r="V220" t="s" s="2">
        <v>80</v>
      </c>
      <c r="W220" t="s" s="2">
        <v>80</v>
      </c>
      <c r="X220" t="s" s="2">
        <v>80</v>
      </c>
      <c r="Y220" t="s" s="2">
        <v>80</v>
      </c>
      <c r="Z220" t="s" s="2">
        <v>80</v>
      </c>
      <c r="AA220" t="s" s="2">
        <v>80</v>
      </c>
      <c r="AB220" t="s" s="2">
        <v>115</v>
      </c>
      <c r="AC220" t="s" s="2">
        <v>116</v>
      </c>
      <c r="AD220" t="s" s="2">
        <v>80</v>
      </c>
      <c r="AE220" t="s" s="2">
        <v>117</v>
      </c>
      <c r="AF220" t="s" s="2">
        <v>118</v>
      </c>
      <c r="AG220" t="s" s="2">
        <v>81</v>
      </c>
      <c r="AH220" t="s" s="2">
        <v>82</v>
      </c>
      <c r="AI220" t="s" s="2">
        <v>80</v>
      </c>
      <c r="AJ220" t="s" s="2">
        <v>119</v>
      </c>
      <c r="AK220" t="s" s="2">
        <v>80</v>
      </c>
      <c r="AL220" t="s" s="2">
        <v>80</v>
      </c>
      <c r="AM220" t="s" s="2">
        <v>80</v>
      </c>
      <c r="AN220" t="s" s="2">
        <v>80</v>
      </c>
      <c r="AO220" t="s" s="2">
        <v>80</v>
      </c>
      <c r="AP220" t="s" s="2">
        <v>80</v>
      </c>
    </row>
    <row r="221">
      <c r="A221" t="s" s="2">
        <v>744</v>
      </c>
      <c r="B221" t="s" s="2">
        <v>745</v>
      </c>
      <c r="C221" s="2"/>
      <c r="D221" t="s" s="2">
        <v>80</v>
      </c>
      <c r="E221" s="2"/>
      <c r="F221" t="s" s="2">
        <v>91</v>
      </c>
      <c r="G221" t="s" s="2">
        <v>91</v>
      </c>
      <c r="H221" t="s" s="2">
        <v>92</v>
      </c>
      <c r="I221" t="s" s="2">
        <v>80</v>
      </c>
      <c r="J221" t="s" s="2">
        <v>92</v>
      </c>
      <c r="K221" t="s" s="2">
        <v>132</v>
      </c>
      <c r="L221" t="s" s="2">
        <v>266</v>
      </c>
      <c r="M221" t="s" s="2">
        <v>267</v>
      </c>
      <c r="N221" t="s" s="2">
        <v>268</v>
      </c>
      <c r="O221" t="s" s="2">
        <v>269</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270</v>
      </c>
      <c r="AG221" t="s" s="2">
        <v>81</v>
      </c>
      <c r="AH221" t="s" s="2">
        <v>91</v>
      </c>
      <c r="AI221" t="s" s="2">
        <v>80</v>
      </c>
      <c r="AJ221" t="s" s="2">
        <v>103</v>
      </c>
      <c r="AK221" t="s" s="2">
        <v>80</v>
      </c>
      <c r="AL221" t="s" s="2">
        <v>80</v>
      </c>
      <c r="AM221" t="s" s="2">
        <v>80</v>
      </c>
      <c r="AN221" t="s" s="2">
        <v>271</v>
      </c>
      <c r="AO221" t="s" s="2">
        <v>80</v>
      </c>
      <c r="AP221" t="s" s="2">
        <v>80</v>
      </c>
    </row>
    <row r="222" hidden="true">
      <c r="A222" t="s" s="2">
        <v>746</v>
      </c>
      <c r="B222" t="s" s="2">
        <v>747</v>
      </c>
      <c r="C222" s="2"/>
      <c r="D222" t="s" s="2">
        <v>80</v>
      </c>
      <c r="E222" s="2"/>
      <c r="F222" t="s" s="2">
        <v>81</v>
      </c>
      <c r="G222" t="s" s="2">
        <v>91</v>
      </c>
      <c r="H222" t="s" s="2">
        <v>80</v>
      </c>
      <c r="I222" t="s" s="2">
        <v>80</v>
      </c>
      <c r="J222" t="s" s="2">
        <v>92</v>
      </c>
      <c r="K222" t="s" s="2">
        <v>105</v>
      </c>
      <c r="L222" t="s" s="2">
        <v>273</v>
      </c>
      <c r="M222" t="s" s="2">
        <v>274</v>
      </c>
      <c r="N222" t="s" s="2">
        <v>275</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276</v>
      </c>
      <c r="AG222" t="s" s="2">
        <v>81</v>
      </c>
      <c r="AH222" t="s" s="2">
        <v>91</v>
      </c>
      <c r="AI222" t="s" s="2">
        <v>80</v>
      </c>
      <c r="AJ222" t="s" s="2">
        <v>103</v>
      </c>
      <c r="AK222" t="s" s="2">
        <v>80</v>
      </c>
      <c r="AL222" t="s" s="2">
        <v>80</v>
      </c>
      <c r="AM222" t="s" s="2">
        <v>80</v>
      </c>
      <c r="AN222" t="s" s="2">
        <v>277</v>
      </c>
      <c r="AO222" t="s" s="2">
        <v>80</v>
      </c>
      <c r="AP222" t="s" s="2">
        <v>80</v>
      </c>
    </row>
    <row r="223">
      <c r="A223" t="s" s="2">
        <v>748</v>
      </c>
      <c r="B223" t="s" s="2">
        <v>749</v>
      </c>
      <c r="C223" s="2"/>
      <c r="D223" t="s" s="2">
        <v>80</v>
      </c>
      <c r="E223" s="2"/>
      <c r="F223" t="s" s="2">
        <v>91</v>
      </c>
      <c r="G223" t="s" s="2">
        <v>91</v>
      </c>
      <c r="H223" t="s" s="2">
        <v>92</v>
      </c>
      <c r="I223" t="s" s="2">
        <v>80</v>
      </c>
      <c r="J223" t="s" s="2">
        <v>92</v>
      </c>
      <c r="K223" t="s" s="2">
        <v>166</v>
      </c>
      <c r="L223" t="s" s="2">
        <v>279</v>
      </c>
      <c r="M223" t="s" s="2">
        <v>280</v>
      </c>
      <c r="N223" s="2"/>
      <c r="O223" t="s" s="2">
        <v>281</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282</v>
      </c>
      <c r="AG223" t="s" s="2">
        <v>81</v>
      </c>
      <c r="AH223" t="s" s="2">
        <v>91</v>
      </c>
      <c r="AI223" t="s" s="2">
        <v>80</v>
      </c>
      <c r="AJ223" t="s" s="2">
        <v>103</v>
      </c>
      <c r="AK223" t="s" s="2">
        <v>80</v>
      </c>
      <c r="AL223" t="s" s="2">
        <v>80</v>
      </c>
      <c r="AM223" t="s" s="2">
        <v>80</v>
      </c>
      <c r="AN223" t="s" s="2">
        <v>283</v>
      </c>
      <c r="AO223" t="s" s="2">
        <v>80</v>
      </c>
      <c r="AP223" t="s" s="2">
        <v>80</v>
      </c>
    </row>
    <row r="224" hidden="true">
      <c r="A224" t="s" s="2">
        <v>750</v>
      </c>
      <c r="B224" t="s" s="2">
        <v>751</v>
      </c>
      <c r="C224" s="2"/>
      <c r="D224" t="s" s="2">
        <v>80</v>
      </c>
      <c r="E224" s="2"/>
      <c r="F224" t="s" s="2">
        <v>81</v>
      </c>
      <c r="G224" t="s" s="2">
        <v>91</v>
      </c>
      <c r="H224" t="s" s="2">
        <v>80</v>
      </c>
      <c r="I224" t="s" s="2">
        <v>80</v>
      </c>
      <c r="J224" t="s" s="2">
        <v>92</v>
      </c>
      <c r="K224" t="s" s="2">
        <v>105</v>
      </c>
      <c r="L224" t="s" s="2">
        <v>285</v>
      </c>
      <c r="M224" t="s" s="2">
        <v>286</v>
      </c>
      <c r="N224" s="2"/>
      <c r="O224" t="s" s="2">
        <v>287</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288</v>
      </c>
      <c r="AG224" t="s" s="2">
        <v>81</v>
      </c>
      <c r="AH224" t="s" s="2">
        <v>91</v>
      </c>
      <c r="AI224" t="s" s="2">
        <v>80</v>
      </c>
      <c r="AJ224" t="s" s="2">
        <v>103</v>
      </c>
      <c r="AK224" t="s" s="2">
        <v>80</v>
      </c>
      <c r="AL224" t="s" s="2">
        <v>80</v>
      </c>
      <c r="AM224" t="s" s="2">
        <v>80</v>
      </c>
      <c r="AN224" t="s" s="2">
        <v>289</v>
      </c>
      <c r="AO224" t="s" s="2">
        <v>80</v>
      </c>
      <c r="AP224" t="s" s="2">
        <v>80</v>
      </c>
    </row>
    <row r="225" hidden="true">
      <c r="A225" t="s" s="2">
        <v>752</v>
      </c>
      <c r="B225" t="s" s="2">
        <v>753</v>
      </c>
      <c r="C225" s="2"/>
      <c r="D225" t="s" s="2">
        <v>80</v>
      </c>
      <c r="E225" s="2"/>
      <c r="F225" t="s" s="2">
        <v>81</v>
      </c>
      <c r="G225" t="s" s="2">
        <v>91</v>
      </c>
      <c r="H225" t="s" s="2">
        <v>80</v>
      </c>
      <c r="I225" t="s" s="2">
        <v>80</v>
      </c>
      <c r="J225" t="s" s="2">
        <v>92</v>
      </c>
      <c r="K225" t="s" s="2">
        <v>291</v>
      </c>
      <c r="L225" t="s" s="2">
        <v>292</v>
      </c>
      <c r="M225" t="s" s="2">
        <v>293</v>
      </c>
      <c r="N225" t="s" s="2">
        <v>294</v>
      </c>
      <c r="O225" t="s" s="2">
        <v>295</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296</v>
      </c>
      <c r="AG225" t="s" s="2">
        <v>81</v>
      </c>
      <c r="AH225" t="s" s="2">
        <v>91</v>
      </c>
      <c r="AI225" t="s" s="2">
        <v>80</v>
      </c>
      <c r="AJ225" t="s" s="2">
        <v>103</v>
      </c>
      <c r="AK225" t="s" s="2">
        <v>80</v>
      </c>
      <c r="AL225" t="s" s="2">
        <v>80</v>
      </c>
      <c r="AM225" t="s" s="2">
        <v>80</v>
      </c>
      <c r="AN225" t="s" s="2">
        <v>297</v>
      </c>
      <c r="AO225" t="s" s="2">
        <v>80</v>
      </c>
      <c r="AP225" t="s" s="2">
        <v>80</v>
      </c>
    </row>
    <row r="226" hidden="true">
      <c r="A226" t="s" s="2">
        <v>754</v>
      </c>
      <c r="B226" t="s" s="2">
        <v>755</v>
      </c>
      <c r="C226" s="2"/>
      <c r="D226" t="s" s="2">
        <v>80</v>
      </c>
      <c r="E226" s="2"/>
      <c r="F226" t="s" s="2">
        <v>81</v>
      </c>
      <c r="G226" t="s" s="2">
        <v>91</v>
      </c>
      <c r="H226" t="s" s="2">
        <v>80</v>
      </c>
      <c r="I226" t="s" s="2">
        <v>80</v>
      </c>
      <c r="J226" t="s" s="2">
        <v>92</v>
      </c>
      <c r="K226" t="s" s="2">
        <v>105</v>
      </c>
      <c r="L226" t="s" s="2">
        <v>299</v>
      </c>
      <c r="M226" t="s" s="2">
        <v>300</v>
      </c>
      <c r="N226" t="s" s="2">
        <v>301</v>
      </c>
      <c r="O226" t="s" s="2">
        <v>302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303</v>
      </c>
      <c r="AG226" t="s" s="2">
        <v>81</v>
      </c>
      <c r="AH226" t="s" s="2">
        <v>91</v>
      </c>
      <c r="AI226" t="s" s="2">
        <v>80</v>
      </c>
      <c r="AJ226" t="s" s="2">
        <v>103</v>
      </c>
      <c r="AK226" t="s" s="2">
        <v>80</v>
      </c>
      <c r="AL226" t="s" s="2">
        <v>80</v>
      </c>
      <c r="AM226" t="s" s="2">
        <v>80</v>
      </c>
      <c r="AN226" t="s" s="2">
        <v>304</v>
      </c>
      <c r="AO226" t="s" s="2">
        <v>80</v>
      </c>
      <c r="AP226" t="s" s="2">
        <v>80</v>
      </c>
    </row>
    <row r="227" hidden="true">
      <c r="A227" t="s" s="2">
        <v>756</v>
      </c>
      <c r="B227" t="s" s="2">
        <v>757</v>
      </c>
      <c r="C227" s="2"/>
      <c r="D227" t="s" s="2">
        <v>80</v>
      </c>
      <c r="E227" s="2"/>
      <c r="F227" t="s" s="2">
        <v>81</v>
      </c>
      <c r="G227" t="s" s="2">
        <v>91</v>
      </c>
      <c r="H227" t="s" s="2">
        <v>80</v>
      </c>
      <c r="I227" t="s" s="2">
        <v>80</v>
      </c>
      <c r="J227" t="s" s="2">
        <v>92</v>
      </c>
      <c r="K227" t="s" s="2">
        <v>758</v>
      </c>
      <c r="L227" t="s" s="2">
        <v>759</v>
      </c>
      <c r="M227" t="s" s="2">
        <v>760</v>
      </c>
      <c r="N227" t="s" s="2">
        <v>761</v>
      </c>
      <c r="O227" t="s" s="2">
        <v>762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763</v>
      </c>
      <c r="AG227" t="s" s="2">
        <v>81</v>
      </c>
      <c r="AH227" t="s" s="2">
        <v>91</v>
      </c>
      <c r="AI227" t="s" s="2">
        <v>80</v>
      </c>
      <c r="AJ227" t="s" s="2">
        <v>103</v>
      </c>
      <c r="AK227" t="s" s="2">
        <v>80</v>
      </c>
      <c r="AL227" t="s" s="2">
        <v>80</v>
      </c>
      <c r="AM227" t="s" s="2">
        <v>80</v>
      </c>
      <c r="AN227" t="s" s="2">
        <v>764</v>
      </c>
      <c r="AO227" t="s" s="2">
        <v>80</v>
      </c>
      <c r="AP227" t="s" s="2">
        <v>80</v>
      </c>
    </row>
    <row r="228" hidden="true">
      <c r="A228" t="s" s="2">
        <v>765</v>
      </c>
      <c r="B228" t="s" s="2">
        <v>766</v>
      </c>
      <c r="C228" s="2"/>
      <c r="D228" t="s" s="2">
        <v>80</v>
      </c>
      <c r="E228" s="2"/>
      <c r="F228" t="s" s="2">
        <v>81</v>
      </c>
      <c r="G228" t="s" s="2">
        <v>91</v>
      </c>
      <c r="H228" t="s" s="2">
        <v>80</v>
      </c>
      <c r="I228" t="s" s="2">
        <v>92</v>
      </c>
      <c r="J228" t="s" s="2">
        <v>92</v>
      </c>
      <c r="K228" t="s" s="2">
        <v>166</v>
      </c>
      <c r="L228" t="s" s="2">
        <v>767</v>
      </c>
      <c r="M228" t="s" s="2">
        <v>768</v>
      </c>
      <c r="N228" s="2"/>
      <c r="O228" t="s" s="2">
        <v>769</v>
      </c>
      <c r="P228" t="s" s="2">
        <v>80</v>
      </c>
      <c r="Q228" t="s" s="2">
        <v>770</v>
      </c>
      <c r="R228" t="s" s="2">
        <v>80</v>
      </c>
      <c r="S228" t="s" s="2">
        <v>80</v>
      </c>
      <c r="T228" t="s" s="2">
        <v>80</v>
      </c>
      <c r="U228" t="s" s="2">
        <v>80</v>
      </c>
      <c r="V228" t="s" s="2">
        <v>80</v>
      </c>
      <c r="W228" t="s" s="2">
        <v>80</v>
      </c>
      <c r="X228" t="s" s="2">
        <v>245</v>
      </c>
      <c r="Y228" t="s" s="2">
        <v>771</v>
      </c>
      <c r="Z228" t="s" s="2">
        <v>772</v>
      </c>
      <c r="AA228" t="s" s="2">
        <v>80</v>
      </c>
      <c r="AB228" t="s" s="2">
        <v>80</v>
      </c>
      <c r="AC228" t="s" s="2">
        <v>80</v>
      </c>
      <c r="AD228" t="s" s="2">
        <v>80</v>
      </c>
      <c r="AE228" t="s" s="2">
        <v>80</v>
      </c>
      <c r="AF228" t="s" s="2">
        <v>773</v>
      </c>
      <c r="AG228" t="s" s="2">
        <v>81</v>
      </c>
      <c r="AH228" t="s" s="2">
        <v>91</v>
      </c>
      <c r="AI228" t="s" s="2">
        <v>80</v>
      </c>
      <c r="AJ228" t="s" s="2">
        <v>103</v>
      </c>
      <c r="AK228" t="s" s="2">
        <v>80</v>
      </c>
      <c r="AL228" t="s" s="2">
        <v>80</v>
      </c>
      <c r="AM228" t="s" s="2">
        <v>80</v>
      </c>
      <c r="AN228" t="s" s="2">
        <v>774</v>
      </c>
      <c r="AO228" t="s" s="2">
        <v>80</v>
      </c>
      <c r="AP228" t="s" s="2">
        <v>80</v>
      </c>
    </row>
    <row r="229" hidden="true">
      <c r="A229" t="s" s="2">
        <v>775</v>
      </c>
      <c r="B229" t="s" s="2">
        <v>776</v>
      </c>
      <c r="C229" s="2"/>
      <c r="D229" t="s" s="2">
        <v>80</v>
      </c>
      <c r="E229" s="2"/>
      <c r="F229" t="s" s="2">
        <v>81</v>
      </c>
      <c r="G229" t="s" s="2">
        <v>91</v>
      </c>
      <c r="H229" t="s" s="2">
        <v>80</v>
      </c>
      <c r="I229" t="s" s="2">
        <v>80</v>
      </c>
      <c r="J229" t="s" s="2">
        <v>92</v>
      </c>
      <c r="K229" t="s" s="2">
        <v>105</v>
      </c>
      <c r="L229" t="s" s="2">
        <v>777</v>
      </c>
      <c r="M229" t="s" s="2">
        <v>778</v>
      </c>
      <c r="N229" s="2"/>
      <c r="O229" t="s" s="2">
        <v>779</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780</v>
      </c>
      <c r="AG229" t="s" s="2">
        <v>81</v>
      </c>
      <c r="AH229" t="s" s="2">
        <v>91</v>
      </c>
      <c r="AI229" t="s" s="2">
        <v>80</v>
      </c>
      <c r="AJ229" t="s" s="2">
        <v>103</v>
      </c>
      <c r="AK229" t="s" s="2">
        <v>80</v>
      </c>
      <c r="AL229" t="s" s="2">
        <v>80</v>
      </c>
      <c r="AM229" t="s" s="2">
        <v>80</v>
      </c>
      <c r="AN229" t="s" s="2">
        <v>781</v>
      </c>
      <c r="AO229" t="s" s="2">
        <v>80</v>
      </c>
      <c r="AP229" t="s" s="2">
        <v>80</v>
      </c>
    </row>
    <row r="230" hidden="true">
      <c r="A230" t="s" s="2">
        <v>782</v>
      </c>
      <c r="B230" t="s" s="2">
        <v>783</v>
      </c>
      <c r="C230" s="2"/>
      <c r="D230" t="s" s="2">
        <v>80</v>
      </c>
      <c r="E230" s="2"/>
      <c r="F230" t="s" s="2">
        <v>81</v>
      </c>
      <c r="G230" t="s" s="2">
        <v>91</v>
      </c>
      <c r="H230" t="s" s="2">
        <v>80</v>
      </c>
      <c r="I230" t="s" s="2">
        <v>80</v>
      </c>
      <c r="J230" t="s" s="2">
        <v>92</v>
      </c>
      <c r="K230" t="s" s="2">
        <v>132</v>
      </c>
      <c r="L230" t="s" s="2">
        <v>784</v>
      </c>
      <c r="M230" t="s" s="2">
        <v>785</v>
      </c>
      <c r="N230" s="2"/>
      <c r="O230" t="s" s="2">
        <v>786</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787</v>
      </c>
      <c r="AG230" t="s" s="2">
        <v>81</v>
      </c>
      <c r="AH230" t="s" s="2">
        <v>91</v>
      </c>
      <c r="AI230" t="s" s="2">
        <v>788</v>
      </c>
      <c r="AJ230" t="s" s="2">
        <v>103</v>
      </c>
      <c r="AK230" t="s" s="2">
        <v>80</v>
      </c>
      <c r="AL230" t="s" s="2">
        <v>80</v>
      </c>
      <c r="AM230" t="s" s="2">
        <v>80</v>
      </c>
      <c r="AN230" t="s" s="2">
        <v>781</v>
      </c>
      <c r="AO230" t="s" s="2">
        <v>80</v>
      </c>
      <c r="AP230" t="s" s="2">
        <v>80</v>
      </c>
    </row>
    <row r="231" hidden="true">
      <c r="A231" t="s" s="2">
        <v>789</v>
      </c>
      <c r="B231" t="s" s="2">
        <v>790</v>
      </c>
      <c r="C231" s="2"/>
      <c r="D231" t="s" s="2">
        <v>80</v>
      </c>
      <c r="E231" s="2"/>
      <c r="F231" t="s" s="2">
        <v>81</v>
      </c>
      <c r="G231" t="s" s="2">
        <v>91</v>
      </c>
      <c r="H231" t="s" s="2">
        <v>80</v>
      </c>
      <c r="I231" t="s" s="2">
        <v>80</v>
      </c>
      <c r="J231" t="s" s="2">
        <v>92</v>
      </c>
      <c r="K231" t="s" s="2">
        <v>166</v>
      </c>
      <c r="L231" t="s" s="2">
        <v>791</v>
      </c>
      <c r="M231" t="s" s="2">
        <v>792</v>
      </c>
      <c r="N231" t="s" s="2">
        <v>793</v>
      </c>
      <c r="O231" t="s" s="2">
        <v>794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795</v>
      </c>
      <c r="AG231" t="s" s="2">
        <v>81</v>
      </c>
      <c r="AH231" t="s" s="2">
        <v>91</v>
      </c>
      <c r="AI231" t="s" s="2">
        <v>80</v>
      </c>
      <c r="AJ231" t="s" s="2">
        <v>103</v>
      </c>
      <c r="AK231" t="s" s="2">
        <v>80</v>
      </c>
      <c r="AL231" t="s" s="2">
        <v>80</v>
      </c>
      <c r="AM231" t="s" s="2">
        <v>80</v>
      </c>
      <c r="AN231" t="s" s="2">
        <v>781</v>
      </c>
      <c r="AO231" t="s" s="2">
        <v>80</v>
      </c>
      <c r="AP231" t="s" s="2">
        <v>80</v>
      </c>
    </row>
    <row r="232" hidden="true">
      <c r="A232" t="s" s="2">
        <v>796</v>
      </c>
      <c r="B232" t="s" s="2">
        <v>796</v>
      </c>
      <c r="C232" s="2"/>
      <c r="D232" t="s" s="2">
        <v>80</v>
      </c>
      <c r="E232" s="2"/>
      <c r="F232" t="s" s="2">
        <v>81</v>
      </c>
      <c r="G232" t="s" s="2">
        <v>91</v>
      </c>
      <c r="H232" t="s" s="2">
        <v>80</v>
      </c>
      <c r="I232" t="s" s="2">
        <v>80</v>
      </c>
      <c r="J232" t="s" s="2">
        <v>80</v>
      </c>
      <c r="K232" t="s" s="2">
        <v>797</v>
      </c>
      <c r="L232" t="s" s="2">
        <v>798</v>
      </c>
      <c r="M232" t="s" s="2">
        <v>799</v>
      </c>
      <c r="N232" t="s" s="2">
        <v>800</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796</v>
      </c>
      <c r="AG232" t="s" s="2">
        <v>81</v>
      </c>
      <c r="AH232" t="s" s="2">
        <v>91</v>
      </c>
      <c r="AI232" t="s" s="2">
        <v>801</v>
      </c>
      <c r="AJ232" t="s" s="2">
        <v>103</v>
      </c>
      <c r="AK232" t="s" s="2">
        <v>80</v>
      </c>
      <c r="AL232" t="s" s="2">
        <v>80</v>
      </c>
      <c r="AM232" t="s" s="2">
        <v>80</v>
      </c>
      <c r="AN232" t="s" s="2">
        <v>80</v>
      </c>
      <c r="AO232" t="s" s="2">
        <v>802</v>
      </c>
      <c r="AP232" t="s" s="2">
        <v>80</v>
      </c>
    </row>
    <row r="233">
      <c r="A233" t="s" s="2">
        <v>803</v>
      </c>
      <c r="B233" t="s" s="2">
        <v>803</v>
      </c>
      <c r="C233" s="2"/>
      <c r="D233" t="s" s="2">
        <v>80</v>
      </c>
      <c r="E233" s="2"/>
      <c r="F233" t="s" s="2">
        <v>91</v>
      </c>
      <c r="G233" t="s" s="2">
        <v>91</v>
      </c>
      <c r="H233" t="s" s="2">
        <v>92</v>
      </c>
      <c r="I233" t="s" s="2">
        <v>80</v>
      </c>
      <c r="J233" t="s" s="2">
        <v>92</v>
      </c>
      <c r="K233" t="s" s="2">
        <v>226</v>
      </c>
      <c r="L233" t="s" s="2">
        <v>804</v>
      </c>
      <c r="M233" t="s" s="2">
        <v>805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803</v>
      </c>
      <c r="AG233" t="s" s="2">
        <v>81</v>
      </c>
      <c r="AH233" t="s" s="2">
        <v>91</v>
      </c>
      <c r="AI233" t="s" s="2">
        <v>80</v>
      </c>
      <c r="AJ233" t="s" s="2">
        <v>103</v>
      </c>
      <c r="AK233" t="s" s="2">
        <v>806</v>
      </c>
      <c r="AL233" t="s" s="2">
        <v>80</v>
      </c>
      <c r="AM233" t="s" s="2">
        <v>80</v>
      </c>
      <c r="AN233" t="s" s="2">
        <v>807</v>
      </c>
      <c r="AO233" t="s" s="2">
        <v>808</v>
      </c>
      <c r="AP233" t="s" s="2">
        <v>80</v>
      </c>
    </row>
    <row r="234" hidden="true">
      <c r="A234" t="s" s="2">
        <v>809</v>
      </c>
      <c r="B234" t="s" s="2">
        <v>809</v>
      </c>
      <c r="C234" s="2"/>
      <c r="D234" t="s" s="2">
        <v>80</v>
      </c>
      <c r="E234" s="2"/>
      <c r="F234" t="s" s="2">
        <v>81</v>
      </c>
      <c r="G234" t="s" s="2">
        <v>91</v>
      </c>
      <c r="H234" t="s" s="2">
        <v>80</v>
      </c>
      <c r="I234" t="s" s="2">
        <v>80</v>
      </c>
      <c r="J234" t="s" s="2">
        <v>92</v>
      </c>
      <c r="K234" t="s" s="2">
        <v>810</v>
      </c>
      <c r="L234" t="s" s="2">
        <v>811</v>
      </c>
      <c r="M234" t="s" s="2">
        <v>812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80</v>
      </c>
      <c r="AL234" t="s" s="2">
        <v>80</v>
      </c>
      <c r="AM234" t="s" s="2">
        <v>80</v>
      </c>
      <c r="AN234" t="s" s="2">
        <v>80</v>
      </c>
      <c r="AO234" t="s" s="2">
        <v>813</v>
      </c>
      <c r="AP234" t="s" s="2">
        <v>80</v>
      </c>
    </row>
    <row r="235" hidden="true">
      <c r="A235" t="s" s="2">
        <v>814</v>
      </c>
      <c r="B235" t="s" s="2">
        <v>814</v>
      </c>
      <c r="C235" s="2"/>
      <c r="D235" t="s" s="2">
        <v>80</v>
      </c>
      <c r="E235" s="2"/>
      <c r="F235" t="s" s="2">
        <v>81</v>
      </c>
      <c r="G235" t="s" s="2">
        <v>91</v>
      </c>
      <c r="H235" t="s" s="2">
        <v>80</v>
      </c>
      <c r="I235" t="s" s="2">
        <v>80</v>
      </c>
      <c r="J235" t="s" s="2">
        <v>92</v>
      </c>
      <c r="K235" t="s" s="2">
        <v>810</v>
      </c>
      <c r="L235" t="s" s="2">
        <v>815</v>
      </c>
      <c r="M235" t="s" s="2">
        <v>816</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814</v>
      </c>
      <c r="AG235" t="s" s="2">
        <v>81</v>
      </c>
      <c r="AH235" t="s" s="2">
        <v>91</v>
      </c>
      <c r="AI235" t="s" s="2">
        <v>80</v>
      </c>
      <c r="AJ235" t="s" s="2">
        <v>103</v>
      </c>
      <c r="AK235" t="s" s="2">
        <v>80</v>
      </c>
      <c r="AL235" t="s" s="2">
        <v>80</v>
      </c>
      <c r="AM235" t="s" s="2">
        <v>80</v>
      </c>
      <c r="AN235" t="s" s="2">
        <v>817</v>
      </c>
      <c r="AO235" t="s" s="2">
        <v>818</v>
      </c>
      <c r="AP235" t="s" s="2">
        <v>80</v>
      </c>
    </row>
    <row r="236" hidden="true">
      <c r="A236" t="s" s="2">
        <v>819</v>
      </c>
      <c r="B236" t="s" s="2">
        <v>819</v>
      </c>
      <c r="C236" s="2"/>
      <c r="D236" t="s" s="2">
        <v>80</v>
      </c>
      <c r="E236" s="2"/>
      <c r="F236" t="s" s="2">
        <v>81</v>
      </c>
      <c r="G236" t="s" s="2">
        <v>82</v>
      </c>
      <c r="H236" t="s" s="2">
        <v>80</v>
      </c>
      <c r="I236" t="s" s="2">
        <v>80</v>
      </c>
      <c r="J236" t="s" s="2">
        <v>80</v>
      </c>
      <c r="K236" t="s" s="2">
        <v>820</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819</v>
      </c>
      <c r="AG236" t="s" s="2">
        <v>81</v>
      </c>
      <c r="AH236" t="s" s="2">
        <v>82</v>
      </c>
      <c r="AI236" t="s" s="2">
        <v>80</v>
      </c>
      <c r="AJ236" t="s" s="2">
        <v>823</v>
      </c>
      <c r="AK236" t="s" s="2">
        <v>80</v>
      </c>
      <c r="AL236" t="s" s="2">
        <v>80</v>
      </c>
      <c r="AM236" t="s" s="2">
        <v>80</v>
      </c>
      <c r="AN236" t="s" s="2">
        <v>80</v>
      </c>
      <c r="AO236" t="s" s="2">
        <v>80</v>
      </c>
      <c r="AP236" t="s" s="2">
        <v>80</v>
      </c>
    </row>
    <row r="237" hidden="true">
      <c r="A237" t="s" s="2">
        <v>824</v>
      </c>
      <c r="B237" t="s" s="2">
        <v>824</v>
      </c>
      <c r="C237" s="2"/>
      <c r="D237" t="s" s="2">
        <v>80</v>
      </c>
      <c r="E237" s="2"/>
      <c r="F237" t="s" s="2">
        <v>81</v>
      </c>
      <c r="G237" t="s" s="2">
        <v>91</v>
      </c>
      <c r="H237" t="s" s="2">
        <v>80</v>
      </c>
      <c r="I237" t="s" s="2">
        <v>80</v>
      </c>
      <c r="J237" t="s" s="2">
        <v>80</v>
      </c>
      <c r="K237" t="s" s="2">
        <v>105</v>
      </c>
      <c r="L237" t="s" s="2">
        <v>106</v>
      </c>
      <c r="M237" t="s" s="2">
        <v>107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108</v>
      </c>
      <c r="AG237" t="s" s="2">
        <v>81</v>
      </c>
      <c r="AH237" t="s" s="2">
        <v>91</v>
      </c>
      <c r="AI237" t="s" s="2">
        <v>80</v>
      </c>
      <c r="AJ237" t="s" s="2">
        <v>80</v>
      </c>
      <c r="AK237" t="s" s="2">
        <v>80</v>
      </c>
      <c r="AL237" t="s" s="2">
        <v>80</v>
      </c>
      <c r="AM237" t="s" s="2">
        <v>80</v>
      </c>
      <c r="AN237" t="s" s="2">
        <v>80</v>
      </c>
      <c r="AO237" t="s" s="2">
        <v>80</v>
      </c>
      <c r="AP237" t="s" s="2">
        <v>80</v>
      </c>
    </row>
    <row r="238" hidden="true">
      <c r="A238" t="s" s="2">
        <v>825</v>
      </c>
      <c r="B238" t="s" s="2">
        <v>825</v>
      </c>
      <c r="C238" s="2"/>
      <c r="D238" t="s" s="2">
        <v>110</v>
      </c>
      <c r="E238" s="2"/>
      <c r="F238" t="s" s="2">
        <v>81</v>
      </c>
      <c r="G238" t="s" s="2">
        <v>82</v>
      </c>
      <c r="H238" t="s" s="2">
        <v>80</v>
      </c>
      <c r="I238" t="s" s="2">
        <v>80</v>
      </c>
      <c r="J238" t="s" s="2">
        <v>80</v>
      </c>
      <c r="K238" t="s" s="2">
        <v>111</v>
      </c>
      <c r="L238" t="s" s="2">
        <v>112</v>
      </c>
      <c r="M238" t="s" s="2">
        <v>113</v>
      </c>
      <c r="N238" t="s" s="2">
        <v>114</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118</v>
      </c>
      <c r="AG238" t="s" s="2">
        <v>81</v>
      </c>
      <c r="AH238" t="s" s="2">
        <v>82</v>
      </c>
      <c r="AI238" t="s" s="2">
        <v>80</v>
      </c>
      <c r="AJ238" t="s" s="2">
        <v>119</v>
      </c>
      <c r="AK238" t="s" s="2">
        <v>80</v>
      </c>
      <c r="AL238" t="s" s="2">
        <v>80</v>
      </c>
      <c r="AM238" t="s" s="2">
        <v>80</v>
      </c>
      <c r="AN238" t="s" s="2">
        <v>80</v>
      </c>
      <c r="AO238" t="s" s="2">
        <v>80</v>
      </c>
      <c r="AP238" t="s" s="2">
        <v>80</v>
      </c>
    </row>
    <row r="239" hidden="true">
      <c r="A239" t="s" s="2">
        <v>826</v>
      </c>
      <c r="B239" t="s" s="2">
        <v>826</v>
      </c>
      <c r="C239" s="2"/>
      <c r="D239" t="s" s="2">
        <v>827</v>
      </c>
      <c r="E239" s="2"/>
      <c r="F239" t="s" s="2">
        <v>81</v>
      </c>
      <c r="G239" t="s" s="2">
        <v>82</v>
      </c>
      <c r="H239" t="s" s="2">
        <v>80</v>
      </c>
      <c r="I239" t="s" s="2">
        <v>92</v>
      </c>
      <c r="J239" t="s" s="2">
        <v>92</v>
      </c>
      <c r="K239" t="s" s="2">
        <v>111</v>
      </c>
      <c r="L239" t="s" s="2">
        <v>828</v>
      </c>
      <c r="M239" t="s" s="2">
        <v>829</v>
      </c>
      <c r="N239" t="s" s="2">
        <v>114</v>
      </c>
      <c r="O239" t="s" s="2">
        <v>230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830</v>
      </c>
      <c r="AG239" t="s" s="2">
        <v>81</v>
      </c>
      <c r="AH239" t="s" s="2">
        <v>82</v>
      </c>
      <c r="AI239" t="s" s="2">
        <v>80</v>
      </c>
      <c r="AJ239" t="s" s="2">
        <v>119</v>
      </c>
      <c r="AK239" t="s" s="2">
        <v>80</v>
      </c>
      <c r="AL239" t="s" s="2">
        <v>80</v>
      </c>
      <c r="AM239" t="s" s="2">
        <v>80</v>
      </c>
      <c r="AN239" t="s" s="2">
        <v>80</v>
      </c>
      <c r="AO239" t="s" s="2">
        <v>80</v>
      </c>
      <c r="AP239" t="s" s="2">
        <v>80</v>
      </c>
    </row>
    <row r="240" hidden="true">
      <c r="A240" t="s" s="2">
        <v>831</v>
      </c>
      <c r="B240" t="s" s="2">
        <v>831</v>
      </c>
      <c r="C240" s="2"/>
      <c r="D240" t="s" s="2">
        <v>80</v>
      </c>
      <c r="E240" s="2"/>
      <c r="F240" t="s" s="2">
        <v>81</v>
      </c>
      <c r="G240" t="s" s="2">
        <v>91</v>
      </c>
      <c r="H240" t="s" s="2">
        <v>80</v>
      </c>
      <c r="I240" t="s" s="2">
        <v>80</v>
      </c>
      <c r="J240" t="s" s="2">
        <v>80</v>
      </c>
      <c r="K240" t="s" s="2">
        <v>241</v>
      </c>
      <c r="L240" t="s" s="2">
        <v>832</v>
      </c>
      <c r="M240" t="s" s="2">
        <v>833</v>
      </c>
      <c r="N240" s="2"/>
      <c r="O240" s="2"/>
      <c r="P240" t="s" s="2">
        <v>80</v>
      </c>
      <c r="Q240" s="2"/>
      <c r="R240" t="s" s="2">
        <v>80</v>
      </c>
      <c r="S240" t="s" s="2">
        <v>80</v>
      </c>
      <c r="T240" t="s" s="2">
        <v>80</v>
      </c>
      <c r="U240" t="s" s="2">
        <v>80</v>
      </c>
      <c r="V240" t="s" s="2">
        <v>80</v>
      </c>
      <c r="W240" t="s" s="2">
        <v>80</v>
      </c>
      <c r="X240" t="s" s="2">
        <v>156</v>
      </c>
      <c r="Y240" t="s" s="2">
        <v>834</v>
      </c>
      <c r="Z240" t="s" s="2">
        <v>835</v>
      </c>
      <c r="AA240" t="s" s="2">
        <v>80</v>
      </c>
      <c r="AB240" t="s" s="2">
        <v>80</v>
      </c>
      <c r="AC240" t="s" s="2">
        <v>80</v>
      </c>
      <c r="AD240" t="s" s="2">
        <v>80</v>
      </c>
      <c r="AE240" t="s" s="2">
        <v>80</v>
      </c>
      <c r="AF240" t="s" s="2">
        <v>831</v>
      </c>
      <c r="AG240" t="s" s="2">
        <v>81</v>
      </c>
      <c r="AH240" t="s" s="2">
        <v>91</v>
      </c>
      <c r="AI240" t="s" s="2">
        <v>836</v>
      </c>
      <c r="AJ240" t="s" s="2">
        <v>103</v>
      </c>
      <c r="AK240" t="s" s="2">
        <v>80</v>
      </c>
      <c r="AL240" t="s" s="2">
        <v>80</v>
      </c>
      <c r="AM240" t="s" s="2">
        <v>837</v>
      </c>
      <c r="AN240" t="s" s="2">
        <v>252</v>
      </c>
      <c r="AO240" t="s" s="2">
        <v>80</v>
      </c>
      <c r="AP240" t="s" s="2">
        <v>80</v>
      </c>
    </row>
    <row r="241" hidden="true">
      <c r="A241" t="s" s="2">
        <v>838</v>
      </c>
      <c r="B241" t="s" s="2">
        <v>838</v>
      </c>
      <c r="C241" s="2"/>
      <c r="D241" t="s" s="2">
        <v>80</v>
      </c>
      <c r="E241" s="2"/>
      <c r="F241" t="s" s="2">
        <v>81</v>
      </c>
      <c r="G241" t="s" s="2">
        <v>82</v>
      </c>
      <c r="H241" t="s" s="2">
        <v>80</v>
      </c>
      <c r="I241" t="s" s="2">
        <v>80</v>
      </c>
      <c r="J241" t="s" s="2">
        <v>80</v>
      </c>
      <c r="K241" t="s" s="2">
        <v>839</v>
      </c>
      <c r="L241" t="s" s="2">
        <v>840</v>
      </c>
      <c r="M241" t="s" s="2">
        <v>841</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838</v>
      </c>
      <c r="AG241" t="s" s="2">
        <v>81</v>
      </c>
      <c r="AH241" t="s" s="2">
        <v>82</v>
      </c>
      <c r="AI241" t="s" s="2">
        <v>836</v>
      </c>
      <c r="AJ241" t="s" s="2">
        <v>103</v>
      </c>
      <c r="AK241" t="s" s="2">
        <v>80</v>
      </c>
      <c r="AL241" t="s" s="2">
        <v>80</v>
      </c>
      <c r="AM241" t="s" s="2">
        <v>80</v>
      </c>
      <c r="AN241" t="s" s="2">
        <v>80</v>
      </c>
      <c r="AO241" t="s" s="2">
        <v>80</v>
      </c>
      <c r="AP241" t="s" s="2">
        <v>80</v>
      </c>
    </row>
    <row r="242" hidden="true">
      <c r="A242" t="s" s="2">
        <v>842</v>
      </c>
      <c r="B242" t="s" s="2">
        <v>842</v>
      </c>
      <c r="C242" s="2"/>
      <c r="D242" t="s" s="2">
        <v>80</v>
      </c>
      <c r="E242" s="2"/>
      <c r="F242" t="s" s="2">
        <v>81</v>
      </c>
      <c r="G242" t="s" s="2">
        <v>91</v>
      </c>
      <c r="H242" t="s" s="2">
        <v>80</v>
      </c>
      <c r="I242" t="s" s="2">
        <v>80</v>
      </c>
      <c r="J242" t="s" s="2">
        <v>80</v>
      </c>
      <c r="K242" t="s" s="2">
        <v>241</v>
      </c>
      <c r="L242" t="s" s="2">
        <v>843</v>
      </c>
      <c r="M242" t="s" s="2">
        <v>844</v>
      </c>
      <c r="N242" s="2"/>
      <c r="O242" s="2"/>
      <c r="P242" t="s" s="2">
        <v>80</v>
      </c>
      <c r="Q242" s="2"/>
      <c r="R242" t="s" s="2">
        <v>80</v>
      </c>
      <c r="S242" t="s" s="2">
        <v>80</v>
      </c>
      <c r="T242" t="s" s="2">
        <v>80</v>
      </c>
      <c r="U242" t="s" s="2">
        <v>80</v>
      </c>
      <c r="V242" t="s" s="2">
        <v>80</v>
      </c>
      <c r="W242" t="s" s="2">
        <v>80</v>
      </c>
      <c r="X242" t="s" s="2">
        <v>156</v>
      </c>
      <c r="Y242" t="s" s="2">
        <v>845</v>
      </c>
      <c r="Z242" t="s" s="2">
        <v>846</v>
      </c>
      <c r="AA242" t="s" s="2">
        <v>80</v>
      </c>
      <c r="AB242" t="s" s="2">
        <v>80</v>
      </c>
      <c r="AC242" t="s" s="2">
        <v>80</v>
      </c>
      <c r="AD242" t="s" s="2">
        <v>80</v>
      </c>
      <c r="AE242" t="s" s="2">
        <v>80</v>
      </c>
      <c r="AF242" t="s" s="2">
        <v>842</v>
      </c>
      <c r="AG242" t="s" s="2">
        <v>81</v>
      </c>
      <c r="AH242" t="s" s="2">
        <v>91</v>
      </c>
      <c r="AI242" t="s" s="2">
        <v>80</v>
      </c>
      <c r="AJ242" t="s" s="2">
        <v>103</v>
      </c>
      <c r="AK242" t="s" s="2">
        <v>80</v>
      </c>
      <c r="AL242" t="s" s="2">
        <v>80</v>
      </c>
      <c r="AM242" t="s" s="2">
        <v>80</v>
      </c>
      <c r="AN242" t="s" s="2">
        <v>80</v>
      </c>
      <c r="AO242" t="s" s="2">
        <v>80</v>
      </c>
      <c r="AP242" t="s" s="2">
        <v>80</v>
      </c>
    </row>
    <row r="243" hidden="true">
      <c r="A243" t="s" s="2">
        <v>847</v>
      </c>
      <c r="B243" t="s" s="2">
        <v>847</v>
      </c>
      <c r="C243" s="2"/>
      <c r="D243" t="s" s="2">
        <v>80</v>
      </c>
      <c r="E243" s="2"/>
      <c r="F243" t="s" s="2">
        <v>81</v>
      </c>
      <c r="G243" t="s" s="2">
        <v>82</v>
      </c>
      <c r="H243" t="s" s="2">
        <v>80</v>
      </c>
      <c r="I243" t="s" s="2">
        <v>80</v>
      </c>
      <c r="J243" t="s" s="2">
        <v>80</v>
      </c>
      <c r="K243" t="s" s="2">
        <v>820</v>
      </c>
      <c r="L243" t="s" s="2">
        <v>848</v>
      </c>
      <c r="M243" t="s" s="2">
        <v>849</v>
      </c>
      <c r="N243" t="s" s="2">
        <v>850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847</v>
      </c>
      <c r="AG243" t="s" s="2">
        <v>81</v>
      </c>
      <c r="AH243" t="s" s="2">
        <v>82</v>
      </c>
      <c r="AI243" t="s" s="2">
        <v>80</v>
      </c>
      <c r="AJ243" t="s" s="2">
        <v>851</v>
      </c>
      <c r="AK243" t="s" s="2">
        <v>80</v>
      </c>
      <c r="AL243" t="s" s="2">
        <v>80</v>
      </c>
      <c r="AM243" t="s" s="2">
        <v>80</v>
      </c>
      <c r="AN243" t="s" s="2">
        <v>80</v>
      </c>
      <c r="AO243" t="s" s="2">
        <v>80</v>
      </c>
      <c r="AP243" t="s" s="2">
        <v>80</v>
      </c>
    </row>
    <row r="244" hidden="true">
      <c r="A244" t="s" s="2">
        <v>852</v>
      </c>
      <c r="B244" t="s" s="2">
        <v>852</v>
      </c>
      <c r="C244" s="2"/>
      <c r="D244" t="s" s="2">
        <v>80</v>
      </c>
      <c r="E244" s="2"/>
      <c r="F244" t="s" s="2">
        <v>81</v>
      </c>
      <c r="G244" t="s" s="2">
        <v>91</v>
      </c>
      <c r="H244" t="s" s="2">
        <v>80</v>
      </c>
      <c r="I244" t="s" s="2">
        <v>80</v>
      </c>
      <c r="J244" t="s" s="2">
        <v>80</v>
      </c>
      <c r="K244" t="s" s="2">
        <v>105</v>
      </c>
      <c r="L244" t="s" s="2">
        <v>106</v>
      </c>
      <c r="M244" t="s" s="2">
        <v>107</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108</v>
      </c>
      <c r="AG244" t="s" s="2">
        <v>81</v>
      </c>
      <c r="AH244" t="s" s="2">
        <v>91</v>
      </c>
      <c r="AI244" t="s" s="2">
        <v>80</v>
      </c>
      <c r="AJ244" t="s" s="2">
        <v>80</v>
      </c>
      <c r="AK244" t="s" s="2">
        <v>80</v>
      </c>
      <c r="AL244" t="s" s="2">
        <v>80</v>
      </c>
      <c r="AM244" t="s" s="2">
        <v>80</v>
      </c>
      <c r="AN244" t="s" s="2">
        <v>80</v>
      </c>
      <c r="AO244" t="s" s="2">
        <v>80</v>
      </c>
      <c r="AP244" t="s" s="2">
        <v>80</v>
      </c>
    </row>
    <row r="245" hidden="true">
      <c r="A245" t="s" s="2">
        <v>853</v>
      </c>
      <c r="B245" t="s" s="2">
        <v>853</v>
      </c>
      <c r="C245" s="2"/>
      <c r="D245" t="s" s="2">
        <v>110</v>
      </c>
      <c r="E245" s="2"/>
      <c r="F245" t="s" s="2">
        <v>81</v>
      </c>
      <c r="G245" t="s" s="2">
        <v>82</v>
      </c>
      <c r="H245" t="s" s="2">
        <v>80</v>
      </c>
      <c r="I245" t="s" s="2">
        <v>80</v>
      </c>
      <c r="J245" t="s" s="2">
        <v>80</v>
      </c>
      <c r="K245" t="s" s="2">
        <v>111</v>
      </c>
      <c r="L245" t="s" s="2">
        <v>112</v>
      </c>
      <c r="M245" t="s" s="2">
        <v>113</v>
      </c>
      <c r="N245" t="s" s="2">
        <v>114</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118</v>
      </c>
      <c r="AG245" t="s" s="2">
        <v>81</v>
      </c>
      <c r="AH245" t="s" s="2">
        <v>82</v>
      </c>
      <c r="AI245" t="s" s="2">
        <v>80</v>
      </c>
      <c r="AJ245" t="s" s="2">
        <v>119</v>
      </c>
      <c r="AK245" t="s" s="2">
        <v>80</v>
      </c>
      <c r="AL245" t="s" s="2">
        <v>80</v>
      </c>
      <c r="AM245" t="s" s="2">
        <v>80</v>
      </c>
      <c r="AN245" t="s" s="2">
        <v>80</v>
      </c>
      <c r="AO245" t="s" s="2">
        <v>80</v>
      </c>
      <c r="AP245" t="s" s="2">
        <v>80</v>
      </c>
    </row>
    <row r="246" hidden="true">
      <c r="A246" t="s" s="2">
        <v>854</v>
      </c>
      <c r="B246" t="s" s="2">
        <v>854</v>
      </c>
      <c r="C246" s="2"/>
      <c r="D246" t="s" s="2">
        <v>827</v>
      </c>
      <c r="E246" s="2"/>
      <c r="F246" t="s" s="2">
        <v>81</v>
      </c>
      <c r="G246" t="s" s="2">
        <v>82</v>
      </c>
      <c r="H246" t="s" s="2">
        <v>80</v>
      </c>
      <c r="I246" t="s" s="2">
        <v>92</v>
      </c>
      <c r="J246" t="s" s="2">
        <v>92</v>
      </c>
      <c r="K246" t="s" s="2">
        <v>111</v>
      </c>
      <c r="L246" t="s" s="2">
        <v>828</v>
      </c>
      <c r="M246" t="s" s="2">
        <v>829</v>
      </c>
      <c r="N246" t="s" s="2">
        <v>114</v>
      </c>
      <c r="O246" t="s" s="2">
        <v>230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830</v>
      </c>
      <c r="AG246" t="s" s="2">
        <v>81</v>
      </c>
      <c r="AH246" t="s" s="2">
        <v>82</v>
      </c>
      <c r="AI246" t="s" s="2">
        <v>80</v>
      </c>
      <c r="AJ246" t="s" s="2">
        <v>119</v>
      </c>
      <c r="AK246" t="s" s="2">
        <v>80</v>
      </c>
      <c r="AL246" t="s" s="2">
        <v>80</v>
      </c>
      <c r="AM246" t="s" s="2">
        <v>80</v>
      </c>
      <c r="AN246" t="s" s="2">
        <v>80</v>
      </c>
      <c r="AO246" t="s" s="2">
        <v>80</v>
      </c>
      <c r="AP246" t="s" s="2">
        <v>80</v>
      </c>
    </row>
    <row r="247" hidden="true">
      <c r="A247" t="s" s="2">
        <v>855</v>
      </c>
      <c r="B247" t="s" s="2">
        <v>855</v>
      </c>
      <c r="C247" s="2"/>
      <c r="D247" t="s" s="2">
        <v>80</v>
      </c>
      <c r="E247" s="2"/>
      <c r="F247" t="s" s="2">
        <v>81</v>
      </c>
      <c r="G247" t="s" s="2">
        <v>82</v>
      </c>
      <c r="H247" t="s" s="2">
        <v>80</v>
      </c>
      <c r="I247" t="s" s="2">
        <v>80</v>
      </c>
      <c r="J247" t="s" s="2">
        <v>92</v>
      </c>
      <c r="K247" t="s" s="2">
        <v>241</v>
      </c>
      <c r="L247" t="s" s="2">
        <v>856</v>
      </c>
      <c r="M247" t="s" s="2">
        <v>857</v>
      </c>
      <c r="N247" s="2"/>
      <c r="O247" s="2"/>
      <c r="P247" t="s" s="2">
        <v>80</v>
      </c>
      <c r="Q247" s="2"/>
      <c r="R247" t="s" s="2">
        <v>80</v>
      </c>
      <c r="S247" t="s" s="2">
        <v>80</v>
      </c>
      <c r="T247" t="s" s="2">
        <v>80</v>
      </c>
      <c r="U247" t="s" s="2">
        <v>80</v>
      </c>
      <c r="V247" t="s" s="2">
        <v>80</v>
      </c>
      <c r="W247" t="s" s="2">
        <v>80</v>
      </c>
      <c r="X247" t="s" s="2">
        <v>156</v>
      </c>
      <c r="Y247" t="s" s="2">
        <v>858</v>
      </c>
      <c r="Z247" t="s" s="2">
        <v>859</v>
      </c>
      <c r="AA247" t="s" s="2">
        <v>80</v>
      </c>
      <c r="AB247" t="s" s="2">
        <v>80</v>
      </c>
      <c r="AC247" t="s" s="2">
        <v>80</v>
      </c>
      <c r="AD247" t="s" s="2">
        <v>80</v>
      </c>
      <c r="AE247" t="s" s="2">
        <v>80</v>
      </c>
      <c r="AF247" t="s" s="2">
        <v>855</v>
      </c>
      <c r="AG247" t="s" s="2">
        <v>81</v>
      </c>
      <c r="AH247" t="s" s="2">
        <v>82</v>
      </c>
      <c r="AI247" t="s" s="2">
        <v>860</v>
      </c>
      <c r="AJ247" t="s" s="2">
        <v>103</v>
      </c>
      <c r="AK247" t="s" s="2">
        <v>80</v>
      </c>
      <c r="AL247" t="s" s="2">
        <v>861</v>
      </c>
      <c r="AM247" t="s" s="2">
        <v>331</v>
      </c>
      <c r="AN247" t="s" s="2">
        <v>80</v>
      </c>
      <c r="AO247" t="s" s="2">
        <v>862</v>
      </c>
      <c r="AP247" t="s" s="2">
        <v>80</v>
      </c>
    </row>
    <row r="248" hidden="true">
      <c r="A248" t="s" s="2">
        <v>863</v>
      </c>
      <c r="B248" t="s" s="2">
        <v>863</v>
      </c>
      <c r="C248" s="2"/>
      <c r="D248" t="s" s="2">
        <v>80</v>
      </c>
      <c r="E248" s="2"/>
      <c r="F248" t="s" s="2">
        <v>81</v>
      </c>
      <c r="G248" t="s" s="2">
        <v>82</v>
      </c>
      <c r="H248" t="s" s="2">
        <v>80</v>
      </c>
      <c r="I248" t="s" s="2">
        <v>80</v>
      </c>
      <c r="J248" t="s" s="2">
        <v>92</v>
      </c>
      <c r="K248" t="s" s="2">
        <v>864</v>
      </c>
      <c r="L248" t="s" s="2">
        <v>865</v>
      </c>
      <c r="M248" t="s" s="2">
        <v>866</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863</v>
      </c>
      <c r="AG248" t="s" s="2">
        <v>81</v>
      </c>
      <c r="AH248" t="s" s="2">
        <v>82</v>
      </c>
      <c r="AI248" t="s" s="2">
        <v>860</v>
      </c>
      <c r="AJ248" t="s" s="2">
        <v>103</v>
      </c>
      <c r="AK248" t="s" s="2">
        <v>80</v>
      </c>
      <c r="AL248" t="s" s="2">
        <v>80</v>
      </c>
      <c r="AM248" t="s" s="2">
        <v>80</v>
      </c>
      <c r="AN248" t="s" s="2">
        <v>80</v>
      </c>
      <c r="AO248" t="s" s="2">
        <v>862</v>
      </c>
      <c r="AP248" t="s" s="2">
        <v>80</v>
      </c>
    </row>
    <row r="249">
      <c r="A249" t="s" s="2">
        <v>867</v>
      </c>
      <c r="B249" t="s" s="2">
        <v>867</v>
      </c>
      <c r="C249" s="2"/>
      <c r="D249" t="s" s="2">
        <v>80</v>
      </c>
      <c r="E249" s="2"/>
      <c r="F249" t="s" s="2">
        <v>81</v>
      </c>
      <c r="G249" t="s" s="2">
        <v>82</v>
      </c>
      <c r="H249" t="s" s="2">
        <v>92</v>
      </c>
      <c r="I249" t="s" s="2">
        <v>80</v>
      </c>
      <c r="J249" t="s" s="2">
        <v>80</v>
      </c>
      <c r="K249" t="s" s="2">
        <v>868</v>
      </c>
      <c r="L249" t="s" s="2">
        <v>869</v>
      </c>
      <c r="M249" t="s" s="2">
        <v>870</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867</v>
      </c>
      <c r="AG249" t="s" s="2">
        <v>81</v>
      </c>
      <c r="AH249" t="s" s="2">
        <v>82</v>
      </c>
      <c r="AI249" t="s" s="2">
        <v>80</v>
      </c>
      <c r="AJ249" t="s" s="2">
        <v>103</v>
      </c>
      <c r="AK249" t="s" s="2">
        <v>871</v>
      </c>
      <c r="AL249" t="s" s="2">
        <v>872</v>
      </c>
      <c r="AM249" t="s" s="2">
        <v>80</v>
      </c>
      <c r="AN249" t="s" s="2">
        <v>873</v>
      </c>
      <c r="AO249" t="s" s="2">
        <v>80</v>
      </c>
      <c r="AP249" t="s" s="2">
        <v>80</v>
      </c>
    </row>
  </sheetData>
  <autoFilter ref="A1:AP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2026-07-22T07:49:15Z</dcterms:created>
  <dc:creator>Apache POI</dc:creator>
</cp:coreProperties>
</file>