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<sst xmlns="http://schemas.openxmlformats.org/spreadsheetml/2006/main" count="8869" uniqueCount="828">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</sst>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117</v>
      </c>
      <c r="AF164" t="s" s="2">
        <v>591</v>
      </c>
      <c r="AG164" t="s" s="2">
        <v>81</v>
      </c>
      <c r="AH164" t="s" s="2">
        <v>91</v>
      </c>
      <c r="AI164" t="s" s="2">
        <v>80</v>
      </c>
      <c r="AJ164" t="s" s="2">
        <v>103</v>
      </c>
      <c r="AK164" t="s" s="2">
        <v>597</v>
      </c>
      <c r="AL164" t="s" s="2">
        <v>598</v>
      </c>
      <c r="AM164" t="s" s="2">
        <v>80</v>
      </c>
      <c r="AN164" t="s" s="2">
        <v>599</v>
      </c>
      <c r="AO164" t="s" s="2">
        <v>600</v>
      </c>
      <c r="AP164" t="s" s="2">
        <v>80</v>
      </c>
    </row>
    <row r="165">
      <c r="A165" t="s" s="2">
        <v>601</v>
      </c>
      <c r="B165" t="s" s="2">
        <v>591</v>
      </c>
      <c r="C165" t="s" s="2">
        <v>602</v>
      </c>
      <c r="D165" t="s" s="2">
        <v>80</v>
      </c>
      <c r="E165" s="2"/>
      <c r="F165" t="s" s="2">
        <v>81</v>
      </c>
      <c r="G165" t="s" s="2">
        <v>91</v>
      </c>
      <c r="H165" t="s" s="2">
        <v>92</v>
      </c>
      <c r="I165" t="s" s="2">
        <v>80</v>
      </c>
      <c r="J165" t="s" s="2">
        <v>92</v>
      </c>
      <c r="K165" t="s" s="2">
        <v>226</v>
      </c>
      <c r="L165" t="s" s="2">
        <v>603</v>
      </c>
      <c r="M165" t="s" s="2">
        <v>604</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605</v>
      </c>
      <c r="AL165" t="s" s="2">
        <v>598</v>
      </c>
      <c r="AM165" t="s" s="2">
        <v>80</v>
      </c>
      <c r="AN165" t="s" s="2">
        <v>599</v>
      </c>
      <c r="AO165" t="s" s="2">
        <v>600</v>
      </c>
      <c r="AP165" t="s" s="2">
        <v>80</v>
      </c>
    </row>
    <row r="166">
      <c r="A166" t="s" s="2">
        <v>606</v>
      </c>
      <c r="B166" t="s" s="2">
        <v>591</v>
      </c>
      <c r="C166" t="s" s="2">
        <v>607</v>
      </c>
      <c r="D166" t="s" s="2">
        <v>80</v>
      </c>
      <c r="E166" s="2"/>
      <c r="F166" t="s" s="2">
        <v>81</v>
      </c>
      <c r="G166" t="s" s="2">
        <v>91</v>
      </c>
      <c r="H166" t="s" s="2">
        <v>92</v>
      </c>
      <c r="I166" t="s" s="2">
        <v>80</v>
      </c>
      <c r="J166" t="s" s="2">
        <v>92</v>
      </c>
      <c r="K166" t="s" s="2">
        <v>608</v>
      </c>
      <c r="L166" t="s" s="2">
        <v>609</v>
      </c>
      <c r="M166" t="s" s="2">
        <v>610</v>
      </c>
      <c r="N166" t="s" s="2">
        <v>595</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591</v>
      </c>
      <c r="AG166" t="s" s="2">
        <v>81</v>
      </c>
      <c r="AH166" t="s" s="2">
        <v>91</v>
      </c>
      <c r="AI166" t="s" s="2">
        <v>80</v>
      </c>
      <c r="AJ166" t="s" s="2">
        <v>103</v>
      </c>
      <c r="AK166" t="s" s="2">
        <v>80</v>
      </c>
      <c r="AL166" t="s" s="2">
        <v>598</v>
      </c>
      <c r="AM166" t="s" s="2">
        <v>80</v>
      </c>
      <c r="AN166" t="s" s="2">
        <v>599</v>
      </c>
      <c r="AO166" t="s" s="2">
        <v>600</v>
      </c>
      <c r="AP166" t="s" s="2">
        <v>80</v>
      </c>
    </row>
    <row r="167" hidden="true">
      <c r="A167" t="s" s="2">
        <v>611</v>
      </c>
      <c r="B167" t="s" s="2">
        <v>612</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613</v>
      </c>
      <c r="B168" t="s" s="2">
        <v>614</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hidden="true">
      <c r="A169" t="s" s="2">
        <v>615</v>
      </c>
      <c r="B169" t="s" s="2">
        <v>614</v>
      </c>
      <c r="C169" t="s" s="2">
        <v>616</v>
      </c>
      <c r="D169" t="s" s="2">
        <v>80</v>
      </c>
      <c r="E169" s="2"/>
      <c r="F169" t="s" s="2">
        <v>81</v>
      </c>
      <c r="G169" t="s" s="2">
        <v>91</v>
      </c>
      <c r="H169" t="s" s="2">
        <v>80</v>
      </c>
      <c r="I169" t="s" s="2">
        <v>80</v>
      </c>
      <c r="J169" t="s" s="2">
        <v>80</v>
      </c>
      <c r="K169" t="s" s="2">
        <v>617</v>
      </c>
      <c r="L169" t="s" s="2">
        <v>618</v>
      </c>
      <c r="M169" t="s" s="2">
        <v>381</v>
      </c>
      <c r="N169" t="s" s="2">
        <v>619</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620</v>
      </c>
      <c r="B170" t="s" s="2">
        <v>621</v>
      </c>
      <c r="C170" s="2"/>
      <c r="D170" t="s" s="2">
        <v>80</v>
      </c>
      <c r="E170" s="2"/>
      <c r="F170" t="s" s="2">
        <v>81</v>
      </c>
      <c r="G170" t="s" s="2">
        <v>91</v>
      </c>
      <c r="H170" t="s" s="2">
        <v>80</v>
      </c>
      <c r="I170" t="s" s="2">
        <v>80</v>
      </c>
      <c r="J170" t="s" s="2">
        <v>80</v>
      </c>
      <c r="K170" t="s" s="2">
        <v>105</v>
      </c>
      <c r="L170" t="s" s="2">
        <v>106</v>
      </c>
      <c r="M170" t="s" s="2">
        <v>107</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622</v>
      </c>
      <c r="B171" t="s" s="2">
        <v>623</v>
      </c>
      <c r="C171" s="2"/>
      <c r="D171" t="s" s="2">
        <v>110</v>
      </c>
      <c r="E171" s="2"/>
      <c r="F171" t="s" s="2">
        <v>81</v>
      </c>
      <c r="G171" t="s" s="2">
        <v>81</v>
      </c>
      <c r="H171" t="s" s="2">
        <v>80</v>
      </c>
      <c r="I171" t="s" s="2">
        <v>80</v>
      </c>
      <c r="J171" t="s" s="2">
        <v>80</v>
      </c>
      <c r="K171" t="s" s="2">
        <v>111</v>
      </c>
      <c r="L171" t="s" s="2">
        <v>112</v>
      </c>
      <c r="M171" t="s" s="2">
        <v>113</v>
      </c>
      <c r="N171" t="s" s="2">
        <v>114</v>
      </c>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t="s" s="2">
        <v>116</v>
      </c>
      <c r="AD171" t="s" s="2">
        <v>80</v>
      </c>
      <c r="AE171" t="s" s="2">
        <v>117</v>
      </c>
      <c r="AF171" t="s" s="2">
        <v>118</v>
      </c>
      <c r="AG171" t="s" s="2">
        <v>81</v>
      </c>
      <c r="AH171" t="s" s="2">
        <v>82</v>
      </c>
      <c r="AI171" t="s" s="2">
        <v>198</v>
      </c>
      <c r="AJ171" t="s" s="2">
        <v>119</v>
      </c>
      <c r="AK171" t="s" s="2">
        <v>80</v>
      </c>
      <c r="AL171" t="s" s="2">
        <v>80</v>
      </c>
      <c r="AM171" t="s" s="2">
        <v>80</v>
      </c>
      <c r="AN171" t="s" s="2">
        <v>80</v>
      </c>
      <c r="AO171" t="s" s="2">
        <v>80</v>
      </c>
      <c r="AP171" t="s" s="2">
        <v>80</v>
      </c>
    </row>
    <row r="172">
      <c r="A172" t="s" s="2">
        <v>624</v>
      </c>
      <c r="B172" t="s" s="2">
        <v>625</v>
      </c>
      <c r="C172" s="2"/>
      <c r="D172" t="s" s="2">
        <v>80</v>
      </c>
      <c r="E172" s="2"/>
      <c r="F172" t="s" s="2">
        <v>91</v>
      </c>
      <c r="G172" t="s" s="2">
        <v>91</v>
      </c>
      <c r="H172" t="s" s="2">
        <v>92</v>
      </c>
      <c r="I172" t="s" s="2">
        <v>80</v>
      </c>
      <c r="J172" t="s" s="2">
        <v>80</v>
      </c>
      <c r="K172" t="s" s="2">
        <v>132</v>
      </c>
      <c r="L172" t="s" s="2">
        <v>205</v>
      </c>
      <c r="M172" t="s" s="2">
        <v>206</v>
      </c>
      <c r="N172" t="s" s="2">
        <v>207</v>
      </c>
      <c r="O172" s="2"/>
      <c r="P172" t="s" s="2">
        <v>80</v>
      </c>
      <c r="Q172" s="2"/>
      <c r="R172" t="s" s="2">
        <v>626</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209</v>
      </c>
      <c r="AG172" t="s" s="2">
        <v>91</v>
      </c>
      <c r="AH172" t="s" s="2">
        <v>91</v>
      </c>
      <c r="AI172" t="s" s="2">
        <v>80</v>
      </c>
      <c r="AJ172" t="s" s="2">
        <v>80</v>
      </c>
      <c r="AK172" t="s" s="2">
        <v>80</v>
      </c>
      <c r="AL172" t="s" s="2">
        <v>80</v>
      </c>
      <c r="AM172" t="s" s="2">
        <v>80</v>
      </c>
      <c r="AN172" t="s" s="2">
        <v>80</v>
      </c>
      <c r="AO172" t="s" s="2">
        <v>80</v>
      </c>
      <c r="AP172" t="s" s="2">
        <v>80</v>
      </c>
    </row>
    <row r="173">
      <c r="A173" t="s" s="2">
        <v>627</v>
      </c>
      <c r="B173" t="s" s="2">
        <v>628</v>
      </c>
      <c r="C173" s="2"/>
      <c r="D173" t="s" s="2">
        <v>80</v>
      </c>
      <c r="E173" s="2"/>
      <c r="F173" t="s" s="2">
        <v>91</v>
      </c>
      <c r="G173" t="s" s="2">
        <v>91</v>
      </c>
      <c r="H173" t="s" s="2">
        <v>92</v>
      </c>
      <c r="I173" t="s" s="2">
        <v>80</v>
      </c>
      <c r="J173" t="s" s="2">
        <v>80</v>
      </c>
      <c r="K173" t="s" s="2">
        <v>241</v>
      </c>
      <c r="L173" t="s" s="2">
        <v>213</v>
      </c>
      <c r="M173" t="s" s="2">
        <v>214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215</v>
      </c>
      <c r="AG173" t="s" s="2">
        <v>81</v>
      </c>
      <c r="AH173" t="s" s="2">
        <v>91</v>
      </c>
      <c r="AI173" t="s" s="2">
        <v>198</v>
      </c>
      <c r="AJ173" t="s" s="2">
        <v>103</v>
      </c>
      <c r="AK173" t="s" s="2">
        <v>629</v>
      </c>
      <c r="AL173" t="s" s="2">
        <v>80</v>
      </c>
      <c r="AM173" t="s" s="2">
        <v>80</v>
      </c>
      <c r="AN173" t="s" s="2">
        <v>80</v>
      </c>
      <c r="AO173" t="s" s="2">
        <v>80</v>
      </c>
      <c r="AP173" t="s" s="2">
        <v>80</v>
      </c>
    </row>
    <row r="174" hidden="true">
      <c r="A174" t="s" s="2">
        <v>630</v>
      </c>
      <c r="B174" t="s" s="2">
        <v>631</v>
      </c>
      <c r="C174" s="2"/>
      <c r="D174" t="s" s="2">
        <v>80</v>
      </c>
      <c r="E174" s="2"/>
      <c r="F174" t="s" s="2">
        <v>81</v>
      </c>
      <c r="G174" t="s" s="2">
        <v>91</v>
      </c>
      <c r="H174" t="s" s="2">
        <v>80</v>
      </c>
      <c r="I174" t="s" s="2">
        <v>80</v>
      </c>
      <c r="J174" t="s" s="2">
        <v>80</v>
      </c>
      <c r="K174" t="s" s="2">
        <v>105</v>
      </c>
      <c r="L174" t="s" s="2">
        <v>106</v>
      </c>
      <c r="M174" t="s" s="2">
        <v>107</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108</v>
      </c>
      <c r="AG174" t="s" s="2">
        <v>81</v>
      </c>
      <c r="AH174" t="s" s="2">
        <v>91</v>
      </c>
      <c r="AI174" t="s" s="2">
        <v>80</v>
      </c>
      <c r="AJ174" t="s" s="2">
        <v>80</v>
      </c>
      <c r="AK174" t="s" s="2">
        <v>80</v>
      </c>
      <c r="AL174" t="s" s="2">
        <v>80</v>
      </c>
      <c r="AM174" t="s" s="2">
        <v>80</v>
      </c>
      <c r="AN174" t="s" s="2">
        <v>80</v>
      </c>
      <c r="AO174" t="s" s="2">
        <v>80</v>
      </c>
      <c r="AP174" t="s" s="2">
        <v>80</v>
      </c>
    </row>
    <row r="175" hidden="true">
      <c r="A175" t="s" s="2">
        <v>632</v>
      </c>
      <c r="B175" t="s" s="2">
        <v>633</v>
      </c>
      <c r="C175" s="2"/>
      <c r="D175" t="s" s="2">
        <v>110</v>
      </c>
      <c r="E175" s="2"/>
      <c r="F175" t="s" s="2">
        <v>81</v>
      </c>
      <c r="G175" t="s" s="2">
        <v>82</v>
      </c>
      <c r="H175" t="s" s="2">
        <v>80</v>
      </c>
      <c r="I175" t="s" s="2">
        <v>80</v>
      </c>
      <c r="J175" t="s" s="2">
        <v>80</v>
      </c>
      <c r="K175" t="s" s="2">
        <v>111</v>
      </c>
      <c r="L175" t="s" s="2">
        <v>112</v>
      </c>
      <c r="M175" t="s" s="2">
        <v>113</v>
      </c>
      <c r="N175" t="s" s="2">
        <v>114</v>
      </c>
      <c r="O175" s="2"/>
      <c r="P175" t="s" s="2">
        <v>80</v>
      </c>
      <c r="Q175" s="2"/>
      <c r="R175" t="s" s="2">
        <v>80</v>
      </c>
      <c r="S175" t="s" s="2">
        <v>80</v>
      </c>
      <c r="T175" t="s" s="2">
        <v>80</v>
      </c>
      <c r="U175" t="s" s="2">
        <v>80</v>
      </c>
      <c r="V175" t="s" s="2">
        <v>80</v>
      </c>
      <c r="W175" t="s" s="2">
        <v>80</v>
      </c>
      <c r="X175" t="s" s="2">
        <v>80</v>
      </c>
      <c r="Y175" t="s" s="2">
        <v>80</v>
      </c>
      <c r="Z175" t="s" s="2">
        <v>80</v>
      </c>
      <c r="AA175" t="s" s="2">
        <v>80</v>
      </c>
      <c r="AB175" t="s" s="2">
        <v>115</v>
      </c>
      <c r="AC175" t="s" s="2">
        <v>116</v>
      </c>
      <c r="AD175" t="s" s="2">
        <v>80</v>
      </c>
      <c r="AE175" t="s" s="2">
        <v>117</v>
      </c>
      <c r="AF175" t="s" s="2">
        <v>118</v>
      </c>
      <c r="AG175" t="s" s="2">
        <v>81</v>
      </c>
      <c r="AH175" t="s" s="2">
        <v>82</v>
      </c>
      <c r="AI175" t="s" s="2">
        <v>198</v>
      </c>
      <c r="AJ175" t="s" s="2">
        <v>119</v>
      </c>
      <c r="AK175" t="s" s="2">
        <v>80</v>
      </c>
      <c r="AL175" t="s" s="2">
        <v>80</v>
      </c>
      <c r="AM175" t="s" s="2">
        <v>80</v>
      </c>
      <c r="AN175" t="s" s="2">
        <v>80</v>
      </c>
      <c r="AO175" t="s" s="2">
        <v>80</v>
      </c>
      <c r="AP175" t="s" s="2">
        <v>80</v>
      </c>
    </row>
    <row r="176">
      <c r="A176" t="s" s="2">
        <v>634</v>
      </c>
      <c r="B176" t="s" s="2">
        <v>635</v>
      </c>
      <c r="C176" s="2"/>
      <c r="D176" t="s" s="2">
        <v>80</v>
      </c>
      <c r="E176" s="2"/>
      <c r="F176" t="s" s="2">
        <v>91</v>
      </c>
      <c r="G176" t="s" s="2">
        <v>91</v>
      </c>
      <c r="H176" t="s" s="2">
        <v>92</v>
      </c>
      <c r="I176" t="s" s="2">
        <v>80</v>
      </c>
      <c r="J176" t="s" s="2">
        <v>92</v>
      </c>
      <c r="K176" t="s" s="2">
        <v>144</v>
      </c>
      <c r="L176" t="s" s="2">
        <v>257</v>
      </c>
      <c r="M176" t="s" s="2">
        <v>258</v>
      </c>
      <c r="N176" t="s" s="2">
        <v>259</v>
      </c>
      <c r="O176" t="s" s="2">
        <v>260</v>
      </c>
      <c r="P176" t="s" s="2">
        <v>80</v>
      </c>
      <c r="Q176" s="2"/>
      <c r="R176" t="s" s="2">
        <v>80</v>
      </c>
      <c r="S176" t="s" s="2">
        <v>80</v>
      </c>
      <c r="T176" t="s" s="2">
        <v>80</v>
      </c>
      <c r="U176" t="s" s="2">
        <v>80</v>
      </c>
      <c r="V176" t="s" s="2">
        <v>80</v>
      </c>
      <c r="W176" t="s" s="2">
        <v>80</v>
      </c>
      <c r="X176" t="s" s="2">
        <v>245</v>
      </c>
      <c r="Y176" t="s" s="2">
        <v>636</v>
      </c>
      <c r="Z176" t="s" s="2">
        <v>637</v>
      </c>
      <c r="AA176" t="s" s="2">
        <v>80</v>
      </c>
      <c r="AB176" t="s" s="2">
        <v>80</v>
      </c>
      <c r="AC176" t="s" s="2">
        <v>80</v>
      </c>
      <c r="AD176" t="s" s="2">
        <v>80</v>
      </c>
      <c r="AE176" t="s" s="2">
        <v>80</v>
      </c>
      <c r="AF176" t="s" s="2">
        <v>261</v>
      </c>
      <c r="AG176" t="s" s="2">
        <v>81</v>
      </c>
      <c r="AH176" t="s" s="2">
        <v>82</v>
      </c>
      <c r="AI176" t="s" s="2">
        <v>198</v>
      </c>
      <c r="AJ176" t="s" s="2">
        <v>103</v>
      </c>
      <c r="AK176" t="s" s="2">
        <v>80</v>
      </c>
      <c r="AL176" t="s" s="2">
        <v>80</v>
      </c>
      <c r="AM176" t="s" s="2">
        <v>80</v>
      </c>
      <c r="AN176" t="s" s="2">
        <v>262</v>
      </c>
      <c r="AO176" t="s" s="2">
        <v>80</v>
      </c>
      <c r="AP176" t="s" s="2">
        <v>80</v>
      </c>
    </row>
    <row r="177" hidden="true">
      <c r="A177" t="s" s="2">
        <v>638</v>
      </c>
      <c r="B177" t="s" s="2">
        <v>639</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640</v>
      </c>
      <c r="B178" t="s" s="2">
        <v>641</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642</v>
      </c>
      <c r="B179" t="s" s="2">
        <v>643</v>
      </c>
      <c r="C179" s="2"/>
      <c r="D179" t="s" s="2">
        <v>80</v>
      </c>
      <c r="E179" s="2"/>
      <c r="F179" t="s" s="2">
        <v>91</v>
      </c>
      <c r="G179" t="s" s="2">
        <v>91</v>
      </c>
      <c r="H179" t="s" s="2">
        <v>92</v>
      </c>
      <c r="I179" t="s" s="2">
        <v>80</v>
      </c>
      <c r="J179" t="s" s="2">
        <v>92</v>
      </c>
      <c r="K179" t="s" s="2">
        <v>132</v>
      </c>
      <c r="L179" t="s" s="2">
        <v>266</v>
      </c>
      <c r="M179" t="s" s="2">
        <v>267</v>
      </c>
      <c r="N179" t="s" s="2">
        <v>268</v>
      </c>
      <c r="O179" t="s" s="2">
        <v>269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270</v>
      </c>
      <c r="AG179" t="s" s="2">
        <v>81</v>
      </c>
      <c r="AH179" t="s" s="2">
        <v>91</v>
      </c>
      <c r="AI179" t="s" s="2">
        <v>198</v>
      </c>
      <c r="AJ179" t="s" s="2">
        <v>103</v>
      </c>
      <c r="AK179" t="s" s="2">
        <v>80</v>
      </c>
      <c r="AL179" t="s" s="2">
        <v>80</v>
      </c>
      <c r="AM179" t="s" s="2">
        <v>80</v>
      </c>
      <c r="AN179" t="s" s="2">
        <v>271</v>
      </c>
      <c r="AO179" t="s" s="2">
        <v>80</v>
      </c>
      <c r="AP179" t="s" s="2">
        <v>80</v>
      </c>
    </row>
    <row r="180" hidden="true">
      <c r="A180" t="s" s="2">
        <v>644</v>
      </c>
      <c r="B180" t="s" s="2">
        <v>645</v>
      </c>
      <c r="C180" s="2"/>
      <c r="D180" t="s" s="2">
        <v>80</v>
      </c>
      <c r="E180" s="2"/>
      <c r="F180" t="s" s="2">
        <v>81</v>
      </c>
      <c r="G180" t="s" s="2">
        <v>91</v>
      </c>
      <c r="H180" t="s" s="2">
        <v>80</v>
      </c>
      <c r="I180" t="s" s="2">
        <v>80</v>
      </c>
      <c r="J180" t="s" s="2">
        <v>92</v>
      </c>
      <c r="K180" t="s" s="2">
        <v>105</v>
      </c>
      <c r="L180" t="s" s="2">
        <v>273</v>
      </c>
      <c r="M180" t="s" s="2">
        <v>274</v>
      </c>
      <c r="N180" t="s" s="2">
        <v>275</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276</v>
      </c>
      <c r="AG180" t="s" s="2">
        <v>81</v>
      </c>
      <c r="AH180" t="s" s="2">
        <v>91</v>
      </c>
      <c r="AI180" t="s" s="2">
        <v>198</v>
      </c>
      <c r="AJ180" t="s" s="2">
        <v>103</v>
      </c>
      <c r="AK180" t="s" s="2">
        <v>80</v>
      </c>
      <c r="AL180" t="s" s="2">
        <v>80</v>
      </c>
      <c r="AM180" t="s" s="2">
        <v>80</v>
      </c>
      <c r="AN180" t="s" s="2">
        <v>277</v>
      </c>
      <c r="AO180" t="s" s="2">
        <v>80</v>
      </c>
      <c r="AP180" t="s" s="2">
        <v>80</v>
      </c>
    </row>
    <row r="181">
      <c r="A181" t="s" s="2">
        <v>646</v>
      </c>
      <c r="B181" t="s" s="2">
        <v>647</v>
      </c>
      <c r="C181" s="2"/>
      <c r="D181" t="s" s="2">
        <v>80</v>
      </c>
      <c r="E181" s="2"/>
      <c r="F181" t="s" s="2">
        <v>91</v>
      </c>
      <c r="G181" t="s" s="2">
        <v>91</v>
      </c>
      <c r="H181" t="s" s="2">
        <v>92</v>
      </c>
      <c r="I181" t="s" s="2">
        <v>80</v>
      </c>
      <c r="J181" t="s" s="2">
        <v>92</v>
      </c>
      <c r="K181" t="s" s="2">
        <v>166</v>
      </c>
      <c r="L181" t="s" s="2">
        <v>279</v>
      </c>
      <c r="M181" t="s" s="2">
        <v>280</v>
      </c>
      <c r="N181" t="s" s="2">
        <v>402</v>
      </c>
      <c r="O181" t="s" s="2">
        <v>281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282</v>
      </c>
      <c r="AG181" t="s" s="2">
        <v>81</v>
      </c>
      <c r="AH181" t="s" s="2">
        <v>91</v>
      </c>
      <c r="AI181" t="s" s="2">
        <v>198</v>
      </c>
      <c r="AJ181" t="s" s="2">
        <v>103</v>
      </c>
      <c r="AK181" t="s" s="2">
        <v>80</v>
      </c>
      <c r="AL181" t="s" s="2">
        <v>80</v>
      </c>
      <c r="AM181" t="s" s="2">
        <v>80</v>
      </c>
      <c r="AN181" t="s" s="2">
        <v>283</v>
      </c>
      <c r="AO181" t="s" s="2">
        <v>80</v>
      </c>
      <c r="AP181" t="s" s="2">
        <v>80</v>
      </c>
    </row>
    <row r="182" hidden="true">
      <c r="A182" t="s" s="2">
        <v>648</v>
      </c>
      <c r="B182" t="s" s="2">
        <v>649</v>
      </c>
      <c r="C182" s="2"/>
      <c r="D182" t="s" s="2">
        <v>80</v>
      </c>
      <c r="E182" s="2"/>
      <c r="F182" t="s" s="2">
        <v>81</v>
      </c>
      <c r="G182" t="s" s="2">
        <v>91</v>
      </c>
      <c r="H182" t="s" s="2">
        <v>80</v>
      </c>
      <c r="I182" t="s" s="2">
        <v>80</v>
      </c>
      <c r="J182" t="s" s="2">
        <v>92</v>
      </c>
      <c r="K182" t="s" s="2">
        <v>105</v>
      </c>
      <c r="L182" t="s" s="2">
        <v>285</v>
      </c>
      <c r="M182" t="s" s="2">
        <v>286</v>
      </c>
      <c r="N182" t="s" s="2">
        <v>402</v>
      </c>
      <c r="O182" t="s" s="2">
        <v>287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288</v>
      </c>
      <c r="AG182" t="s" s="2">
        <v>81</v>
      </c>
      <c r="AH182" t="s" s="2">
        <v>91</v>
      </c>
      <c r="AI182" t="s" s="2">
        <v>198</v>
      </c>
      <c r="AJ182" t="s" s="2">
        <v>103</v>
      </c>
      <c r="AK182" t="s" s="2">
        <v>80</v>
      </c>
      <c r="AL182" t="s" s="2">
        <v>80</v>
      </c>
      <c r="AM182" t="s" s="2">
        <v>80</v>
      </c>
      <c r="AN182" t="s" s="2">
        <v>289</v>
      </c>
      <c r="AO182" t="s" s="2">
        <v>80</v>
      </c>
      <c r="AP182" t="s" s="2">
        <v>80</v>
      </c>
    </row>
    <row r="183" hidden="true">
      <c r="A183" t="s" s="2">
        <v>650</v>
      </c>
      <c r="B183" t="s" s="2">
        <v>651</v>
      </c>
      <c r="C183" s="2"/>
      <c r="D183" t="s" s="2">
        <v>80</v>
      </c>
      <c r="E183" s="2"/>
      <c r="F183" t="s" s="2">
        <v>81</v>
      </c>
      <c r="G183" t="s" s="2">
        <v>91</v>
      </c>
      <c r="H183" t="s" s="2">
        <v>80</v>
      </c>
      <c r="I183" t="s" s="2">
        <v>80</v>
      </c>
      <c r="J183" t="s" s="2">
        <v>92</v>
      </c>
      <c r="K183" t="s" s="2">
        <v>291</v>
      </c>
      <c r="L183" t="s" s="2">
        <v>292</v>
      </c>
      <c r="M183" t="s" s="2">
        <v>293</v>
      </c>
      <c r="N183" t="s" s="2">
        <v>294</v>
      </c>
      <c r="O183" t="s" s="2">
        <v>295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296</v>
      </c>
      <c r="AG183" t="s" s="2">
        <v>81</v>
      </c>
      <c r="AH183" t="s" s="2">
        <v>91</v>
      </c>
      <c r="AI183" t="s" s="2">
        <v>198</v>
      </c>
      <c r="AJ183" t="s" s="2">
        <v>103</v>
      </c>
      <c r="AK183" t="s" s="2">
        <v>80</v>
      </c>
      <c r="AL183" t="s" s="2">
        <v>80</v>
      </c>
      <c r="AM183" t="s" s="2">
        <v>80</v>
      </c>
      <c r="AN183" t="s" s="2">
        <v>297</v>
      </c>
      <c r="AO183" t="s" s="2">
        <v>80</v>
      </c>
      <c r="AP183" t="s" s="2">
        <v>80</v>
      </c>
    </row>
    <row r="184" hidden="true">
      <c r="A184" t="s" s="2">
        <v>652</v>
      </c>
      <c r="B184" t="s" s="2">
        <v>653</v>
      </c>
      <c r="C184" s="2"/>
      <c r="D184" t="s" s="2">
        <v>80</v>
      </c>
      <c r="E184" s="2"/>
      <c r="F184" t="s" s="2">
        <v>81</v>
      </c>
      <c r="G184" t="s" s="2">
        <v>91</v>
      </c>
      <c r="H184" t="s" s="2">
        <v>80</v>
      </c>
      <c r="I184" t="s" s="2">
        <v>80</v>
      </c>
      <c r="J184" t="s" s="2">
        <v>92</v>
      </c>
      <c r="K184" t="s" s="2">
        <v>105</v>
      </c>
      <c r="L184" t="s" s="2">
        <v>299</v>
      </c>
      <c r="M184" t="s" s="2">
        <v>300</v>
      </c>
      <c r="N184" t="s" s="2">
        <v>301</v>
      </c>
      <c r="O184" t="s" s="2">
        <v>302</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303</v>
      </c>
      <c r="AG184" t="s" s="2">
        <v>81</v>
      </c>
      <c r="AH184" t="s" s="2">
        <v>91</v>
      </c>
      <c r="AI184" t="s" s="2">
        <v>198</v>
      </c>
      <c r="AJ184" t="s" s="2">
        <v>103</v>
      </c>
      <c r="AK184" t="s" s="2">
        <v>80</v>
      </c>
      <c r="AL184" t="s" s="2">
        <v>80</v>
      </c>
      <c r="AM184" t="s" s="2">
        <v>80</v>
      </c>
      <c r="AN184" t="s" s="2">
        <v>304</v>
      </c>
      <c r="AO184" t="s" s="2">
        <v>80</v>
      </c>
      <c r="AP184" t="s" s="2">
        <v>80</v>
      </c>
    </row>
    <row r="185" hidden="true">
      <c r="A185" t="s" s="2">
        <v>654</v>
      </c>
      <c r="B185" t="s" s="2">
        <v>655</v>
      </c>
      <c r="C185" s="2"/>
      <c r="D185" t="s" s="2">
        <v>80</v>
      </c>
      <c r="E185" s="2"/>
      <c r="F185" t="s" s="2">
        <v>81</v>
      </c>
      <c r="G185" t="s" s="2">
        <v>91</v>
      </c>
      <c r="H185" t="s" s="2">
        <v>80</v>
      </c>
      <c r="I185" t="s" s="2">
        <v>80</v>
      </c>
      <c r="J185" t="s" s="2">
        <v>92</v>
      </c>
      <c r="K185" t="s" s="2">
        <v>656</v>
      </c>
      <c r="L185" t="s" s="2">
        <v>657</v>
      </c>
      <c r="M185" t="s" s="2">
        <v>658</v>
      </c>
      <c r="N185" t="s" s="2">
        <v>659</v>
      </c>
      <c r="O185" t="s" s="2">
        <v>660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661</v>
      </c>
      <c r="AG185" t="s" s="2">
        <v>81</v>
      </c>
      <c r="AH185" t="s" s="2">
        <v>91</v>
      </c>
      <c r="AI185" t="s" s="2">
        <v>80</v>
      </c>
      <c r="AJ185" t="s" s="2">
        <v>103</v>
      </c>
      <c r="AK185" t="s" s="2">
        <v>80</v>
      </c>
      <c r="AL185" t="s" s="2">
        <v>80</v>
      </c>
      <c r="AM185" t="s" s="2">
        <v>80</v>
      </c>
      <c r="AN185" t="s" s="2">
        <v>662</v>
      </c>
      <c r="AO185" t="s" s="2">
        <v>80</v>
      </c>
      <c r="AP185" t="s" s="2">
        <v>80</v>
      </c>
    </row>
    <row r="186" hidden="true">
      <c r="A186" t="s" s="2">
        <v>663</v>
      </c>
      <c r="B186" t="s" s="2">
        <v>664</v>
      </c>
      <c r="C186" s="2"/>
      <c r="D186" t="s" s="2">
        <v>80</v>
      </c>
      <c r="E186" s="2"/>
      <c r="F186" t="s" s="2">
        <v>81</v>
      </c>
      <c r="G186" t="s" s="2">
        <v>91</v>
      </c>
      <c r="H186" t="s" s="2">
        <v>80</v>
      </c>
      <c r="I186" t="s" s="2">
        <v>92</v>
      </c>
      <c r="J186" t="s" s="2">
        <v>92</v>
      </c>
      <c r="K186" t="s" s="2">
        <v>166</v>
      </c>
      <c r="L186" t="s" s="2">
        <v>665</v>
      </c>
      <c r="M186" t="s" s="2">
        <v>666</v>
      </c>
      <c r="N186" s="2"/>
      <c r="O186" t="s" s="2">
        <v>667</v>
      </c>
      <c r="P186" t="s" s="2">
        <v>80</v>
      </c>
      <c r="Q186" t="s" s="2">
        <v>668</v>
      </c>
      <c r="R186" t="s" s="2">
        <v>80</v>
      </c>
      <c r="S186" t="s" s="2">
        <v>80</v>
      </c>
      <c r="T186" t="s" s="2">
        <v>80</v>
      </c>
      <c r="U186" t="s" s="2">
        <v>80</v>
      </c>
      <c r="V186" t="s" s="2">
        <v>80</v>
      </c>
      <c r="W186" t="s" s="2">
        <v>80</v>
      </c>
      <c r="X186" t="s" s="2">
        <v>245</v>
      </c>
      <c r="Y186" t="s" s="2">
        <v>669</v>
      </c>
      <c r="Z186" t="s" s="2">
        <v>670</v>
      </c>
      <c r="AA186" t="s" s="2">
        <v>80</v>
      </c>
      <c r="AB186" t="s" s="2">
        <v>80</v>
      </c>
      <c r="AC186" t="s" s="2">
        <v>80</v>
      </c>
      <c r="AD186" t="s" s="2">
        <v>80</v>
      </c>
      <c r="AE186" t="s" s="2">
        <v>80</v>
      </c>
      <c r="AF186" t="s" s="2">
        <v>671</v>
      </c>
      <c r="AG186" t="s" s="2">
        <v>81</v>
      </c>
      <c r="AH186" t="s" s="2">
        <v>91</v>
      </c>
      <c r="AI186" t="s" s="2">
        <v>80</v>
      </c>
      <c r="AJ186" t="s" s="2">
        <v>103</v>
      </c>
      <c r="AK186" t="s" s="2">
        <v>80</v>
      </c>
      <c r="AL186" t="s" s="2">
        <v>80</v>
      </c>
      <c r="AM186" t="s" s="2">
        <v>80</v>
      </c>
      <c r="AN186" t="s" s="2">
        <v>672</v>
      </c>
      <c r="AO186" t="s" s="2">
        <v>80</v>
      </c>
      <c r="AP186" t="s" s="2">
        <v>80</v>
      </c>
    </row>
    <row r="187" hidden="true">
      <c r="A187" t="s" s="2">
        <v>673</v>
      </c>
      <c r="B187" t="s" s="2">
        <v>674</v>
      </c>
      <c r="C187" s="2"/>
      <c r="D187" t="s" s="2">
        <v>80</v>
      </c>
      <c r="E187" s="2"/>
      <c r="F187" t="s" s="2">
        <v>81</v>
      </c>
      <c r="G187" t="s" s="2">
        <v>91</v>
      </c>
      <c r="H187" t="s" s="2">
        <v>80</v>
      </c>
      <c r="I187" t="s" s="2">
        <v>80</v>
      </c>
      <c r="J187" t="s" s="2">
        <v>92</v>
      </c>
      <c r="K187" t="s" s="2">
        <v>105</v>
      </c>
      <c r="L187" t="s" s="2">
        <v>675</v>
      </c>
      <c r="M187" t="s" s="2">
        <v>676</v>
      </c>
      <c r="N187" s="2"/>
      <c r="O187" t="s" s="2">
        <v>677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678</v>
      </c>
      <c r="AG187" t="s" s="2">
        <v>81</v>
      </c>
      <c r="AH187" t="s" s="2">
        <v>91</v>
      </c>
      <c r="AI187" t="s" s="2">
        <v>80</v>
      </c>
      <c r="AJ187" t="s" s="2">
        <v>103</v>
      </c>
      <c r="AK187" t="s" s="2">
        <v>80</v>
      </c>
      <c r="AL187" t="s" s="2">
        <v>80</v>
      </c>
      <c r="AM187" t="s" s="2">
        <v>80</v>
      </c>
      <c r="AN187" t="s" s="2">
        <v>679</v>
      </c>
      <c r="AO187" t="s" s="2">
        <v>80</v>
      </c>
      <c r="AP187" t="s" s="2">
        <v>80</v>
      </c>
    </row>
    <row r="188" hidden="true">
      <c r="A188" t="s" s="2">
        <v>680</v>
      </c>
      <c r="B188" t="s" s="2">
        <v>681</v>
      </c>
      <c r="C188" s="2"/>
      <c r="D188" t="s" s="2">
        <v>80</v>
      </c>
      <c r="E188" s="2"/>
      <c r="F188" t="s" s="2">
        <v>81</v>
      </c>
      <c r="G188" t="s" s="2">
        <v>91</v>
      </c>
      <c r="H188" t="s" s="2">
        <v>80</v>
      </c>
      <c r="I188" t="s" s="2">
        <v>80</v>
      </c>
      <c r="J188" t="s" s="2">
        <v>92</v>
      </c>
      <c r="K188" t="s" s="2">
        <v>132</v>
      </c>
      <c r="L188" t="s" s="2">
        <v>682</v>
      </c>
      <c r="M188" t="s" s="2">
        <v>683</v>
      </c>
      <c r="N188" s="2"/>
      <c r="O188" t="s" s="2">
        <v>684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685</v>
      </c>
      <c r="AG188" t="s" s="2">
        <v>81</v>
      </c>
      <c r="AH188" t="s" s="2">
        <v>91</v>
      </c>
      <c r="AI188" t="s" s="2">
        <v>686</v>
      </c>
      <c r="AJ188" t="s" s="2">
        <v>103</v>
      </c>
      <c r="AK188" t="s" s="2">
        <v>80</v>
      </c>
      <c r="AL188" t="s" s="2">
        <v>80</v>
      </c>
      <c r="AM188" t="s" s="2">
        <v>80</v>
      </c>
      <c r="AN188" t="s" s="2">
        <v>679</v>
      </c>
      <c r="AO188" t="s" s="2">
        <v>80</v>
      </c>
      <c r="AP188" t="s" s="2">
        <v>80</v>
      </c>
    </row>
    <row r="189" hidden="true">
      <c r="A189" t="s" s="2">
        <v>687</v>
      </c>
      <c r="B189" t="s" s="2">
        <v>688</v>
      </c>
      <c r="C189" s="2"/>
      <c r="D189" t="s" s="2">
        <v>80</v>
      </c>
      <c r="E189" s="2"/>
      <c r="F189" t="s" s="2">
        <v>81</v>
      </c>
      <c r="G189" t="s" s="2">
        <v>91</v>
      </c>
      <c r="H189" t="s" s="2">
        <v>80</v>
      </c>
      <c r="I189" t="s" s="2">
        <v>80</v>
      </c>
      <c r="J189" t="s" s="2">
        <v>92</v>
      </c>
      <c r="K189" t="s" s="2">
        <v>166</v>
      </c>
      <c r="L189" t="s" s="2">
        <v>689</v>
      </c>
      <c r="M189" t="s" s="2">
        <v>690</v>
      </c>
      <c r="N189" t="s" s="2">
        <v>691</v>
      </c>
      <c r="O189" t="s" s="2">
        <v>692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91</v>
      </c>
      <c r="AI189" t="s" s="2">
        <v>80</v>
      </c>
      <c r="AJ189" t="s" s="2">
        <v>103</v>
      </c>
      <c r="AK189" t="s" s="2">
        <v>80</v>
      </c>
      <c r="AL189" t="s" s="2">
        <v>80</v>
      </c>
      <c r="AM189" t="s" s="2">
        <v>80</v>
      </c>
      <c r="AN189" t="s" s="2">
        <v>679</v>
      </c>
      <c r="AO189" t="s" s="2">
        <v>80</v>
      </c>
      <c r="AP189" t="s" s="2">
        <v>80</v>
      </c>
    </row>
    <row r="190" hidden="true">
      <c r="A190" t="s" s="2">
        <v>694</v>
      </c>
      <c r="B190" t="s" s="2">
        <v>694</v>
      </c>
      <c r="C190" s="2"/>
      <c r="D190" t="s" s="2">
        <v>80</v>
      </c>
      <c r="E190" s="2"/>
      <c r="F190" t="s" s="2">
        <v>81</v>
      </c>
      <c r="G190" t="s" s="2">
        <v>91</v>
      </c>
      <c r="H190" t="s" s="2">
        <v>92</v>
      </c>
      <c r="I190" t="s" s="2">
        <v>80</v>
      </c>
      <c r="J190" t="s" s="2">
        <v>80</v>
      </c>
      <c r="K190" t="s" s="2">
        <v>592</v>
      </c>
      <c r="L190" t="s" s="2">
        <v>695</v>
      </c>
      <c r="M190" t="s" s="2">
        <v>696</v>
      </c>
      <c r="N190" t="s" s="2">
        <v>697</v>
      </c>
      <c r="O190" s="2"/>
      <c r="P190" t="s" s="2">
        <v>80</v>
      </c>
      <c r="Q190" s="2"/>
      <c r="R190" t="s" s="2">
        <v>80</v>
      </c>
      <c r="S190" t="s" s="2">
        <v>80</v>
      </c>
      <c r="T190" t="s" s="2">
        <v>80</v>
      </c>
      <c r="U190" t="s" s="2">
        <v>80</v>
      </c>
      <c r="V190" t="s" s="2">
        <v>80</v>
      </c>
      <c r="W190" t="s" s="2">
        <v>80</v>
      </c>
      <c r="X190" t="s" s="2">
        <v>80</v>
      </c>
      <c r="Y190" t="s" s="2">
        <v>80</v>
      </c>
      <c r="Z190" t="s" s="2">
        <v>80</v>
      </c>
      <c r="AA190" t="s" s="2">
        <v>80</v>
      </c>
      <c r="AB190" t="s" s="2">
        <v>596</v>
      </c>
      <c r="AC190" s="2"/>
      <c r="AD190" t="s" s="2">
        <v>80</v>
      </c>
      <c r="AE190" t="s" s="2">
        <v>117</v>
      </c>
      <c r="AF190" t="s" s="2">
        <v>694</v>
      </c>
      <c r="AG190" t="s" s="2">
        <v>81</v>
      </c>
      <c r="AH190" t="s" s="2">
        <v>91</v>
      </c>
      <c r="AI190" t="s" s="2">
        <v>698</v>
      </c>
      <c r="AJ190" t="s" s="2">
        <v>103</v>
      </c>
      <c r="AK190" t="s" s="2">
        <v>597</v>
      </c>
      <c r="AL190" t="s" s="2">
        <v>80</v>
      </c>
      <c r="AM190" t="s" s="2">
        <v>80</v>
      </c>
      <c r="AN190" t="s" s="2">
        <v>80</v>
      </c>
      <c r="AO190" t="s" s="2">
        <v>699</v>
      </c>
      <c r="AP190" t="s" s="2">
        <v>80</v>
      </c>
    </row>
    <row r="191">
      <c r="A191" t="s" s="2">
        <v>700</v>
      </c>
      <c r="B191" t="s" s="2">
        <v>694</v>
      </c>
      <c r="C191" t="s" s="2">
        <v>701</v>
      </c>
      <c r="D191" t="s" s="2">
        <v>80</v>
      </c>
      <c r="E191" s="2"/>
      <c r="F191" t="s" s="2">
        <v>81</v>
      </c>
      <c r="G191" t="s" s="2">
        <v>91</v>
      </c>
      <c r="H191" t="s" s="2">
        <v>92</v>
      </c>
      <c r="I191" t="s" s="2">
        <v>80</v>
      </c>
      <c r="J191" t="s" s="2">
        <v>80</v>
      </c>
      <c r="K191" t="s" s="2">
        <v>226</v>
      </c>
      <c r="L191" t="s" s="2">
        <v>702</v>
      </c>
      <c r="M191" t="s" s="2">
        <v>703</v>
      </c>
      <c r="N191" t="s" s="2">
        <v>697</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694</v>
      </c>
      <c r="AG191" t="s" s="2">
        <v>81</v>
      </c>
      <c r="AH191" t="s" s="2">
        <v>91</v>
      </c>
      <c r="AI191" t="s" s="2">
        <v>698</v>
      </c>
      <c r="AJ191" t="s" s="2">
        <v>103</v>
      </c>
      <c r="AK191" t="s" s="2">
        <v>704</v>
      </c>
      <c r="AL191" t="s" s="2">
        <v>80</v>
      </c>
      <c r="AM191" t="s" s="2">
        <v>80</v>
      </c>
      <c r="AN191" t="s" s="2">
        <v>80</v>
      </c>
      <c r="AO191" t="s" s="2">
        <v>699</v>
      </c>
      <c r="AP191" t="s" s="2">
        <v>80</v>
      </c>
    </row>
    <row r="192">
      <c r="A192" t="s" s="2">
        <v>705</v>
      </c>
      <c r="B192" t="s" s="2">
        <v>694</v>
      </c>
      <c r="C192" t="s" s="2">
        <v>706</v>
      </c>
      <c r="D192" t="s" s="2">
        <v>80</v>
      </c>
      <c r="E192" s="2"/>
      <c r="F192" t="s" s="2">
        <v>81</v>
      </c>
      <c r="G192" t="s" s="2">
        <v>91</v>
      </c>
      <c r="H192" t="s" s="2">
        <v>92</v>
      </c>
      <c r="I192" t="s" s="2">
        <v>80</v>
      </c>
      <c r="J192" t="s" s="2">
        <v>80</v>
      </c>
      <c r="K192" t="s" s="2">
        <v>608</v>
      </c>
      <c r="L192" t="s" s="2">
        <v>707</v>
      </c>
      <c r="M192" t="s" s="2">
        <v>708</v>
      </c>
      <c r="N192" t="s" s="2">
        <v>697</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694</v>
      </c>
      <c r="AG192" t="s" s="2">
        <v>81</v>
      </c>
      <c r="AH192" t="s" s="2">
        <v>91</v>
      </c>
      <c r="AI192" t="s" s="2">
        <v>698</v>
      </c>
      <c r="AJ192" t="s" s="2">
        <v>103</v>
      </c>
      <c r="AK192" t="s" s="2">
        <v>80</v>
      </c>
      <c r="AL192" t="s" s="2">
        <v>80</v>
      </c>
      <c r="AM192" t="s" s="2">
        <v>80</v>
      </c>
      <c r="AN192" t="s" s="2">
        <v>80</v>
      </c>
      <c r="AO192" t="s" s="2">
        <v>699</v>
      </c>
      <c r="AP192" t="s" s="2">
        <v>80</v>
      </c>
    </row>
    <row r="193" hidden="true">
      <c r="A193" t="s" s="2">
        <v>709</v>
      </c>
      <c r="B193" t="s" s="2">
        <v>710</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711</v>
      </c>
      <c r="B194" t="s" s="2">
        <v>712</v>
      </c>
      <c r="C194" s="2"/>
      <c r="D194" t="s" s="2">
        <v>110</v>
      </c>
      <c r="E194" s="2"/>
      <c r="F194" t="s" s="2">
        <v>81</v>
      </c>
      <c r="G194" t="s" s="2">
        <v>82</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80</v>
      </c>
      <c r="AJ194" t="s" s="2">
        <v>119</v>
      </c>
      <c r="AK194" t="s" s="2">
        <v>80</v>
      </c>
      <c r="AL194" t="s" s="2">
        <v>80</v>
      </c>
      <c r="AM194" t="s" s="2">
        <v>80</v>
      </c>
      <c r="AN194" t="s" s="2">
        <v>80</v>
      </c>
      <c r="AO194" t="s" s="2">
        <v>80</v>
      </c>
      <c r="AP194" t="s" s="2">
        <v>80</v>
      </c>
    </row>
    <row r="195" hidden="true">
      <c r="A195" t="s" s="2">
        <v>713</v>
      </c>
      <c r="B195" t="s" s="2">
        <v>712</v>
      </c>
      <c r="C195" t="s" s="2">
        <v>714</v>
      </c>
      <c r="D195" t="s" s="2">
        <v>80</v>
      </c>
      <c r="E195" s="2"/>
      <c r="F195" t="s" s="2">
        <v>81</v>
      </c>
      <c r="G195" t="s" s="2">
        <v>91</v>
      </c>
      <c r="H195" t="s" s="2">
        <v>80</v>
      </c>
      <c r="I195" t="s" s="2">
        <v>80</v>
      </c>
      <c r="J195" t="s" s="2">
        <v>80</v>
      </c>
      <c r="K195" t="s" s="2">
        <v>617</v>
      </c>
      <c r="L195" t="s" s="2">
        <v>715</v>
      </c>
      <c r="M195" t="s" s="2">
        <v>381</v>
      </c>
      <c r="N195" t="s" s="2">
        <v>619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716</v>
      </c>
      <c r="B196" t="s" s="2">
        <v>717</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718</v>
      </c>
      <c r="B197" t="s" s="2">
        <v>719</v>
      </c>
      <c r="C197" s="2"/>
      <c r="D197" t="s" s="2">
        <v>110</v>
      </c>
      <c r="E197" s="2"/>
      <c r="F197" t="s" s="2">
        <v>81</v>
      </c>
      <c r="G197" t="s" s="2">
        <v>81</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720</v>
      </c>
      <c r="B198" t="s" s="2">
        <v>721</v>
      </c>
      <c r="C198" s="2"/>
      <c r="D198" t="s" s="2">
        <v>80</v>
      </c>
      <c r="E198" s="2"/>
      <c r="F198" t="s" s="2">
        <v>91</v>
      </c>
      <c r="G198" t="s" s="2">
        <v>91</v>
      </c>
      <c r="H198" t="s" s="2">
        <v>92</v>
      </c>
      <c r="I198" t="s" s="2">
        <v>80</v>
      </c>
      <c r="J198" t="s" s="2">
        <v>80</v>
      </c>
      <c r="K198" t="s" s="2">
        <v>132</v>
      </c>
      <c r="L198" t="s" s="2">
        <v>205</v>
      </c>
      <c r="M198" t="s" s="2">
        <v>206</v>
      </c>
      <c r="N198" t="s" s="2">
        <v>207</v>
      </c>
      <c r="O198" s="2"/>
      <c r="P198" t="s" s="2">
        <v>80</v>
      </c>
      <c r="Q198" s="2"/>
      <c r="R198" t="s" s="2">
        <v>626</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209</v>
      </c>
      <c r="AG198" t="s" s="2">
        <v>91</v>
      </c>
      <c r="AH198" t="s" s="2">
        <v>91</v>
      </c>
      <c r="AI198" t="s" s="2">
        <v>80</v>
      </c>
      <c r="AJ198" t="s" s="2">
        <v>80</v>
      </c>
      <c r="AK198" t="s" s="2">
        <v>80</v>
      </c>
      <c r="AL198" t="s" s="2">
        <v>80</v>
      </c>
      <c r="AM198" t="s" s="2">
        <v>80</v>
      </c>
      <c r="AN198" t="s" s="2">
        <v>80</v>
      </c>
      <c r="AO198" t="s" s="2">
        <v>80</v>
      </c>
      <c r="AP198" t="s" s="2">
        <v>80</v>
      </c>
    </row>
    <row r="199">
      <c r="A199" t="s" s="2">
        <v>722</v>
      </c>
      <c r="B199" t="s" s="2">
        <v>723</v>
      </c>
      <c r="C199" s="2"/>
      <c r="D199" t="s" s="2">
        <v>80</v>
      </c>
      <c r="E199" s="2"/>
      <c r="F199" t="s" s="2">
        <v>91</v>
      </c>
      <c r="G199" t="s" s="2">
        <v>91</v>
      </c>
      <c r="H199" t="s" s="2">
        <v>92</v>
      </c>
      <c r="I199" t="s" s="2">
        <v>80</v>
      </c>
      <c r="J199" t="s" s="2">
        <v>80</v>
      </c>
      <c r="K199" t="s" s="2">
        <v>241</v>
      </c>
      <c r="L199" t="s" s="2">
        <v>213</v>
      </c>
      <c r="M199" t="s" s="2">
        <v>214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215</v>
      </c>
      <c r="AG199" t="s" s="2">
        <v>81</v>
      </c>
      <c r="AH199" t="s" s="2">
        <v>91</v>
      </c>
      <c r="AI199" t="s" s="2">
        <v>198</v>
      </c>
      <c r="AJ199" t="s" s="2">
        <v>103</v>
      </c>
      <c r="AK199" t="s" s="2">
        <v>724</v>
      </c>
      <c r="AL199" t="s" s="2">
        <v>80</v>
      </c>
      <c r="AM199" t="s" s="2">
        <v>80</v>
      </c>
      <c r="AN199" t="s" s="2">
        <v>80</v>
      </c>
      <c r="AO199" t="s" s="2">
        <v>80</v>
      </c>
      <c r="AP199" t="s" s="2">
        <v>80</v>
      </c>
    </row>
    <row r="200" hidden="true">
      <c r="A200" t="s" s="2">
        <v>725</v>
      </c>
      <c r="B200" t="s" s="2">
        <v>726</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727</v>
      </c>
      <c r="B201" t="s" s="2">
        <v>728</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729</v>
      </c>
      <c r="B202" t="s" s="2">
        <v>730</v>
      </c>
      <c r="C202" s="2"/>
      <c r="D202" t="s" s="2">
        <v>80</v>
      </c>
      <c r="E202" s="2"/>
      <c r="F202" t="s" s="2">
        <v>91</v>
      </c>
      <c r="G202" t="s" s="2">
        <v>91</v>
      </c>
      <c r="H202" t="s" s="2">
        <v>92</v>
      </c>
      <c r="I202" t="s" s="2">
        <v>80</v>
      </c>
      <c r="J202" t="s" s="2">
        <v>92</v>
      </c>
      <c r="K202" t="s" s="2">
        <v>144</v>
      </c>
      <c r="L202" t="s" s="2">
        <v>257</v>
      </c>
      <c r="M202" t="s" s="2">
        <v>258</v>
      </c>
      <c r="N202" t="s" s="2">
        <v>259</v>
      </c>
      <c r="O202" t="s" s="2">
        <v>260</v>
      </c>
      <c r="P202" t="s" s="2">
        <v>80</v>
      </c>
      <c r="Q202" s="2"/>
      <c r="R202" t="s" s="2">
        <v>80</v>
      </c>
      <c r="S202" t="s" s="2">
        <v>80</v>
      </c>
      <c r="T202" t="s" s="2">
        <v>80</v>
      </c>
      <c r="U202" t="s" s="2">
        <v>80</v>
      </c>
      <c r="V202" t="s" s="2">
        <v>80</v>
      </c>
      <c r="W202" t="s" s="2">
        <v>80</v>
      </c>
      <c r="X202" t="s" s="2">
        <v>245</v>
      </c>
      <c r="Y202" t="s" s="2">
        <v>636</v>
      </c>
      <c r="Z202" t="s" s="2">
        <v>637</v>
      </c>
      <c r="AA202" t="s" s="2">
        <v>80</v>
      </c>
      <c r="AB202" t="s" s="2">
        <v>80</v>
      </c>
      <c r="AC202" t="s" s="2">
        <v>80</v>
      </c>
      <c r="AD202" t="s" s="2">
        <v>80</v>
      </c>
      <c r="AE202" t="s" s="2">
        <v>80</v>
      </c>
      <c r="AF202" t="s" s="2">
        <v>261</v>
      </c>
      <c r="AG202" t="s" s="2">
        <v>81</v>
      </c>
      <c r="AH202" t="s" s="2">
        <v>82</v>
      </c>
      <c r="AI202" t="s" s="2">
        <v>198</v>
      </c>
      <c r="AJ202" t="s" s="2">
        <v>103</v>
      </c>
      <c r="AK202" t="s" s="2">
        <v>80</v>
      </c>
      <c r="AL202" t="s" s="2">
        <v>80</v>
      </c>
      <c r="AM202" t="s" s="2">
        <v>80</v>
      </c>
      <c r="AN202" t="s" s="2">
        <v>262</v>
      </c>
      <c r="AO202" t="s" s="2">
        <v>80</v>
      </c>
      <c r="AP202" t="s" s="2">
        <v>80</v>
      </c>
    </row>
    <row r="203" hidden="true">
      <c r="A203" t="s" s="2">
        <v>731</v>
      </c>
      <c r="B203" t="s" s="2">
        <v>732</v>
      </c>
      <c r="C203" s="2"/>
      <c r="D203" t="s" s="2">
        <v>80</v>
      </c>
      <c r="E203" s="2"/>
      <c r="F203" t="s" s="2">
        <v>81</v>
      </c>
      <c r="G203" t="s" s="2">
        <v>91</v>
      </c>
      <c r="H203" t="s" s="2">
        <v>80</v>
      </c>
      <c r="I203" t="s" s="2">
        <v>80</v>
      </c>
      <c r="J203" t="s" s="2">
        <v>80</v>
      </c>
      <c r="K203" t="s" s="2">
        <v>105</v>
      </c>
      <c r="L203" t="s" s="2">
        <v>106</v>
      </c>
      <c r="M203" t="s" s="2">
        <v>107</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108</v>
      </c>
      <c r="AG203" t="s" s="2">
        <v>81</v>
      </c>
      <c r="AH203" t="s" s="2">
        <v>91</v>
      </c>
      <c r="AI203" t="s" s="2">
        <v>80</v>
      </c>
      <c r="AJ203" t="s" s="2">
        <v>80</v>
      </c>
      <c r="AK203" t="s" s="2">
        <v>80</v>
      </c>
      <c r="AL203" t="s" s="2">
        <v>80</v>
      </c>
      <c r="AM203" t="s" s="2">
        <v>80</v>
      </c>
      <c r="AN203" t="s" s="2">
        <v>80</v>
      </c>
      <c r="AO203" t="s" s="2">
        <v>80</v>
      </c>
      <c r="AP203" t="s" s="2">
        <v>80</v>
      </c>
    </row>
    <row r="204" hidden="true">
      <c r="A204" t="s" s="2">
        <v>733</v>
      </c>
      <c r="B204" t="s" s="2">
        <v>734</v>
      </c>
      <c r="C204" s="2"/>
      <c r="D204" t="s" s="2">
        <v>110</v>
      </c>
      <c r="E204" s="2"/>
      <c r="F204" t="s" s="2">
        <v>81</v>
      </c>
      <c r="G204" t="s" s="2">
        <v>82</v>
      </c>
      <c r="H204" t="s" s="2">
        <v>80</v>
      </c>
      <c r="I204" t="s" s="2">
        <v>80</v>
      </c>
      <c r="J204" t="s" s="2">
        <v>80</v>
      </c>
      <c r="K204" t="s" s="2">
        <v>111</v>
      </c>
      <c r="L204" t="s" s="2">
        <v>112</v>
      </c>
      <c r="M204" t="s" s="2">
        <v>113</v>
      </c>
      <c r="N204" t="s" s="2">
        <v>114</v>
      </c>
      <c r="O204" s="2"/>
      <c r="P204" t="s" s="2">
        <v>80</v>
      </c>
      <c r="Q204" s="2"/>
      <c r="R204" t="s" s="2">
        <v>80</v>
      </c>
      <c r="S204" t="s" s="2">
        <v>80</v>
      </c>
      <c r="T204" t="s" s="2">
        <v>80</v>
      </c>
      <c r="U204" t="s" s="2">
        <v>80</v>
      </c>
      <c r="V204" t="s" s="2">
        <v>80</v>
      </c>
      <c r="W204" t="s" s="2">
        <v>80</v>
      </c>
      <c r="X204" t="s" s="2">
        <v>80</v>
      </c>
      <c r="Y204" t="s" s="2">
        <v>80</v>
      </c>
      <c r="Z204" t="s" s="2">
        <v>80</v>
      </c>
      <c r="AA204" t="s" s="2">
        <v>80</v>
      </c>
      <c r="AB204" t="s" s="2">
        <v>115</v>
      </c>
      <c r="AC204" t="s" s="2">
        <v>116</v>
      </c>
      <c r="AD204" t="s" s="2">
        <v>80</v>
      </c>
      <c r="AE204" t="s" s="2">
        <v>117</v>
      </c>
      <c r="AF204" t="s" s="2">
        <v>118</v>
      </c>
      <c r="AG204" t="s" s="2">
        <v>81</v>
      </c>
      <c r="AH204" t="s" s="2">
        <v>82</v>
      </c>
      <c r="AI204" t="s" s="2">
        <v>198</v>
      </c>
      <c r="AJ204" t="s" s="2">
        <v>119</v>
      </c>
      <c r="AK204" t="s" s="2">
        <v>80</v>
      </c>
      <c r="AL204" t="s" s="2">
        <v>80</v>
      </c>
      <c r="AM204" t="s" s="2">
        <v>80</v>
      </c>
      <c r="AN204" t="s" s="2">
        <v>80</v>
      </c>
      <c r="AO204" t="s" s="2">
        <v>80</v>
      </c>
      <c r="AP204" t="s" s="2">
        <v>80</v>
      </c>
    </row>
    <row r="205">
      <c r="A205" t="s" s="2">
        <v>735</v>
      </c>
      <c r="B205" t="s" s="2">
        <v>736</v>
      </c>
      <c r="C205" s="2"/>
      <c r="D205" t="s" s="2">
        <v>80</v>
      </c>
      <c r="E205" s="2"/>
      <c r="F205" t="s" s="2">
        <v>91</v>
      </c>
      <c r="G205" t="s" s="2">
        <v>91</v>
      </c>
      <c r="H205" t="s" s="2">
        <v>92</v>
      </c>
      <c r="I205" t="s" s="2">
        <v>80</v>
      </c>
      <c r="J205" t="s" s="2">
        <v>92</v>
      </c>
      <c r="K205" t="s" s="2">
        <v>132</v>
      </c>
      <c r="L205" t="s" s="2">
        <v>266</v>
      </c>
      <c r="M205" t="s" s="2">
        <v>267</v>
      </c>
      <c r="N205" t="s" s="2">
        <v>268</v>
      </c>
      <c r="O205" t="s" s="2">
        <v>269</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270</v>
      </c>
      <c r="AG205" t="s" s="2">
        <v>81</v>
      </c>
      <c r="AH205" t="s" s="2">
        <v>91</v>
      </c>
      <c r="AI205" t="s" s="2">
        <v>198</v>
      </c>
      <c r="AJ205" t="s" s="2">
        <v>103</v>
      </c>
      <c r="AK205" t="s" s="2">
        <v>80</v>
      </c>
      <c r="AL205" t="s" s="2">
        <v>80</v>
      </c>
      <c r="AM205" t="s" s="2">
        <v>80</v>
      </c>
      <c r="AN205" t="s" s="2">
        <v>271</v>
      </c>
      <c r="AO205" t="s" s="2">
        <v>80</v>
      </c>
      <c r="AP205" t="s" s="2">
        <v>80</v>
      </c>
    </row>
    <row r="206" hidden="true">
      <c r="A206" t="s" s="2">
        <v>737</v>
      </c>
      <c r="B206" t="s" s="2">
        <v>738</v>
      </c>
      <c r="C206" s="2"/>
      <c r="D206" t="s" s="2">
        <v>80</v>
      </c>
      <c r="E206" s="2"/>
      <c r="F206" t="s" s="2">
        <v>81</v>
      </c>
      <c r="G206" t="s" s="2">
        <v>91</v>
      </c>
      <c r="H206" t="s" s="2">
        <v>80</v>
      </c>
      <c r="I206" t="s" s="2">
        <v>80</v>
      </c>
      <c r="J206" t="s" s="2">
        <v>92</v>
      </c>
      <c r="K206" t="s" s="2">
        <v>105</v>
      </c>
      <c r="L206" t="s" s="2">
        <v>273</v>
      </c>
      <c r="M206" t="s" s="2">
        <v>274</v>
      </c>
      <c r="N206" t="s" s="2">
        <v>275</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81</v>
      </c>
      <c r="AH206" t="s" s="2">
        <v>91</v>
      </c>
      <c r="AI206" t="s" s="2">
        <v>198</v>
      </c>
      <c r="AJ206" t="s" s="2">
        <v>103</v>
      </c>
      <c r="AK206" t="s" s="2">
        <v>80</v>
      </c>
      <c r="AL206" t="s" s="2">
        <v>80</v>
      </c>
      <c r="AM206" t="s" s="2">
        <v>80</v>
      </c>
      <c r="AN206" t="s" s="2">
        <v>277</v>
      </c>
      <c r="AO206" t="s" s="2">
        <v>80</v>
      </c>
      <c r="AP206" t="s" s="2">
        <v>80</v>
      </c>
    </row>
    <row r="207">
      <c r="A207" t="s" s="2">
        <v>739</v>
      </c>
      <c r="B207" t="s" s="2">
        <v>740</v>
      </c>
      <c r="C207" s="2"/>
      <c r="D207" t="s" s="2">
        <v>80</v>
      </c>
      <c r="E207" s="2"/>
      <c r="F207" t="s" s="2">
        <v>91</v>
      </c>
      <c r="G207" t="s" s="2">
        <v>91</v>
      </c>
      <c r="H207" t="s" s="2">
        <v>92</v>
      </c>
      <c r="I207" t="s" s="2">
        <v>80</v>
      </c>
      <c r="J207" t="s" s="2">
        <v>92</v>
      </c>
      <c r="K207" t="s" s="2">
        <v>166</v>
      </c>
      <c r="L207" t="s" s="2">
        <v>279</v>
      </c>
      <c r="M207" t="s" s="2">
        <v>280</v>
      </c>
      <c r="N207" t="s" s="2">
        <v>402</v>
      </c>
      <c r="O207" t="s" s="2">
        <v>281</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282</v>
      </c>
      <c r="AG207" t="s" s="2">
        <v>81</v>
      </c>
      <c r="AH207" t="s" s="2">
        <v>91</v>
      </c>
      <c r="AI207" t="s" s="2">
        <v>198</v>
      </c>
      <c r="AJ207" t="s" s="2">
        <v>103</v>
      </c>
      <c r="AK207" t="s" s="2">
        <v>80</v>
      </c>
      <c r="AL207" t="s" s="2">
        <v>80</v>
      </c>
      <c r="AM207" t="s" s="2">
        <v>80</v>
      </c>
      <c r="AN207" t="s" s="2">
        <v>283</v>
      </c>
      <c r="AO207" t="s" s="2">
        <v>80</v>
      </c>
      <c r="AP207" t="s" s="2">
        <v>80</v>
      </c>
    </row>
    <row r="208" hidden="true">
      <c r="A208" t="s" s="2">
        <v>741</v>
      </c>
      <c r="B208" t="s" s="2">
        <v>742</v>
      </c>
      <c r="C208" s="2"/>
      <c r="D208" t="s" s="2">
        <v>80</v>
      </c>
      <c r="E208" s="2"/>
      <c r="F208" t="s" s="2">
        <v>81</v>
      </c>
      <c r="G208" t="s" s="2">
        <v>91</v>
      </c>
      <c r="H208" t="s" s="2">
        <v>80</v>
      </c>
      <c r="I208" t="s" s="2">
        <v>80</v>
      </c>
      <c r="J208" t="s" s="2">
        <v>92</v>
      </c>
      <c r="K208" t="s" s="2">
        <v>105</v>
      </c>
      <c r="L208" t="s" s="2">
        <v>285</v>
      </c>
      <c r="M208" t="s" s="2">
        <v>286</v>
      </c>
      <c r="N208" t="s" s="2">
        <v>402</v>
      </c>
      <c r="O208" t="s" s="2">
        <v>287</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288</v>
      </c>
      <c r="AG208" t="s" s="2">
        <v>81</v>
      </c>
      <c r="AH208" t="s" s="2">
        <v>91</v>
      </c>
      <c r="AI208" t="s" s="2">
        <v>198</v>
      </c>
      <c r="AJ208" t="s" s="2">
        <v>103</v>
      </c>
      <c r="AK208" t="s" s="2">
        <v>80</v>
      </c>
      <c r="AL208" t="s" s="2">
        <v>80</v>
      </c>
      <c r="AM208" t="s" s="2">
        <v>80</v>
      </c>
      <c r="AN208" t="s" s="2">
        <v>289</v>
      </c>
      <c r="AO208" t="s" s="2">
        <v>80</v>
      </c>
      <c r="AP208" t="s" s="2">
        <v>80</v>
      </c>
    </row>
    <row r="209" hidden="true">
      <c r="A209" t="s" s="2">
        <v>743</v>
      </c>
      <c r="B209" t="s" s="2">
        <v>744</v>
      </c>
      <c r="C209" s="2"/>
      <c r="D209" t="s" s="2">
        <v>80</v>
      </c>
      <c r="E209" s="2"/>
      <c r="F209" t="s" s="2">
        <v>81</v>
      </c>
      <c r="G209" t="s" s="2">
        <v>91</v>
      </c>
      <c r="H209" t="s" s="2">
        <v>80</v>
      </c>
      <c r="I209" t="s" s="2">
        <v>80</v>
      </c>
      <c r="J209" t="s" s="2">
        <v>92</v>
      </c>
      <c r="K209" t="s" s="2">
        <v>291</v>
      </c>
      <c r="L209" t="s" s="2">
        <v>292</v>
      </c>
      <c r="M209" t="s" s="2">
        <v>293</v>
      </c>
      <c r="N209" t="s" s="2">
        <v>294</v>
      </c>
      <c r="O209" t="s" s="2">
        <v>295</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296</v>
      </c>
      <c r="AG209" t="s" s="2">
        <v>81</v>
      </c>
      <c r="AH209" t="s" s="2">
        <v>91</v>
      </c>
      <c r="AI209" t="s" s="2">
        <v>198</v>
      </c>
      <c r="AJ209" t="s" s="2">
        <v>103</v>
      </c>
      <c r="AK209" t="s" s="2">
        <v>80</v>
      </c>
      <c r="AL209" t="s" s="2">
        <v>80</v>
      </c>
      <c r="AM209" t="s" s="2">
        <v>80</v>
      </c>
      <c r="AN209" t="s" s="2">
        <v>297</v>
      </c>
      <c r="AO209" t="s" s="2">
        <v>80</v>
      </c>
      <c r="AP209" t="s" s="2">
        <v>80</v>
      </c>
    </row>
    <row r="210" hidden="true">
      <c r="A210" t="s" s="2">
        <v>745</v>
      </c>
      <c r="B210" t="s" s="2">
        <v>746</v>
      </c>
      <c r="C210" s="2"/>
      <c r="D210" t="s" s="2">
        <v>80</v>
      </c>
      <c r="E210" s="2"/>
      <c r="F210" t="s" s="2">
        <v>81</v>
      </c>
      <c r="G210" t="s" s="2">
        <v>91</v>
      </c>
      <c r="H210" t="s" s="2">
        <v>80</v>
      </c>
      <c r="I210" t="s" s="2">
        <v>80</v>
      </c>
      <c r="J210" t="s" s="2">
        <v>92</v>
      </c>
      <c r="K210" t="s" s="2">
        <v>105</v>
      </c>
      <c r="L210" t="s" s="2">
        <v>299</v>
      </c>
      <c r="M210" t="s" s="2">
        <v>300</v>
      </c>
      <c r="N210" t="s" s="2">
        <v>301</v>
      </c>
      <c r="O210" t="s" s="2">
        <v>302</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303</v>
      </c>
      <c r="AG210" t="s" s="2">
        <v>81</v>
      </c>
      <c r="AH210" t="s" s="2">
        <v>91</v>
      </c>
      <c r="AI210" t="s" s="2">
        <v>198</v>
      </c>
      <c r="AJ210" t="s" s="2">
        <v>103</v>
      </c>
      <c r="AK210" t="s" s="2">
        <v>80</v>
      </c>
      <c r="AL210" t="s" s="2">
        <v>80</v>
      </c>
      <c r="AM210" t="s" s="2">
        <v>80</v>
      </c>
      <c r="AN210" t="s" s="2">
        <v>304</v>
      </c>
      <c r="AO210" t="s" s="2">
        <v>80</v>
      </c>
      <c r="AP210" t="s" s="2">
        <v>80</v>
      </c>
    </row>
    <row r="211" hidden="true">
      <c r="A211" t="s" s="2">
        <v>747</v>
      </c>
      <c r="B211" t="s" s="2">
        <v>748</v>
      </c>
      <c r="C211" s="2"/>
      <c r="D211" t="s" s="2">
        <v>80</v>
      </c>
      <c r="E211" s="2"/>
      <c r="F211" t="s" s="2">
        <v>81</v>
      </c>
      <c r="G211" t="s" s="2">
        <v>91</v>
      </c>
      <c r="H211" t="s" s="2">
        <v>80</v>
      </c>
      <c r="I211" t="s" s="2">
        <v>80</v>
      </c>
      <c r="J211" t="s" s="2">
        <v>92</v>
      </c>
      <c r="K211" t="s" s="2">
        <v>656</v>
      </c>
      <c r="L211" t="s" s="2">
        <v>657</v>
      </c>
      <c r="M211" t="s" s="2">
        <v>658</v>
      </c>
      <c r="N211" t="s" s="2">
        <v>659</v>
      </c>
      <c r="O211" t="s" s="2">
        <v>660</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661</v>
      </c>
      <c r="AG211" t="s" s="2">
        <v>81</v>
      </c>
      <c r="AH211" t="s" s="2">
        <v>91</v>
      </c>
      <c r="AI211" t="s" s="2">
        <v>80</v>
      </c>
      <c r="AJ211" t="s" s="2">
        <v>103</v>
      </c>
      <c r="AK211" t="s" s="2">
        <v>80</v>
      </c>
      <c r="AL211" t="s" s="2">
        <v>80</v>
      </c>
      <c r="AM211" t="s" s="2">
        <v>80</v>
      </c>
      <c r="AN211" t="s" s="2">
        <v>662</v>
      </c>
      <c r="AO211" t="s" s="2">
        <v>80</v>
      </c>
      <c r="AP211" t="s" s="2">
        <v>80</v>
      </c>
    </row>
    <row r="212" hidden="true">
      <c r="A212" t="s" s="2">
        <v>749</v>
      </c>
      <c r="B212" t="s" s="2">
        <v>750</v>
      </c>
      <c r="C212" s="2"/>
      <c r="D212" t="s" s="2">
        <v>80</v>
      </c>
      <c r="E212" s="2"/>
      <c r="F212" t="s" s="2">
        <v>81</v>
      </c>
      <c r="G212" t="s" s="2">
        <v>91</v>
      </c>
      <c r="H212" t="s" s="2">
        <v>80</v>
      </c>
      <c r="I212" t="s" s="2">
        <v>92</v>
      </c>
      <c r="J212" t="s" s="2">
        <v>92</v>
      </c>
      <c r="K212" t="s" s="2">
        <v>166</v>
      </c>
      <c r="L212" t="s" s="2">
        <v>665</v>
      </c>
      <c r="M212" t="s" s="2">
        <v>666</v>
      </c>
      <c r="N212" s="2"/>
      <c r="O212" t="s" s="2">
        <v>667</v>
      </c>
      <c r="P212" t="s" s="2">
        <v>80</v>
      </c>
      <c r="Q212" t="s" s="2">
        <v>668</v>
      </c>
      <c r="R212" t="s" s="2">
        <v>80</v>
      </c>
      <c r="S212" t="s" s="2">
        <v>80</v>
      </c>
      <c r="T212" t="s" s="2">
        <v>80</v>
      </c>
      <c r="U212" t="s" s="2">
        <v>80</v>
      </c>
      <c r="V212" t="s" s="2">
        <v>80</v>
      </c>
      <c r="W212" t="s" s="2">
        <v>80</v>
      </c>
      <c r="X212" t="s" s="2">
        <v>245</v>
      </c>
      <c r="Y212" t="s" s="2">
        <v>669</v>
      </c>
      <c r="Z212" t="s" s="2">
        <v>670</v>
      </c>
      <c r="AA212" t="s" s="2">
        <v>80</v>
      </c>
      <c r="AB212" t="s" s="2">
        <v>80</v>
      </c>
      <c r="AC212" t="s" s="2">
        <v>80</v>
      </c>
      <c r="AD212" t="s" s="2">
        <v>80</v>
      </c>
      <c r="AE212" t="s" s="2">
        <v>80</v>
      </c>
      <c r="AF212" t="s" s="2">
        <v>671</v>
      </c>
      <c r="AG212" t="s" s="2">
        <v>81</v>
      </c>
      <c r="AH212" t="s" s="2">
        <v>91</v>
      </c>
      <c r="AI212" t="s" s="2">
        <v>80</v>
      </c>
      <c r="AJ212" t="s" s="2">
        <v>103</v>
      </c>
      <c r="AK212" t="s" s="2">
        <v>80</v>
      </c>
      <c r="AL212" t="s" s="2">
        <v>80</v>
      </c>
      <c r="AM212" t="s" s="2">
        <v>80</v>
      </c>
      <c r="AN212" t="s" s="2">
        <v>672</v>
      </c>
      <c r="AO212" t="s" s="2">
        <v>80</v>
      </c>
      <c r="AP212" t="s" s="2">
        <v>80</v>
      </c>
    </row>
    <row r="213" hidden="true">
      <c r="A213" t="s" s="2">
        <v>751</v>
      </c>
      <c r="B213" t="s" s="2">
        <v>752</v>
      </c>
      <c r="C213" s="2"/>
      <c r="D213" t="s" s="2">
        <v>80</v>
      </c>
      <c r="E213" s="2"/>
      <c r="F213" t="s" s="2">
        <v>81</v>
      </c>
      <c r="G213" t="s" s="2">
        <v>91</v>
      </c>
      <c r="H213" t="s" s="2">
        <v>80</v>
      </c>
      <c r="I213" t="s" s="2">
        <v>80</v>
      </c>
      <c r="J213" t="s" s="2">
        <v>92</v>
      </c>
      <c r="K213" t="s" s="2">
        <v>105</v>
      </c>
      <c r="L213" t="s" s="2">
        <v>675</v>
      </c>
      <c r="M213" t="s" s="2">
        <v>676</v>
      </c>
      <c r="N213" s="2"/>
      <c r="O213" t="s" s="2">
        <v>677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678</v>
      </c>
      <c r="AG213" t="s" s="2">
        <v>81</v>
      </c>
      <c r="AH213" t="s" s="2">
        <v>91</v>
      </c>
      <c r="AI213" t="s" s="2">
        <v>80</v>
      </c>
      <c r="AJ213" t="s" s="2">
        <v>103</v>
      </c>
      <c r="AK213" t="s" s="2">
        <v>80</v>
      </c>
      <c r="AL213" t="s" s="2">
        <v>80</v>
      </c>
      <c r="AM213" t="s" s="2">
        <v>80</v>
      </c>
      <c r="AN213" t="s" s="2">
        <v>679</v>
      </c>
      <c r="AO213" t="s" s="2">
        <v>80</v>
      </c>
      <c r="AP213" t="s" s="2">
        <v>80</v>
      </c>
    </row>
    <row r="214" hidden="true">
      <c r="A214" t="s" s="2">
        <v>753</v>
      </c>
      <c r="B214" t="s" s="2">
        <v>754</v>
      </c>
      <c r="C214" s="2"/>
      <c r="D214" t="s" s="2">
        <v>80</v>
      </c>
      <c r="E214" s="2"/>
      <c r="F214" t="s" s="2">
        <v>81</v>
      </c>
      <c r="G214" t="s" s="2">
        <v>91</v>
      </c>
      <c r="H214" t="s" s="2">
        <v>80</v>
      </c>
      <c r="I214" t="s" s="2">
        <v>80</v>
      </c>
      <c r="J214" t="s" s="2">
        <v>92</v>
      </c>
      <c r="K214" t="s" s="2">
        <v>132</v>
      </c>
      <c r="L214" t="s" s="2">
        <v>682</v>
      </c>
      <c r="M214" t="s" s="2">
        <v>683</v>
      </c>
      <c r="N214" s="2"/>
      <c r="O214" t="s" s="2">
        <v>684</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685</v>
      </c>
      <c r="AG214" t="s" s="2">
        <v>81</v>
      </c>
      <c r="AH214" t="s" s="2">
        <v>91</v>
      </c>
      <c r="AI214" t="s" s="2">
        <v>686</v>
      </c>
      <c r="AJ214" t="s" s="2">
        <v>103</v>
      </c>
      <c r="AK214" t="s" s="2">
        <v>80</v>
      </c>
      <c r="AL214" t="s" s="2">
        <v>80</v>
      </c>
      <c r="AM214" t="s" s="2">
        <v>80</v>
      </c>
      <c r="AN214" t="s" s="2">
        <v>679</v>
      </c>
      <c r="AO214" t="s" s="2">
        <v>80</v>
      </c>
      <c r="AP214" t="s" s="2">
        <v>80</v>
      </c>
    </row>
    <row r="215" hidden="true">
      <c r="A215" t="s" s="2">
        <v>755</v>
      </c>
      <c r="B215" t="s" s="2">
        <v>756</v>
      </c>
      <c r="C215" s="2"/>
      <c r="D215" t="s" s="2">
        <v>80</v>
      </c>
      <c r="E215" s="2"/>
      <c r="F215" t="s" s="2">
        <v>81</v>
      </c>
      <c r="G215" t="s" s="2">
        <v>91</v>
      </c>
      <c r="H215" t="s" s="2">
        <v>80</v>
      </c>
      <c r="I215" t="s" s="2">
        <v>80</v>
      </c>
      <c r="J215" t="s" s="2">
        <v>92</v>
      </c>
      <c r="K215" t="s" s="2">
        <v>166</v>
      </c>
      <c r="L215" t="s" s="2">
        <v>689</v>
      </c>
      <c r="M215" t="s" s="2">
        <v>690</v>
      </c>
      <c r="N215" t="s" s="2">
        <v>691</v>
      </c>
      <c r="O215" t="s" s="2">
        <v>692</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693</v>
      </c>
      <c r="AG215" t="s" s="2">
        <v>81</v>
      </c>
      <c r="AH215" t="s" s="2">
        <v>91</v>
      </c>
      <c r="AI215" t="s" s="2">
        <v>80</v>
      </c>
      <c r="AJ215" t="s" s="2">
        <v>103</v>
      </c>
      <c r="AK215" t="s" s="2">
        <v>80</v>
      </c>
      <c r="AL215" t="s" s="2">
        <v>80</v>
      </c>
      <c r="AM215" t="s" s="2">
        <v>80</v>
      </c>
      <c r="AN215" t="s" s="2">
        <v>679</v>
      </c>
      <c r="AO215" t="s" s="2">
        <v>80</v>
      </c>
      <c r="AP215" t="s" s="2">
        <v>80</v>
      </c>
    </row>
    <row r="216">
      <c r="A216" t="s" s="2">
        <v>757</v>
      </c>
      <c r="B216" t="s" s="2">
        <v>757</v>
      </c>
      <c r="C216" s="2"/>
      <c r="D216" t="s" s="2">
        <v>80</v>
      </c>
      <c r="E216" s="2"/>
      <c r="F216" t="s" s="2">
        <v>91</v>
      </c>
      <c r="G216" t="s" s="2">
        <v>91</v>
      </c>
      <c r="H216" t="s" s="2">
        <v>92</v>
      </c>
      <c r="I216" t="s" s="2">
        <v>80</v>
      </c>
      <c r="J216" t="s" s="2">
        <v>92</v>
      </c>
      <c r="K216" t="s" s="2">
        <v>226</v>
      </c>
      <c r="L216" t="s" s="2">
        <v>758</v>
      </c>
      <c r="M216" t="s" s="2">
        <v>759</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757</v>
      </c>
      <c r="AG216" t="s" s="2">
        <v>81</v>
      </c>
      <c r="AH216" t="s" s="2">
        <v>91</v>
      </c>
      <c r="AI216" t="s" s="2">
        <v>80</v>
      </c>
      <c r="AJ216" t="s" s="2">
        <v>103</v>
      </c>
      <c r="AK216" t="s" s="2">
        <v>760</v>
      </c>
      <c r="AL216" t="s" s="2">
        <v>80</v>
      </c>
      <c r="AM216" t="s" s="2">
        <v>80</v>
      </c>
      <c r="AN216" t="s" s="2">
        <v>761</v>
      </c>
      <c r="AO216" t="s" s="2">
        <v>762</v>
      </c>
      <c r="AP216" t="s" s="2">
        <v>80</v>
      </c>
    </row>
    <row r="217" hidden="true">
      <c r="A217" t="s" s="2">
        <v>763</v>
      </c>
      <c r="B217" t="s" s="2">
        <v>763</v>
      </c>
      <c r="C217" s="2"/>
      <c r="D217" t="s" s="2">
        <v>80</v>
      </c>
      <c r="E217" s="2"/>
      <c r="F217" t="s" s="2">
        <v>81</v>
      </c>
      <c r="G217" t="s" s="2">
        <v>91</v>
      </c>
      <c r="H217" t="s" s="2">
        <v>80</v>
      </c>
      <c r="I217" t="s" s="2">
        <v>80</v>
      </c>
      <c r="J217" t="s" s="2">
        <v>92</v>
      </c>
      <c r="K217" t="s" s="2">
        <v>764</v>
      </c>
      <c r="L217" t="s" s="2">
        <v>765</v>
      </c>
      <c r="M217" t="s" s="2">
        <v>766</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763</v>
      </c>
      <c r="AG217" t="s" s="2">
        <v>81</v>
      </c>
      <c r="AH217" t="s" s="2">
        <v>91</v>
      </c>
      <c r="AI217" t="s" s="2">
        <v>80</v>
      </c>
      <c r="AJ217" t="s" s="2">
        <v>103</v>
      </c>
      <c r="AK217" t="s" s="2">
        <v>80</v>
      </c>
      <c r="AL217" t="s" s="2">
        <v>80</v>
      </c>
      <c r="AM217" t="s" s="2">
        <v>80</v>
      </c>
      <c r="AN217" t="s" s="2">
        <v>80</v>
      </c>
      <c r="AO217" t="s" s="2">
        <v>767</v>
      </c>
      <c r="AP217" t="s" s="2">
        <v>80</v>
      </c>
    </row>
    <row r="218" hidden="true">
      <c r="A218" t="s" s="2">
        <v>768</v>
      </c>
      <c r="B218" t="s" s="2">
        <v>768</v>
      </c>
      <c r="C218" s="2"/>
      <c r="D218" t="s" s="2">
        <v>80</v>
      </c>
      <c r="E218" s="2"/>
      <c r="F218" t="s" s="2">
        <v>81</v>
      </c>
      <c r="G218" t="s" s="2">
        <v>91</v>
      </c>
      <c r="H218" t="s" s="2">
        <v>80</v>
      </c>
      <c r="I218" t="s" s="2">
        <v>80</v>
      </c>
      <c r="J218" t="s" s="2">
        <v>92</v>
      </c>
      <c r="K218" t="s" s="2">
        <v>764</v>
      </c>
      <c r="L218" t="s" s="2">
        <v>769</v>
      </c>
      <c r="M218" t="s" s="2">
        <v>770</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768</v>
      </c>
      <c r="AG218" t="s" s="2">
        <v>81</v>
      </c>
      <c r="AH218" t="s" s="2">
        <v>91</v>
      </c>
      <c r="AI218" t="s" s="2">
        <v>80</v>
      </c>
      <c r="AJ218" t="s" s="2">
        <v>103</v>
      </c>
      <c r="AK218" t="s" s="2">
        <v>80</v>
      </c>
      <c r="AL218" t="s" s="2">
        <v>80</v>
      </c>
      <c r="AM218" t="s" s="2">
        <v>80</v>
      </c>
      <c r="AN218" t="s" s="2">
        <v>771</v>
      </c>
      <c r="AO218" t="s" s="2">
        <v>772</v>
      </c>
      <c r="AP218" t="s" s="2">
        <v>80</v>
      </c>
    </row>
    <row r="219" hidden="true">
      <c r="A219" t="s" s="2">
        <v>773</v>
      </c>
      <c r="B219" t="s" s="2">
        <v>773</v>
      </c>
      <c r="C219" s="2"/>
      <c r="D219" t="s" s="2">
        <v>80</v>
      </c>
      <c r="E219" s="2"/>
      <c r="F219" t="s" s="2">
        <v>81</v>
      </c>
      <c r="G219" t="s" s="2">
        <v>82</v>
      </c>
      <c r="H219" t="s" s="2">
        <v>80</v>
      </c>
      <c r="I219" t="s" s="2">
        <v>80</v>
      </c>
      <c r="J219" t="s" s="2">
        <v>80</v>
      </c>
      <c r="K219" t="s" s="2">
        <v>774</v>
      </c>
      <c r="L219" t="s" s="2">
        <v>775</v>
      </c>
      <c r="M219" t="s" s="2">
        <v>776</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773</v>
      </c>
      <c r="AG219" t="s" s="2">
        <v>81</v>
      </c>
      <c r="AH219" t="s" s="2">
        <v>82</v>
      </c>
      <c r="AI219" t="s" s="2">
        <v>80</v>
      </c>
      <c r="AJ219" t="s" s="2">
        <v>777</v>
      </c>
      <c r="AK219" t="s" s="2">
        <v>80</v>
      </c>
      <c r="AL219" t="s" s="2">
        <v>80</v>
      </c>
      <c r="AM219" t="s" s="2">
        <v>80</v>
      </c>
      <c r="AN219" t="s" s="2">
        <v>80</v>
      </c>
      <c r="AO219" t="s" s="2">
        <v>80</v>
      </c>
      <c r="AP219" t="s" s="2">
        <v>80</v>
      </c>
    </row>
    <row r="220" hidden="true">
      <c r="A220" t="s" s="2">
        <v>778</v>
      </c>
      <c r="B220" t="s" s="2">
        <v>778</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779</v>
      </c>
      <c r="B221" t="s" s="2">
        <v>779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118</v>
      </c>
      <c r="AG221" t="s" s="2">
        <v>81</v>
      </c>
      <c r="AH221" t="s" s="2">
        <v>82</v>
      </c>
      <c r="AI221" t="s" s="2">
        <v>80</v>
      </c>
      <c r="AJ221" t="s" s="2">
        <v>119</v>
      </c>
      <c r="AK221" t="s" s="2">
        <v>80</v>
      </c>
      <c r="AL221" t="s" s="2">
        <v>80</v>
      </c>
      <c r="AM221" t="s" s="2">
        <v>80</v>
      </c>
      <c r="AN221" t="s" s="2">
        <v>80</v>
      </c>
      <c r="AO221" t="s" s="2">
        <v>80</v>
      </c>
      <c r="AP221" t="s" s="2">
        <v>80</v>
      </c>
    </row>
    <row r="222" hidden="true">
      <c r="A222" t="s" s="2">
        <v>780</v>
      </c>
      <c r="B222" t="s" s="2">
        <v>780</v>
      </c>
      <c r="C222" s="2"/>
      <c r="D222" t="s" s="2">
        <v>781</v>
      </c>
      <c r="E222" s="2"/>
      <c r="F222" t="s" s="2">
        <v>81</v>
      </c>
      <c r="G222" t="s" s="2">
        <v>82</v>
      </c>
      <c r="H222" t="s" s="2">
        <v>80</v>
      </c>
      <c r="I222" t="s" s="2">
        <v>92</v>
      </c>
      <c r="J222" t="s" s="2">
        <v>92</v>
      </c>
      <c r="K222" t="s" s="2">
        <v>111</v>
      </c>
      <c r="L222" t="s" s="2">
        <v>782</v>
      </c>
      <c r="M222" t="s" s="2">
        <v>783</v>
      </c>
      <c r="N222" t="s" s="2">
        <v>114</v>
      </c>
      <c r="O222" t="s" s="2">
        <v>230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784</v>
      </c>
      <c r="AG222" t="s" s="2">
        <v>81</v>
      </c>
      <c r="AH222" t="s" s="2">
        <v>82</v>
      </c>
      <c r="AI222" t="s" s="2">
        <v>80</v>
      </c>
      <c r="AJ222" t="s" s="2">
        <v>119</v>
      </c>
      <c r="AK222" t="s" s="2">
        <v>80</v>
      </c>
      <c r="AL222" t="s" s="2">
        <v>80</v>
      </c>
      <c r="AM222" t="s" s="2">
        <v>80</v>
      </c>
      <c r="AN222" t="s" s="2">
        <v>80</v>
      </c>
      <c r="AO222" t="s" s="2">
        <v>80</v>
      </c>
      <c r="AP222" t="s" s="2">
        <v>80</v>
      </c>
    </row>
    <row r="223" hidden="true">
      <c r="A223" t="s" s="2">
        <v>785</v>
      </c>
      <c r="B223" t="s" s="2">
        <v>785</v>
      </c>
      <c r="C223" s="2"/>
      <c r="D223" t="s" s="2">
        <v>80</v>
      </c>
      <c r="E223" s="2"/>
      <c r="F223" t="s" s="2">
        <v>81</v>
      </c>
      <c r="G223" t="s" s="2">
        <v>91</v>
      </c>
      <c r="H223" t="s" s="2">
        <v>80</v>
      </c>
      <c r="I223" t="s" s="2">
        <v>80</v>
      </c>
      <c r="J223" t="s" s="2">
        <v>80</v>
      </c>
      <c r="K223" t="s" s="2">
        <v>241</v>
      </c>
      <c r="L223" t="s" s="2">
        <v>786</v>
      </c>
      <c r="M223" t="s" s="2">
        <v>787</v>
      </c>
      <c r="N223" s="2"/>
      <c r="O223" s="2"/>
      <c r="P223" t="s" s="2">
        <v>80</v>
      </c>
      <c r="Q223" s="2"/>
      <c r="R223" t="s" s="2">
        <v>80</v>
      </c>
      <c r="S223" t="s" s="2">
        <v>80</v>
      </c>
      <c r="T223" t="s" s="2">
        <v>80</v>
      </c>
      <c r="U223" t="s" s="2">
        <v>80</v>
      </c>
      <c r="V223" t="s" s="2">
        <v>80</v>
      </c>
      <c r="W223" t="s" s="2">
        <v>80</v>
      </c>
      <c r="X223" t="s" s="2">
        <v>156</v>
      </c>
      <c r="Y223" t="s" s="2">
        <v>788</v>
      </c>
      <c r="Z223" t="s" s="2">
        <v>789</v>
      </c>
      <c r="AA223" t="s" s="2">
        <v>80</v>
      </c>
      <c r="AB223" t="s" s="2">
        <v>80</v>
      </c>
      <c r="AC223" t="s" s="2">
        <v>80</v>
      </c>
      <c r="AD223" t="s" s="2">
        <v>80</v>
      </c>
      <c r="AE223" t="s" s="2">
        <v>80</v>
      </c>
      <c r="AF223" t="s" s="2">
        <v>785</v>
      </c>
      <c r="AG223" t="s" s="2">
        <v>81</v>
      </c>
      <c r="AH223" t="s" s="2">
        <v>91</v>
      </c>
      <c r="AI223" t="s" s="2">
        <v>790</v>
      </c>
      <c r="AJ223" t="s" s="2">
        <v>103</v>
      </c>
      <c r="AK223" t="s" s="2">
        <v>80</v>
      </c>
      <c r="AL223" t="s" s="2">
        <v>80</v>
      </c>
      <c r="AM223" t="s" s="2">
        <v>791</v>
      </c>
      <c r="AN223" t="s" s="2">
        <v>252</v>
      </c>
      <c r="AO223" t="s" s="2">
        <v>80</v>
      </c>
      <c r="AP223" t="s" s="2">
        <v>80</v>
      </c>
    </row>
    <row r="224" hidden="true">
      <c r="A224" t="s" s="2">
        <v>792</v>
      </c>
      <c r="B224" t="s" s="2">
        <v>792</v>
      </c>
      <c r="C224" s="2"/>
      <c r="D224" t="s" s="2">
        <v>80</v>
      </c>
      <c r="E224" s="2"/>
      <c r="F224" t="s" s="2">
        <v>81</v>
      </c>
      <c r="G224" t="s" s="2">
        <v>82</v>
      </c>
      <c r="H224" t="s" s="2">
        <v>80</v>
      </c>
      <c r="I224" t="s" s="2">
        <v>80</v>
      </c>
      <c r="J224" t="s" s="2">
        <v>80</v>
      </c>
      <c r="K224" t="s" s="2">
        <v>793</v>
      </c>
      <c r="L224" t="s" s="2">
        <v>794</v>
      </c>
      <c r="M224" t="s" s="2">
        <v>795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792</v>
      </c>
      <c r="AG224" t="s" s="2">
        <v>81</v>
      </c>
      <c r="AH224" t="s" s="2">
        <v>82</v>
      </c>
      <c r="AI224" t="s" s="2">
        <v>790</v>
      </c>
      <c r="AJ224" t="s" s="2">
        <v>103</v>
      </c>
      <c r="AK224" t="s" s="2">
        <v>80</v>
      </c>
      <c r="AL224" t="s" s="2">
        <v>80</v>
      </c>
      <c r="AM224" t="s" s="2">
        <v>80</v>
      </c>
      <c r="AN224" t="s" s="2">
        <v>80</v>
      </c>
      <c r="AO224" t="s" s="2">
        <v>80</v>
      </c>
      <c r="AP224" t="s" s="2">
        <v>80</v>
      </c>
    </row>
    <row r="225" hidden="true">
      <c r="A225" t="s" s="2">
        <v>796</v>
      </c>
      <c r="B225" t="s" s="2">
        <v>796</v>
      </c>
      <c r="C225" s="2"/>
      <c r="D225" t="s" s="2">
        <v>80</v>
      </c>
      <c r="E225" s="2"/>
      <c r="F225" t="s" s="2">
        <v>81</v>
      </c>
      <c r="G225" t="s" s="2">
        <v>91</v>
      </c>
      <c r="H225" t="s" s="2">
        <v>80</v>
      </c>
      <c r="I225" t="s" s="2">
        <v>80</v>
      </c>
      <c r="J225" t="s" s="2">
        <v>80</v>
      </c>
      <c r="K225" t="s" s="2">
        <v>241</v>
      </c>
      <c r="L225" t="s" s="2">
        <v>797</v>
      </c>
      <c r="M225" t="s" s="2">
        <v>798</v>
      </c>
      <c r="N225" s="2"/>
      <c r="O225" s="2"/>
      <c r="P225" t="s" s="2">
        <v>80</v>
      </c>
      <c r="Q225" s="2"/>
      <c r="R225" t="s" s="2">
        <v>80</v>
      </c>
      <c r="S225" t="s" s="2">
        <v>80</v>
      </c>
      <c r="T225" t="s" s="2">
        <v>80</v>
      </c>
      <c r="U225" t="s" s="2">
        <v>80</v>
      </c>
      <c r="V225" t="s" s="2">
        <v>80</v>
      </c>
      <c r="W225" t="s" s="2">
        <v>80</v>
      </c>
      <c r="X225" t="s" s="2">
        <v>156</v>
      </c>
      <c r="Y225" t="s" s="2">
        <v>799</v>
      </c>
      <c r="Z225" t="s" s="2">
        <v>800</v>
      </c>
      <c r="AA225" t="s" s="2">
        <v>80</v>
      </c>
      <c r="AB225" t="s" s="2">
        <v>80</v>
      </c>
      <c r="AC225" t="s" s="2">
        <v>80</v>
      </c>
      <c r="AD225" t="s" s="2">
        <v>80</v>
      </c>
      <c r="AE225" t="s" s="2">
        <v>80</v>
      </c>
      <c r="AF225" t="s" s="2">
        <v>796</v>
      </c>
      <c r="AG225" t="s" s="2">
        <v>81</v>
      </c>
      <c r="AH225" t="s" s="2">
        <v>91</v>
      </c>
      <c r="AI225" t="s" s="2">
        <v>80</v>
      </c>
      <c r="AJ225" t="s" s="2">
        <v>103</v>
      </c>
      <c r="AK225" t="s" s="2">
        <v>80</v>
      </c>
      <c r="AL225" t="s" s="2">
        <v>80</v>
      </c>
      <c r="AM225" t="s" s="2">
        <v>80</v>
      </c>
      <c r="AN225" t="s" s="2">
        <v>80</v>
      </c>
      <c r="AO225" t="s" s="2">
        <v>80</v>
      </c>
      <c r="AP225" t="s" s="2">
        <v>80</v>
      </c>
    </row>
    <row r="226" hidden="true">
      <c r="A226" t="s" s="2">
        <v>801</v>
      </c>
      <c r="B226" t="s" s="2">
        <v>801</v>
      </c>
      <c r="C226" s="2"/>
      <c r="D226" t="s" s="2">
        <v>80</v>
      </c>
      <c r="E226" s="2"/>
      <c r="F226" t="s" s="2">
        <v>81</v>
      </c>
      <c r="G226" t="s" s="2">
        <v>82</v>
      </c>
      <c r="H226" t="s" s="2">
        <v>80</v>
      </c>
      <c r="I226" t="s" s="2">
        <v>80</v>
      </c>
      <c r="J226" t="s" s="2">
        <v>80</v>
      </c>
      <c r="K226" t="s" s="2">
        <v>774</v>
      </c>
      <c r="L226" t="s" s="2">
        <v>802</v>
      </c>
      <c r="M226" t="s" s="2">
        <v>803</v>
      </c>
      <c r="N226" t="s" s="2">
        <v>804</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801</v>
      </c>
      <c r="AG226" t="s" s="2">
        <v>81</v>
      </c>
      <c r="AH226" t="s" s="2">
        <v>82</v>
      </c>
      <c r="AI226" t="s" s="2">
        <v>80</v>
      </c>
      <c r="AJ226" t="s" s="2">
        <v>805</v>
      </c>
      <c r="AK226" t="s" s="2">
        <v>80</v>
      </c>
      <c r="AL226" t="s" s="2">
        <v>80</v>
      </c>
      <c r="AM226" t="s" s="2">
        <v>80</v>
      </c>
      <c r="AN226" t="s" s="2">
        <v>80</v>
      </c>
      <c r="AO226" t="s" s="2">
        <v>80</v>
      </c>
      <c r="AP226" t="s" s="2">
        <v>80</v>
      </c>
    </row>
    <row r="227" hidden="true">
      <c r="A227" t="s" s="2">
        <v>806</v>
      </c>
      <c r="B227" t="s" s="2">
        <v>806</v>
      </c>
      <c r="C227" s="2"/>
      <c r="D227" t="s" s="2">
        <v>80</v>
      </c>
      <c r="E227" s="2"/>
      <c r="F227" t="s" s="2">
        <v>81</v>
      </c>
      <c r="G227" t="s" s="2">
        <v>91</v>
      </c>
      <c r="H227" t="s" s="2">
        <v>80</v>
      </c>
      <c r="I227" t="s" s="2">
        <v>80</v>
      </c>
      <c r="J227" t="s" s="2">
        <v>80</v>
      </c>
      <c r="K227" t="s" s="2">
        <v>105</v>
      </c>
      <c r="L227" t="s" s="2">
        <v>106</v>
      </c>
      <c r="M227" t="s" s="2">
        <v>107</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108</v>
      </c>
      <c r="AG227" t="s" s="2">
        <v>81</v>
      </c>
      <c r="AH227" t="s" s="2">
        <v>91</v>
      </c>
      <c r="AI227" t="s" s="2">
        <v>80</v>
      </c>
      <c r="AJ227" t="s" s="2">
        <v>80</v>
      </c>
      <c r="AK227" t="s" s="2">
        <v>80</v>
      </c>
      <c r="AL227" t="s" s="2">
        <v>80</v>
      </c>
      <c r="AM227" t="s" s="2">
        <v>80</v>
      </c>
      <c r="AN227" t="s" s="2">
        <v>80</v>
      </c>
      <c r="AO227" t="s" s="2">
        <v>80</v>
      </c>
      <c r="AP227" t="s" s="2">
        <v>80</v>
      </c>
    </row>
    <row r="228" hidden="true">
      <c r="A228" t="s" s="2">
        <v>807</v>
      </c>
      <c r="B228" t="s" s="2">
        <v>807</v>
      </c>
      <c r="C228" s="2"/>
      <c r="D228" t="s" s="2">
        <v>110</v>
      </c>
      <c r="E228" s="2"/>
      <c r="F228" t="s" s="2">
        <v>81</v>
      </c>
      <c r="G228" t="s" s="2">
        <v>82</v>
      </c>
      <c r="H228" t="s" s="2">
        <v>80</v>
      </c>
      <c r="I228" t="s" s="2">
        <v>80</v>
      </c>
      <c r="J228" t="s" s="2">
        <v>80</v>
      </c>
      <c r="K228" t="s" s="2">
        <v>111</v>
      </c>
      <c r="L228" t="s" s="2">
        <v>112</v>
      </c>
      <c r="M228" t="s" s="2">
        <v>113</v>
      </c>
      <c r="N228" t="s" s="2">
        <v>114</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118</v>
      </c>
      <c r="AG228" t="s" s="2">
        <v>81</v>
      </c>
      <c r="AH228" t="s" s="2">
        <v>82</v>
      </c>
      <c r="AI228" t="s" s="2">
        <v>80</v>
      </c>
      <c r="AJ228" t="s" s="2">
        <v>119</v>
      </c>
      <c r="AK228" t="s" s="2">
        <v>80</v>
      </c>
      <c r="AL228" t="s" s="2">
        <v>80</v>
      </c>
      <c r="AM228" t="s" s="2">
        <v>80</v>
      </c>
      <c r="AN228" t="s" s="2">
        <v>80</v>
      </c>
      <c r="AO228" t="s" s="2">
        <v>80</v>
      </c>
      <c r="AP228" t="s" s="2">
        <v>80</v>
      </c>
    </row>
    <row r="229" hidden="true">
      <c r="A229" t="s" s="2">
        <v>808</v>
      </c>
      <c r="B229" t="s" s="2">
        <v>808</v>
      </c>
      <c r="C229" s="2"/>
      <c r="D229" t="s" s="2">
        <v>781</v>
      </c>
      <c r="E229" s="2"/>
      <c r="F229" t="s" s="2">
        <v>81</v>
      </c>
      <c r="G229" t="s" s="2">
        <v>82</v>
      </c>
      <c r="H229" t="s" s="2">
        <v>80</v>
      </c>
      <c r="I229" t="s" s="2">
        <v>92</v>
      </c>
      <c r="J229" t="s" s="2">
        <v>92</v>
      </c>
      <c r="K229" t="s" s="2">
        <v>111</v>
      </c>
      <c r="L229" t="s" s="2">
        <v>782</v>
      </c>
      <c r="M229" t="s" s="2">
        <v>783</v>
      </c>
      <c r="N229" t="s" s="2">
        <v>114</v>
      </c>
      <c r="O229" t="s" s="2">
        <v>230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784</v>
      </c>
      <c r="AG229" t="s" s="2">
        <v>81</v>
      </c>
      <c r="AH229" t="s" s="2">
        <v>82</v>
      </c>
      <c r="AI229" t="s" s="2">
        <v>80</v>
      </c>
      <c r="AJ229" t="s" s="2">
        <v>119</v>
      </c>
      <c r="AK229" t="s" s="2">
        <v>80</v>
      </c>
      <c r="AL229" t="s" s="2">
        <v>80</v>
      </c>
      <c r="AM229" t="s" s="2">
        <v>80</v>
      </c>
      <c r="AN229" t="s" s="2">
        <v>80</v>
      </c>
      <c r="AO229" t="s" s="2">
        <v>80</v>
      </c>
      <c r="AP229" t="s" s="2">
        <v>80</v>
      </c>
    </row>
    <row r="230" hidden="true">
      <c r="A230" t="s" s="2">
        <v>809</v>
      </c>
      <c r="B230" t="s" s="2">
        <v>809</v>
      </c>
      <c r="C230" s="2"/>
      <c r="D230" t="s" s="2">
        <v>80</v>
      </c>
      <c r="E230" s="2"/>
      <c r="F230" t="s" s="2">
        <v>81</v>
      </c>
      <c r="G230" t="s" s="2">
        <v>82</v>
      </c>
      <c r="H230" t="s" s="2">
        <v>80</v>
      </c>
      <c r="I230" t="s" s="2">
        <v>80</v>
      </c>
      <c r="J230" t="s" s="2">
        <v>92</v>
      </c>
      <c r="K230" t="s" s="2">
        <v>241</v>
      </c>
      <c r="L230" t="s" s="2">
        <v>810</v>
      </c>
      <c r="M230" t="s" s="2">
        <v>811</v>
      </c>
      <c r="N230" s="2"/>
      <c r="O230" s="2"/>
      <c r="P230" t="s" s="2">
        <v>80</v>
      </c>
      <c r="Q230" s="2"/>
      <c r="R230" t="s" s="2">
        <v>80</v>
      </c>
      <c r="S230" t="s" s="2">
        <v>80</v>
      </c>
      <c r="T230" t="s" s="2">
        <v>80</v>
      </c>
      <c r="U230" t="s" s="2">
        <v>80</v>
      </c>
      <c r="V230" t="s" s="2">
        <v>80</v>
      </c>
      <c r="W230" t="s" s="2">
        <v>80</v>
      </c>
      <c r="X230" t="s" s="2">
        <v>156</v>
      </c>
      <c r="Y230" t="s" s="2">
        <v>812</v>
      </c>
      <c r="Z230" t="s" s="2">
        <v>813</v>
      </c>
      <c r="AA230" t="s" s="2">
        <v>80</v>
      </c>
      <c r="AB230" t="s" s="2">
        <v>80</v>
      </c>
      <c r="AC230" t="s" s="2">
        <v>80</v>
      </c>
      <c r="AD230" t="s" s="2">
        <v>80</v>
      </c>
      <c r="AE230" t="s" s="2">
        <v>80</v>
      </c>
      <c r="AF230" t="s" s="2">
        <v>809</v>
      </c>
      <c r="AG230" t="s" s="2">
        <v>81</v>
      </c>
      <c r="AH230" t="s" s="2">
        <v>82</v>
      </c>
      <c r="AI230" t="s" s="2">
        <v>814</v>
      </c>
      <c r="AJ230" t="s" s="2">
        <v>103</v>
      </c>
      <c r="AK230" t="s" s="2">
        <v>80</v>
      </c>
      <c r="AL230" t="s" s="2">
        <v>815</v>
      </c>
      <c r="AM230" t="s" s="2">
        <v>331</v>
      </c>
      <c r="AN230" t="s" s="2">
        <v>80</v>
      </c>
      <c r="AO230" t="s" s="2">
        <v>816</v>
      </c>
      <c r="AP230" t="s" s="2">
        <v>80</v>
      </c>
    </row>
    <row r="231" hidden="true">
      <c r="A231" t="s" s="2">
        <v>817</v>
      </c>
      <c r="B231" t="s" s="2">
        <v>817</v>
      </c>
      <c r="C231" s="2"/>
      <c r="D231" t="s" s="2">
        <v>80</v>
      </c>
      <c r="E231" s="2"/>
      <c r="F231" t="s" s="2">
        <v>81</v>
      </c>
      <c r="G231" t="s" s="2">
        <v>82</v>
      </c>
      <c r="H231" t="s" s="2">
        <v>80</v>
      </c>
      <c r="I231" t="s" s="2">
        <v>80</v>
      </c>
      <c r="J231" t="s" s="2">
        <v>92</v>
      </c>
      <c r="K231" t="s" s="2">
        <v>818</v>
      </c>
      <c r="L231" t="s" s="2">
        <v>819</v>
      </c>
      <c r="M231" t="s" s="2">
        <v>820</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817</v>
      </c>
      <c r="AG231" t="s" s="2">
        <v>81</v>
      </c>
      <c r="AH231" t="s" s="2">
        <v>82</v>
      </c>
      <c r="AI231" t="s" s="2">
        <v>814</v>
      </c>
      <c r="AJ231" t="s" s="2">
        <v>103</v>
      </c>
      <c r="AK231" t="s" s="2">
        <v>80</v>
      </c>
      <c r="AL231" t="s" s="2">
        <v>80</v>
      </c>
      <c r="AM231" t="s" s="2">
        <v>80</v>
      </c>
      <c r="AN231" t="s" s="2">
        <v>80</v>
      </c>
      <c r="AO231" t="s" s="2">
        <v>816</v>
      </c>
      <c r="AP231" t="s" s="2">
        <v>80</v>
      </c>
    </row>
    <row r="232">
      <c r="A232" t="s" s="2">
        <v>821</v>
      </c>
      <c r="B232" t="s" s="2">
        <v>821</v>
      </c>
      <c r="C232" s="2"/>
      <c r="D232" t="s" s="2">
        <v>80</v>
      </c>
      <c r="E232" s="2"/>
      <c r="F232" t="s" s="2">
        <v>81</v>
      </c>
      <c r="G232" t="s" s="2">
        <v>82</v>
      </c>
      <c r="H232" t="s" s="2">
        <v>92</v>
      </c>
      <c r="I232" t="s" s="2">
        <v>80</v>
      </c>
      <c r="J232" t="s" s="2">
        <v>80</v>
      </c>
      <c r="K232" t="s" s="2">
        <v>822</v>
      </c>
      <c r="L232" t="s" s="2">
        <v>823</v>
      </c>
      <c r="M232" t="s" s="2">
        <v>824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821</v>
      </c>
      <c r="AG232" t="s" s="2">
        <v>81</v>
      </c>
      <c r="AH232" t="s" s="2">
        <v>82</v>
      </c>
      <c r="AI232" t="s" s="2">
        <v>80</v>
      </c>
      <c r="AJ232" t="s" s="2">
        <v>103</v>
      </c>
      <c r="AK232" t="s" s="2">
        <v>825</v>
      </c>
      <c r="AL232" t="s" s="2">
        <v>826</v>
      </c>
      <c r="AM232" t="s" s="2">
        <v>80</v>
      </c>
      <c r="AN232" t="s" s="2">
        <v>827</v>
      </c>
      <c r="AO232" t="s" s="2">
        <v>80</v>
      </c>
      <c r="AP232" t="s" s="2">
        <v>80</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2026-09-03T16:34:56Z</dcterms:created>
  <dc:creator>Apache POI</dc:creator>
</cp:coreProperties>
</file>