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<sst xmlns="http://schemas.openxmlformats.org/spreadsheetml/2006/main" count="6691" uniqueCount="824">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</sst>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c r="A134" t="s" s="2">
        <v>670</v>
      </c>
      <c r="B134" t="s" s="2">
        <v>670</v>
      </c>
      <c r="C134" s="2"/>
      <c r="D134" t="s" s="2">
        <v>80</v>
      </c>
      <c r="E134" s="2"/>
      <c r="F134" t="s" s="2">
        <v>78</v>
      </c>
      <c r="G134" t="s" s="2">
        <v>79</v>
      </c>
      <c r="H134" t="s" s="2">
        <v>89</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2025-12-12T16:43:05Z</dcterms:created>
  <dc:creator>Apache POI</dc:creator>
</cp:coreProperties>
</file>