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Elements!$A$1:$AM$158</definedName>
  </definedNames>
</workbook>
</file>

<file path=xl/sharedStrings.xml><?xml version="1.0" encoding="utf-8"?>
<sst xmlns="http://schemas.openxmlformats.org/spreadsheetml/2006/main" count="5560" uniqueCount="657">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</sst>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439</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440</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441</v>
      </c>
      <c r="B102" t="s" s="2">
        <v>441</v>
      </c>
      <c r="C102" s="2"/>
      <c r="D102" t="s" s="2">
        <v>76</v>
      </c>
      <c r="E102" s="2"/>
      <c r="F102" t="s" s="2">
        <v>77</v>
      </c>
      <c r="G102" t="s" s="2">
        <v>85</v>
      </c>
      <c r="H102" t="s" s="2">
        <v>76</v>
      </c>
      <c r="I102" t="s" s="2">
        <v>76</v>
      </c>
      <c r="J102" t="s" s="2">
        <v>86</v>
      </c>
      <c r="K102" t="s" s="2">
        <v>99</v>
      </c>
      <c r="L102" t="s" s="2">
        <v>354</v>
      </c>
      <c r="M102" t="s" s="2">
        <v>355</v>
      </c>
      <c r="N102" t="s" s="2">
        <v>356</v>
      </c>
      <c r="O102" t="s" s="2">
        <v>357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358</v>
      </c>
      <c r="AG102" t="s" s="2">
        <v>77</v>
      </c>
      <c r="AH102" t="s" s="2">
        <v>85</v>
      </c>
      <c r="AI102" t="s" s="2">
        <v>76</v>
      </c>
      <c r="AJ102" t="s" s="2">
        <v>97</v>
      </c>
      <c r="AK102" t="s" s="2">
        <v>76</v>
      </c>
      <c r="AL102" t="s" s="2">
        <v>76</v>
      </c>
      <c r="AM102" t="s" s="2">
        <v>359</v>
      </c>
    </row>
    <row r="103">
      <c r="A103" t="s" s="2">
        <v>442</v>
      </c>
      <c r="B103" t="s" s="2">
        <v>442</v>
      </c>
      <c r="C103" s="2"/>
      <c r="D103" t="s" s="2">
        <v>443</v>
      </c>
      <c r="E103" s="2"/>
      <c r="F103" t="s" s="2">
        <v>85</v>
      </c>
      <c r="G103" t="s" s="2">
        <v>85</v>
      </c>
      <c r="H103" t="s" s="2">
        <v>86</v>
      </c>
      <c r="I103" t="s" s="2">
        <v>76</v>
      </c>
      <c r="J103" t="s" s="2">
        <v>86</v>
      </c>
      <c r="K103" t="s" s="2">
        <v>444</v>
      </c>
      <c r="L103" t="s" s="2">
        <v>445</v>
      </c>
      <c r="M103" t="s" s="2">
        <v>446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442</v>
      </c>
      <c r="AG103" t="s" s="2">
        <v>85</v>
      </c>
      <c r="AH103" t="s" s="2">
        <v>85</v>
      </c>
      <c r="AI103" t="s" s="2">
        <v>76</v>
      </c>
      <c r="AJ103" t="s" s="2">
        <v>97</v>
      </c>
      <c r="AK103" t="s" s="2">
        <v>447</v>
      </c>
      <c r="AL103" t="s" s="2">
        <v>448</v>
      </c>
      <c r="AM103" t="s" s="2">
        <v>449</v>
      </c>
    </row>
    <row r="104" hidden="true">
      <c r="A104" t="s" s="2">
        <v>450</v>
      </c>
      <c r="B104" t="s" s="2">
        <v>450</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451</v>
      </c>
      <c r="B105" t="s" s="2">
        <v>451</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452</v>
      </c>
      <c r="B106" t="s" s="2">
        <v>452</v>
      </c>
      <c r="C106" s="2"/>
      <c r="D106" t="s" s="2">
        <v>76</v>
      </c>
      <c r="E106" s="2"/>
      <c r="F106" t="s" s="2">
        <v>77</v>
      </c>
      <c r="G106" t="s" s="2">
        <v>85</v>
      </c>
      <c r="H106" t="s" s="2">
        <v>86</v>
      </c>
      <c r="I106" t="s" s="2">
        <v>76</v>
      </c>
      <c r="J106" t="s" s="2">
        <v>86</v>
      </c>
      <c r="K106" t="s" s="2">
        <v>99</v>
      </c>
      <c r="L106" t="s" s="2">
        <v>453</v>
      </c>
      <c r="M106" t="s" s="2">
        <v>454</v>
      </c>
      <c r="N106" t="s" s="2">
        <v>455</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456</v>
      </c>
      <c r="AG106" t="s" s="2">
        <v>77</v>
      </c>
      <c r="AH106" t="s" s="2">
        <v>85</v>
      </c>
      <c r="AI106" t="s" s="2">
        <v>457</v>
      </c>
      <c r="AJ106" t="s" s="2">
        <v>97</v>
      </c>
      <c r="AK106" t="s" s="2">
        <v>76</v>
      </c>
      <c r="AL106" t="s" s="2">
        <v>76</v>
      </c>
      <c r="AM106" t="s" s="2">
        <v>76</v>
      </c>
    </row>
    <row r="107" hidden="true">
      <c r="A107" t="s" s="2">
        <v>458</v>
      </c>
      <c r="B107" t="s" s="2">
        <v>458</v>
      </c>
      <c r="C107" s="2"/>
      <c r="D107" t="s" s="2">
        <v>76</v>
      </c>
      <c r="E107" s="2"/>
      <c r="F107" t="s" s="2">
        <v>77</v>
      </c>
      <c r="G107" t="s" s="2">
        <v>85</v>
      </c>
      <c r="H107" t="s" s="2">
        <v>76</v>
      </c>
      <c r="I107" t="s" s="2">
        <v>76</v>
      </c>
      <c r="J107" t="s" s="2">
        <v>86</v>
      </c>
      <c r="K107" t="s" s="2">
        <v>126</v>
      </c>
      <c r="L107" t="s" s="2">
        <v>459</v>
      </c>
      <c r="M107" t="s" s="2">
        <v>460</v>
      </c>
      <c r="N107" t="s" s="2">
        <v>461</v>
      </c>
      <c r="O107" s="2"/>
      <c r="P107" t="s" s="2">
        <v>76</v>
      </c>
      <c r="Q107" s="2"/>
      <c r="R107" t="s" s="2">
        <v>76</v>
      </c>
      <c r="S107" t="s" s="2">
        <v>76</v>
      </c>
      <c r="T107" t="s" s="2">
        <v>76</v>
      </c>
      <c r="U107" t="s" s="2">
        <v>76</v>
      </c>
      <c r="V107" t="s" s="2">
        <v>76</v>
      </c>
      <c r="W107" t="s" s="2">
        <v>76</v>
      </c>
      <c r="X107" t="s" s="2">
        <v>142</v>
      </c>
      <c r="Y107" t="s" s="2">
        <v>462</v>
      </c>
      <c r="Z107" t="s" s="2">
        <v>463</v>
      </c>
      <c r="AA107" t="s" s="2">
        <v>76</v>
      </c>
      <c r="AB107" t="s" s="2">
        <v>76</v>
      </c>
      <c r="AC107" t="s" s="2">
        <v>76</v>
      </c>
      <c r="AD107" t="s" s="2">
        <v>76</v>
      </c>
      <c r="AE107" t="s" s="2">
        <v>76</v>
      </c>
      <c r="AF107" t="s" s="2">
        <v>464</v>
      </c>
      <c r="AG107" t="s" s="2">
        <v>77</v>
      </c>
      <c r="AH107" t="s" s="2">
        <v>85</v>
      </c>
      <c r="AI107" t="s" s="2">
        <v>76</v>
      </c>
      <c r="AJ107" t="s" s="2">
        <v>97</v>
      </c>
      <c r="AK107" t="s" s="2">
        <v>76</v>
      </c>
      <c r="AL107" t="s" s="2">
        <v>76</v>
      </c>
      <c r="AM107" t="s" s="2">
        <v>76</v>
      </c>
    </row>
    <row r="108" hidden="true">
      <c r="A108" t="s" s="2">
        <v>465</v>
      </c>
      <c r="B108" t="s" s="2">
        <v>465</v>
      </c>
      <c r="C108" s="2"/>
      <c r="D108" t="s" s="2">
        <v>76</v>
      </c>
      <c r="E108" s="2"/>
      <c r="F108" t="s" s="2">
        <v>77</v>
      </c>
      <c r="G108" t="s" s="2">
        <v>85</v>
      </c>
      <c r="H108" t="s" s="2">
        <v>76</v>
      </c>
      <c r="I108" t="s" s="2">
        <v>76</v>
      </c>
      <c r="J108" t="s" s="2">
        <v>86</v>
      </c>
      <c r="K108" t="s" s="2">
        <v>269</v>
      </c>
      <c r="L108" t="s" s="2">
        <v>466</v>
      </c>
      <c r="M108" t="s" s="2">
        <v>467</v>
      </c>
      <c r="N108" t="s" s="2">
        <v>468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99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c r="A110" t="s" s="2">
        <v>475</v>
      </c>
      <c r="B110" t="s" s="2">
        <v>475</v>
      </c>
      <c r="C110" s="2"/>
      <c r="D110" t="s" s="2">
        <v>76</v>
      </c>
      <c r="E110" s="2"/>
      <c r="F110" t="s" s="2">
        <v>77</v>
      </c>
      <c r="G110" t="s" s="2">
        <v>85</v>
      </c>
      <c r="H110" t="s" s="2">
        <v>86</v>
      </c>
      <c r="I110" t="s" s="2">
        <v>76</v>
      </c>
      <c r="J110" t="s" s="2">
        <v>86</v>
      </c>
      <c r="K110" t="s" s="2">
        <v>476</v>
      </c>
      <c r="L110" t="s" s="2">
        <v>477</v>
      </c>
      <c r="M110" t="s" s="2">
        <v>478</v>
      </c>
      <c r="N110" t="s" s="2">
        <v>479</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475</v>
      </c>
      <c r="AG110" t="s" s="2">
        <v>77</v>
      </c>
      <c r="AH110" t="s" s="2">
        <v>85</v>
      </c>
      <c r="AI110" t="s" s="2">
        <v>76</v>
      </c>
      <c r="AJ110" t="s" s="2">
        <v>97</v>
      </c>
      <c r="AK110" t="s" s="2">
        <v>480</v>
      </c>
      <c r="AL110" t="s" s="2">
        <v>481</v>
      </c>
      <c r="AM110" t="s" s="2">
        <v>482</v>
      </c>
    </row>
    <row r="111" hidden="true">
      <c r="A111" t="s" s="2">
        <v>483</v>
      </c>
      <c r="B111" t="s" s="2">
        <v>483</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484</v>
      </c>
      <c r="B112" t="s" s="2">
        <v>484</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485</v>
      </c>
      <c r="B113" t="s" s="2">
        <v>485</v>
      </c>
      <c r="C113" s="2"/>
      <c r="D113" t="s" s="2">
        <v>76</v>
      </c>
      <c r="E113" s="2"/>
      <c r="F113" t="s" s="2">
        <v>77</v>
      </c>
      <c r="G113" t="s" s="2">
        <v>85</v>
      </c>
      <c r="H113" t="s" s="2">
        <v>86</v>
      </c>
      <c r="I113" t="s" s="2">
        <v>76</v>
      </c>
      <c r="J113" t="s" s="2">
        <v>86</v>
      </c>
      <c r="K113" t="s" s="2">
        <v>99</v>
      </c>
      <c r="L113" t="s" s="2">
        <v>453</v>
      </c>
      <c r="M113" t="s" s="2">
        <v>454</v>
      </c>
      <c r="N113" t="s" s="2">
        <v>455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456</v>
      </c>
      <c r="AG113" t="s" s="2">
        <v>77</v>
      </c>
      <c r="AH113" t="s" s="2">
        <v>85</v>
      </c>
      <c r="AI113" t="s" s="2">
        <v>457</v>
      </c>
      <c r="AJ113" t="s" s="2">
        <v>97</v>
      </c>
      <c r="AK113" t="s" s="2">
        <v>76</v>
      </c>
      <c r="AL113" t="s" s="2">
        <v>76</v>
      </c>
      <c r="AM113" t="s" s="2">
        <v>76</v>
      </c>
    </row>
    <row r="114" hidden="true">
      <c r="A114" t="s" s="2">
        <v>486</v>
      </c>
      <c r="B114" t="s" s="2">
        <v>486</v>
      </c>
      <c r="C114" s="2"/>
      <c r="D114" t="s" s="2">
        <v>76</v>
      </c>
      <c r="E114" s="2"/>
      <c r="F114" t="s" s="2">
        <v>77</v>
      </c>
      <c r="G114" t="s" s="2">
        <v>85</v>
      </c>
      <c r="H114" t="s" s="2">
        <v>76</v>
      </c>
      <c r="I114" t="s" s="2">
        <v>76</v>
      </c>
      <c r="J114" t="s" s="2">
        <v>86</v>
      </c>
      <c r="K114" t="s" s="2">
        <v>126</v>
      </c>
      <c r="L114" t="s" s="2">
        <v>459</v>
      </c>
      <c r="M114" t="s" s="2">
        <v>460</v>
      </c>
      <c r="N114" t="s" s="2">
        <v>461</v>
      </c>
      <c r="O114" s="2"/>
      <c r="P114" t="s" s="2">
        <v>76</v>
      </c>
      <c r="Q114" s="2"/>
      <c r="R114" t="s" s="2">
        <v>76</v>
      </c>
      <c r="S114" t="s" s="2">
        <v>76</v>
      </c>
      <c r="T114" t="s" s="2">
        <v>76</v>
      </c>
      <c r="U114" t="s" s="2">
        <v>76</v>
      </c>
      <c r="V114" t="s" s="2">
        <v>76</v>
      </c>
      <c r="W114" t="s" s="2">
        <v>76</v>
      </c>
      <c r="X114" t="s" s="2">
        <v>142</v>
      </c>
      <c r="Y114" t="s" s="2">
        <v>462</v>
      </c>
      <c r="Z114" t="s" s="2">
        <v>463</v>
      </c>
      <c r="AA114" t="s" s="2">
        <v>76</v>
      </c>
      <c r="AB114" t="s" s="2">
        <v>76</v>
      </c>
      <c r="AC114" t="s" s="2">
        <v>76</v>
      </c>
      <c r="AD114" t="s" s="2">
        <v>76</v>
      </c>
      <c r="AE114" t="s" s="2">
        <v>76</v>
      </c>
      <c r="AF114" t="s" s="2">
        <v>464</v>
      </c>
      <c r="AG114" t="s" s="2">
        <v>77</v>
      </c>
      <c r="AH114" t="s" s="2">
        <v>85</v>
      </c>
      <c r="AI114" t="s" s="2">
        <v>76</v>
      </c>
      <c r="AJ114" t="s" s="2">
        <v>97</v>
      </c>
      <c r="AK114" t="s" s="2">
        <v>76</v>
      </c>
      <c r="AL114" t="s" s="2">
        <v>76</v>
      </c>
      <c r="AM114" t="s" s="2">
        <v>76</v>
      </c>
    </row>
    <row r="115" hidden="true">
      <c r="A115" t="s" s="2">
        <v>487</v>
      </c>
      <c r="B115" t="s" s="2">
        <v>487</v>
      </c>
      <c r="C115" s="2"/>
      <c r="D115" t="s" s="2">
        <v>76</v>
      </c>
      <c r="E115" s="2"/>
      <c r="F115" t="s" s="2">
        <v>77</v>
      </c>
      <c r="G115" t="s" s="2">
        <v>85</v>
      </c>
      <c r="H115" t="s" s="2">
        <v>76</v>
      </c>
      <c r="I115" t="s" s="2">
        <v>76</v>
      </c>
      <c r="J115" t="s" s="2">
        <v>86</v>
      </c>
      <c r="K115" t="s" s="2">
        <v>269</v>
      </c>
      <c r="L115" t="s" s="2">
        <v>466</v>
      </c>
      <c r="M115" t="s" s="2">
        <v>467</v>
      </c>
      <c r="N115" t="s" s="2">
        <v>468</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488</v>
      </c>
      <c r="B116" t="s" s="2">
        <v>488</v>
      </c>
      <c r="C116" s="2"/>
      <c r="D116" t="s" s="2">
        <v>76</v>
      </c>
      <c r="E116" s="2"/>
      <c r="F116" t="s" s="2">
        <v>77</v>
      </c>
      <c r="G116" t="s" s="2">
        <v>85</v>
      </c>
      <c r="H116" t="s" s="2">
        <v>76</v>
      </c>
      <c r="I116" t="s" s="2">
        <v>76</v>
      </c>
      <c r="J116" t="s" s="2">
        <v>86</v>
      </c>
      <c r="K116" t="s" s="2">
        <v>99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489</v>
      </c>
      <c r="B117" t="s" s="2">
        <v>489</v>
      </c>
      <c r="C117" s="2"/>
      <c r="D117" t="s" s="2">
        <v>76</v>
      </c>
      <c r="E117" s="2"/>
      <c r="F117" t="s" s="2">
        <v>85</v>
      </c>
      <c r="G117" t="s" s="2">
        <v>85</v>
      </c>
      <c r="H117" t="s" s="2">
        <v>86</v>
      </c>
      <c r="I117" t="s" s="2">
        <v>76</v>
      </c>
      <c r="J117" t="s" s="2">
        <v>86</v>
      </c>
      <c r="K117" t="s" s="2">
        <v>490</v>
      </c>
      <c r="L117" t="s" s="2">
        <v>491</v>
      </c>
      <c r="M117" t="s" s="2">
        <v>492</v>
      </c>
      <c r="N117" t="s" s="2">
        <v>493</v>
      </c>
      <c r="O117" s="2"/>
      <c r="P117" t="s" s="2">
        <v>76</v>
      </c>
      <c r="Q117" s="2"/>
      <c r="R117" t="s" s="2">
        <v>76</v>
      </c>
      <c r="S117" t="s" s="2">
        <v>76</v>
      </c>
      <c r="T117" t="s" s="2">
        <v>76</v>
      </c>
      <c r="U117" t="s" s="2">
        <v>76</v>
      </c>
      <c r="V117" t="s" s="2">
        <v>76</v>
      </c>
      <c r="W117" t="s" s="2">
        <v>76</v>
      </c>
      <c r="X117" t="s" s="2">
        <v>76</v>
      </c>
      <c r="Y117" t="s" s="2">
        <v>76</v>
      </c>
      <c r="Z117" t="s" s="2">
        <v>76</v>
      </c>
      <c r="AA117" t="s" s="2">
        <v>76</v>
      </c>
      <c r="AB117" t="s" s="2">
        <v>494</v>
      </c>
      <c r="AC117" s="2"/>
      <c r="AD117" t="s" s="2">
        <v>76</v>
      </c>
      <c r="AE117" t="s" s="2">
        <v>495</v>
      </c>
      <c r="AF117" t="s" s="2">
        <v>489</v>
      </c>
      <c r="AG117" t="s" s="2">
        <v>77</v>
      </c>
      <c r="AH117" t="s" s="2">
        <v>85</v>
      </c>
      <c r="AI117" t="s" s="2">
        <v>76</v>
      </c>
      <c r="AJ117" t="s" s="2">
        <v>97</v>
      </c>
      <c r="AK117" t="s" s="2">
        <v>496</v>
      </c>
      <c r="AL117" t="s" s="2">
        <v>497</v>
      </c>
      <c r="AM117" t="s" s="2">
        <v>498</v>
      </c>
    </row>
    <row r="118">
      <c r="A118" t="s" s="2">
        <v>499</v>
      </c>
      <c r="B118" t="s" s="2">
        <v>489</v>
      </c>
      <c r="C118" t="s" s="2">
        <v>500</v>
      </c>
      <c r="D118" t="s" s="2">
        <v>76</v>
      </c>
      <c r="E118" s="2"/>
      <c r="F118" t="s" s="2">
        <v>77</v>
      </c>
      <c r="G118" t="s" s="2">
        <v>85</v>
      </c>
      <c r="H118" t="s" s="2">
        <v>86</v>
      </c>
      <c r="I118" t="s" s="2">
        <v>76</v>
      </c>
      <c r="J118" t="s" s="2">
        <v>86</v>
      </c>
      <c r="K118" t="s" s="2">
        <v>204</v>
      </c>
      <c r="L118" t="s" s="2">
        <v>501</v>
      </c>
      <c r="M118" t="s" s="2">
        <v>502</v>
      </c>
      <c r="N118" t="s" s="2">
        <v>493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489</v>
      </c>
      <c r="AG118" t="s" s="2">
        <v>77</v>
      </c>
      <c r="AH118" t="s" s="2">
        <v>85</v>
      </c>
      <c r="AI118" t="s" s="2">
        <v>76</v>
      </c>
      <c r="AJ118" t="s" s="2">
        <v>97</v>
      </c>
      <c r="AK118" t="s" s="2">
        <v>496</v>
      </c>
      <c r="AL118" t="s" s="2">
        <v>497</v>
      </c>
      <c r="AM118" t="s" s="2">
        <v>498</v>
      </c>
    </row>
    <row r="119">
      <c r="A119" t="s" s="2">
        <v>503</v>
      </c>
      <c r="B119" t="s" s="2">
        <v>489</v>
      </c>
      <c r="C119" t="s" s="2">
        <v>504</v>
      </c>
      <c r="D119" t="s" s="2">
        <v>76</v>
      </c>
      <c r="E119" s="2"/>
      <c r="F119" t="s" s="2">
        <v>77</v>
      </c>
      <c r="G119" t="s" s="2">
        <v>85</v>
      </c>
      <c r="H119" t="s" s="2">
        <v>86</v>
      </c>
      <c r="I119" t="s" s="2">
        <v>76</v>
      </c>
      <c r="J119" t="s" s="2">
        <v>86</v>
      </c>
      <c r="K119" t="s" s="2">
        <v>505</v>
      </c>
      <c r="L119" t="s" s="2">
        <v>506</v>
      </c>
      <c r="M119" t="s" s="2">
        <v>507</v>
      </c>
      <c r="N119" t="s" s="2">
        <v>493</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489</v>
      </c>
      <c r="AG119" t="s" s="2">
        <v>77</v>
      </c>
      <c r="AH119" t="s" s="2">
        <v>85</v>
      </c>
      <c r="AI119" t="s" s="2">
        <v>76</v>
      </c>
      <c r="AJ119" t="s" s="2">
        <v>97</v>
      </c>
      <c r="AK119" t="s" s="2">
        <v>496</v>
      </c>
      <c r="AL119" t="s" s="2">
        <v>497</v>
      </c>
      <c r="AM119" t="s" s="2">
        <v>498</v>
      </c>
    </row>
    <row r="120" hidden="true">
      <c r="A120" t="s" s="2">
        <v>508</v>
      </c>
      <c r="B120" t="s" s="2">
        <v>508</v>
      </c>
      <c r="C120" s="2"/>
      <c r="D120" t="s" s="2">
        <v>76</v>
      </c>
      <c r="E120" s="2"/>
      <c r="F120" t="s" s="2">
        <v>77</v>
      </c>
      <c r="G120" t="s" s="2">
        <v>85</v>
      </c>
      <c r="H120" t="s" s="2">
        <v>76</v>
      </c>
      <c r="I120" t="s" s="2">
        <v>76</v>
      </c>
      <c r="J120" t="s" s="2">
        <v>86</v>
      </c>
      <c r="K120" t="s" s="2">
        <v>509</v>
      </c>
      <c r="L120" t="s" s="2">
        <v>510</v>
      </c>
      <c r="M120" t="s" s="2">
        <v>511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508</v>
      </c>
      <c r="AG120" t="s" s="2">
        <v>77</v>
      </c>
      <c r="AH120" t="s" s="2">
        <v>85</v>
      </c>
      <c r="AI120" t="s" s="2">
        <v>76</v>
      </c>
      <c r="AJ120" t="s" s="2">
        <v>97</v>
      </c>
      <c r="AK120" t="s" s="2">
        <v>76</v>
      </c>
      <c r="AL120" t="s" s="2">
        <v>512</v>
      </c>
      <c r="AM120" t="s" s="2">
        <v>76</v>
      </c>
    </row>
    <row r="121" hidden="true">
      <c r="A121" t="s" s="2">
        <v>513</v>
      </c>
      <c r="B121" t="s" s="2">
        <v>513</v>
      </c>
      <c r="C121" s="2"/>
      <c r="D121" t="s" s="2">
        <v>76</v>
      </c>
      <c r="E121" s="2"/>
      <c r="F121" t="s" s="2">
        <v>77</v>
      </c>
      <c r="G121" t="s" s="2">
        <v>85</v>
      </c>
      <c r="H121" t="s" s="2">
        <v>76</v>
      </c>
      <c r="I121" t="s" s="2">
        <v>76</v>
      </c>
      <c r="J121" t="s" s="2">
        <v>86</v>
      </c>
      <c r="K121" t="s" s="2">
        <v>509</v>
      </c>
      <c r="L121" t="s" s="2">
        <v>514</v>
      </c>
      <c r="M121" t="s" s="2">
        <v>515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516</v>
      </c>
      <c r="AM121" t="s" s="2">
        <v>76</v>
      </c>
    </row>
    <row r="122" hidden="true">
      <c r="A122" t="s" s="2">
        <v>517</v>
      </c>
      <c r="B122" t="s" s="2">
        <v>517</v>
      </c>
      <c r="C122" s="2"/>
      <c r="D122" t="s" s="2">
        <v>76</v>
      </c>
      <c r="E122" s="2"/>
      <c r="F122" t="s" s="2">
        <v>77</v>
      </c>
      <c r="G122" t="s" s="2">
        <v>78</v>
      </c>
      <c r="H122" t="s" s="2">
        <v>76</v>
      </c>
      <c r="I122" t="s" s="2">
        <v>76</v>
      </c>
      <c r="J122" t="s" s="2">
        <v>86</v>
      </c>
      <c r="K122" t="s" s="2">
        <v>518</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517</v>
      </c>
      <c r="AG122" t="s" s="2">
        <v>77</v>
      </c>
      <c r="AH122" t="s" s="2">
        <v>78</v>
      </c>
      <c r="AI122" t="s" s="2">
        <v>76</v>
      </c>
      <c r="AJ122" t="s" s="2">
        <v>97</v>
      </c>
      <c r="AK122" t="s" s="2">
        <v>521</v>
      </c>
      <c r="AL122" t="s" s="2">
        <v>76</v>
      </c>
      <c r="AM122" t="s" s="2">
        <v>76</v>
      </c>
    </row>
    <row r="123" hidden="true">
      <c r="A123" t="s" s="2">
        <v>522</v>
      </c>
      <c r="B123" t="s" s="2">
        <v>522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523</v>
      </c>
      <c r="B124" t="s" s="2">
        <v>523</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524</v>
      </c>
      <c r="B125" t="s" s="2">
        <v>524</v>
      </c>
      <c r="C125" s="2"/>
      <c r="D125" t="s" s="2">
        <v>525</v>
      </c>
      <c r="E125" s="2"/>
      <c r="F125" t="s" s="2">
        <v>77</v>
      </c>
      <c r="G125" t="s" s="2">
        <v>78</v>
      </c>
      <c r="H125" t="s" s="2">
        <v>76</v>
      </c>
      <c r="I125" t="s" s="2">
        <v>86</v>
      </c>
      <c r="J125" t="s" s="2">
        <v>86</v>
      </c>
      <c r="K125" t="s" s="2">
        <v>105</v>
      </c>
      <c r="L125" t="s" s="2">
        <v>526</v>
      </c>
      <c r="M125" t="s" s="2">
        <v>527</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528</v>
      </c>
      <c r="AG125" t="s" s="2">
        <v>77</v>
      </c>
      <c r="AH125" t="s" s="2">
        <v>78</v>
      </c>
      <c r="AI125" t="s" s="2">
        <v>76</v>
      </c>
      <c r="AJ125" t="s" s="2">
        <v>113</v>
      </c>
      <c r="AK125" t="s" s="2">
        <v>76</v>
      </c>
      <c r="AL125" t="s" s="2">
        <v>76</v>
      </c>
      <c r="AM125" t="s" s="2">
        <v>76</v>
      </c>
    </row>
    <row r="126" hidden="true">
      <c r="A126" t="s" s="2">
        <v>529</v>
      </c>
      <c r="B126" t="s" s="2">
        <v>529</v>
      </c>
      <c r="C126" s="2"/>
      <c r="D126" t="s" s="2">
        <v>76</v>
      </c>
      <c r="E126" s="2"/>
      <c r="F126" t="s" s="2">
        <v>77</v>
      </c>
      <c r="G126" t="s" s="2">
        <v>85</v>
      </c>
      <c r="H126" t="s" s="2">
        <v>76</v>
      </c>
      <c r="I126" t="s" s="2">
        <v>76</v>
      </c>
      <c r="J126" t="s" s="2">
        <v>86</v>
      </c>
      <c r="K126" t="s" s="2">
        <v>309</v>
      </c>
      <c r="L126" t="s" s="2">
        <v>530</v>
      </c>
      <c r="M126" t="s" s="2">
        <v>531</v>
      </c>
      <c r="N126" s="2"/>
      <c r="O126" t="s" s="2">
        <v>532</v>
      </c>
      <c r="P126" t="s" s="2">
        <v>76</v>
      </c>
      <c r="Q126" s="2"/>
      <c r="R126" t="s" s="2">
        <v>76</v>
      </c>
      <c r="S126" t="s" s="2">
        <v>76</v>
      </c>
      <c r="T126" t="s" s="2">
        <v>76</v>
      </c>
      <c r="U126" t="s" s="2">
        <v>76</v>
      </c>
      <c r="V126" t="s" s="2">
        <v>76</v>
      </c>
      <c r="W126" t="s" s="2">
        <v>76</v>
      </c>
      <c r="X126" t="s" s="2">
        <v>150</v>
      </c>
      <c r="Y126" t="s" s="2">
        <v>533</v>
      </c>
      <c r="Z126" t="s" s="2">
        <v>534</v>
      </c>
      <c r="AA126" t="s" s="2">
        <v>76</v>
      </c>
      <c r="AB126" t="s" s="2">
        <v>76</v>
      </c>
      <c r="AC126" t="s" s="2">
        <v>76</v>
      </c>
      <c r="AD126" t="s" s="2">
        <v>76</v>
      </c>
      <c r="AE126" t="s" s="2">
        <v>76</v>
      </c>
      <c r="AF126" t="s" s="2">
        <v>529</v>
      </c>
      <c r="AG126" t="s" s="2">
        <v>77</v>
      </c>
      <c r="AH126" t="s" s="2">
        <v>85</v>
      </c>
      <c r="AI126" t="s" s="2">
        <v>76</v>
      </c>
      <c r="AJ126" t="s" s="2">
        <v>97</v>
      </c>
      <c r="AK126" t="s" s="2">
        <v>535</v>
      </c>
      <c r="AL126" t="s" s="2">
        <v>76</v>
      </c>
      <c r="AM126" t="s" s="2">
        <v>536</v>
      </c>
    </row>
    <row r="127" hidden="true">
      <c r="A127" t="s" s="2">
        <v>537</v>
      </c>
      <c r="B127" t="s" s="2">
        <v>537</v>
      </c>
      <c r="C127" s="2"/>
      <c r="D127" t="s" s="2">
        <v>76</v>
      </c>
      <c r="E127" s="2"/>
      <c r="F127" t="s" s="2">
        <v>85</v>
      </c>
      <c r="G127" t="s" s="2">
        <v>85</v>
      </c>
      <c r="H127" t="s" s="2">
        <v>76</v>
      </c>
      <c r="I127" t="s" s="2">
        <v>76</v>
      </c>
      <c r="J127" t="s" s="2">
        <v>86</v>
      </c>
      <c r="K127" t="s" s="2">
        <v>538</v>
      </c>
      <c r="L127" t="s" s="2">
        <v>539</v>
      </c>
      <c r="M127" t="s" s="2">
        <v>540</v>
      </c>
      <c r="N127" s="2"/>
      <c r="O127" t="s" s="2">
        <v>541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537</v>
      </c>
      <c r="AG127" t="s" s="2">
        <v>85</v>
      </c>
      <c r="AH127" t="s" s="2">
        <v>85</v>
      </c>
      <c r="AI127" t="s" s="2">
        <v>76</v>
      </c>
      <c r="AJ127" t="s" s="2">
        <v>97</v>
      </c>
      <c r="AK127" t="s" s="2">
        <v>542</v>
      </c>
      <c r="AL127" t="s" s="2">
        <v>543</v>
      </c>
      <c r="AM127" t="s" s="2">
        <v>544</v>
      </c>
    </row>
    <row r="128" hidden="true">
      <c r="A128" t="s" s="2">
        <v>545</v>
      </c>
      <c r="B128" t="s" s="2">
        <v>545</v>
      </c>
      <c r="C128" s="2"/>
      <c r="D128" t="s" s="2">
        <v>76</v>
      </c>
      <c r="E128" s="2"/>
      <c r="F128" t="s" s="2">
        <v>77</v>
      </c>
      <c r="G128" t="s" s="2">
        <v>85</v>
      </c>
      <c r="H128" t="s" s="2">
        <v>76</v>
      </c>
      <c r="I128" t="s" s="2">
        <v>76</v>
      </c>
      <c r="J128" t="s" s="2">
        <v>76</v>
      </c>
      <c r="K128" t="s" s="2">
        <v>546</v>
      </c>
      <c r="L128" t="s" s="2">
        <v>547</v>
      </c>
      <c r="M128" t="s" s="2">
        <v>548</v>
      </c>
      <c r="N128" s="2"/>
      <c r="O128" t="s" s="2">
        <v>549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545</v>
      </c>
      <c r="AG128" t="s" s="2">
        <v>77</v>
      </c>
      <c r="AH128" t="s" s="2">
        <v>85</v>
      </c>
      <c r="AI128" t="s" s="2">
        <v>76</v>
      </c>
      <c r="AJ128" t="s" s="2">
        <v>97</v>
      </c>
      <c r="AK128" t="s" s="2">
        <v>76</v>
      </c>
      <c r="AL128" t="s" s="2">
        <v>76</v>
      </c>
      <c r="AM128" t="s" s="2">
        <v>76</v>
      </c>
    </row>
    <row r="129" hidden="true">
      <c r="A129" t="s" s="2">
        <v>550</v>
      </c>
      <c r="B129" t="s" s="2">
        <v>550</v>
      </c>
      <c r="C129" s="2"/>
      <c r="D129" t="s" s="2">
        <v>76</v>
      </c>
      <c r="E129" s="2"/>
      <c r="F129" t="s" s="2">
        <v>77</v>
      </c>
      <c r="G129" t="s" s="2">
        <v>85</v>
      </c>
      <c r="H129" t="s" s="2">
        <v>76</v>
      </c>
      <c r="I129" t="s" s="2">
        <v>76</v>
      </c>
      <c r="J129" t="s" s="2">
        <v>86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555</v>
      </c>
      <c r="AM129" t="s" s="2">
        <v>76</v>
      </c>
    </row>
    <row r="130" hidden="true">
      <c r="A130" t="s" s="2">
        <v>556</v>
      </c>
      <c r="B130" t="s" s="2">
        <v>556</v>
      </c>
      <c r="C130" s="2"/>
      <c r="D130" t="s" s="2">
        <v>76</v>
      </c>
      <c r="E130" s="2"/>
      <c r="F130" t="s" s="2">
        <v>77</v>
      </c>
      <c r="G130" t="s" s="2">
        <v>78</v>
      </c>
      <c r="H130" t="s" s="2">
        <v>76</v>
      </c>
      <c r="I130" t="s" s="2">
        <v>76</v>
      </c>
      <c r="J130" t="s" s="2">
        <v>86</v>
      </c>
      <c r="K130" t="s" s="2">
        <v>309</v>
      </c>
      <c r="L130" t="s" s="2">
        <v>557</v>
      </c>
      <c r="M130" t="s" s="2">
        <v>558</v>
      </c>
      <c r="N130" t="s" s="2">
        <v>559</v>
      </c>
      <c r="O130" s="2"/>
      <c r="P130" t="s" s="2">
        <v>76</v>
      </c>
      <c r="Q130" s="2"/>
      <c r="R130" t="s" s="2">
        <v>76</v>
      </c>
      <c r="S130" t="s" s="2">
        <v>76</v>
      </c>
      <c r="T130" t="s" s="2">
        <v>76</v>
      </c>
      <c r="U130" t="s" s="2">
        <v>76</v>
      </c>
      <c r="V130" t="s" s="2">
        <v>76</v>
      </c>
      <c r="W130" t="s" s="2">
        <v>76</v>
      </c>
      <c r="X130" t="s" s="2">
        <v>150</v>
      </c>
      <c r="Y130" t="s" s="2">
        <v>560</v>
      </c>
      <c r="Z130" t="s" s="2">
        <v>561</v>
      </c>
      <c r="AA130" t="s" s="2">
        <v>76</v>
      </c>
      <c r="AB130" t="s" s="2">
        <v>76</v>
      </c>
      <c r="AC130" t="s" s="2">
        <v>76</v>
      </c>
      <c r="AD130" t="s" s="2">
        <v>76</v>
      </c>
      <c r="AE130" t="s" s="2">
        <v>76</v>
      </c>
      <c r="AF130" t="s" s="2">
        <v>556</v>
      </c>
      <c r="AG130" t="s" s="2">
        <v>77</v>
      </c>
      <c r="AH130" t="s" s="2">
        <v>78</v>
      </c>
      <c r="AI130" t="s" s="2">
        <v>76</v>
      </c>
      <c r="AJ130" t="s" s="2">
        <v>97</v>
      </c>
      <c r="AK130" t="s" s="2">
        <v>562</v>
      </c>
      <c r="AL130" t="s" s="2">
        <v>563</v>
      </c>
      <c r="AM130" t="s" s="2">
        <v>76</v>
      </c>
    </row>
    <row r="131" hidden="true">
      <c r="A131" t="s" s="2">
        <v>564</v>
      </c>
      <c r="B131" t="s" s="2">
        <v>564</v>
      </c>
      <c r="C131" s="2"/>
      <c r="D131" t="s" s="2">
        <v>76</v>
      </c>
      <c r="E131" s="2"/>
      <c r="F131" t="s" s="2">
        <v>77</v>
      </c>
      <c r="G131" t="s" s="2">
        <v>78</v>
      </c>
      <c r="H131" t="s" s="2">
        <v>76</v>
      </c>
      <c r="I131" t="s" s="2">
        <v>76</v>
      </c>
      <c r="J131" t="s" s="2">
        <v>86</v>
      </c>
      <c r="K131" t="s" s="2">
        <v>565</v>
      </c>
      <c r="L131" t="s" s="2">
        <v>566</v>
      </c>
      <c r="M131" t="s" s="2">
        <v>567</v>
      </c>
      <c r="N131" t="s" s="2">
        <v>568</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564</v>
      </c>
      <c r="AG131" t="s" s="2">
        <v>77</v>
      </c>
      <c r="AH131" t="s" s="2">
        <v>78</v>
      </c>
      <c r="AI131" t="s" s="2">
        <v>76</v>
      </c>
      <c r="AJ131" t="s" s="2">
        <v>97</v>
      </c>
      <c r="AK131" t="s" s="2">
        <v>569</v>
      </c>
      <c r="AL131" t="s" s="2">
        <v>563</v>
      </c>
      <c r="AM131" t="s" s="2">
        <v>76</v>
      </c>
    </row>
    <row r="132">
      <c r="A132" t="s" s="2">
        <v>570</v>
      </c>
      <c r="B132" t="s" s="2">
        <v>570</v>
      </c>
      <c r="C132" s="2"/>
      <c r="D132" t="s" s="2">
        <v>76</v>
      </c>
      <c r="E132" s="2"/>
      <c r="F132" t="s" s="2">
        <v>77</v>
      </c>
      <c r="G132" t="s" s="2">
        <v>78</v>
      </c>
      <c r="H132" t="s" s="2">
        <v>86</v>
      </c>
      <c r="I132" t="s" s="2">
        <v>76</v>
      </c>
      <c r="J132" t="s" s="2">
        <v>86</v>
      </c>
      <c r="K132" t="s" s="2">
        <v>309</v>
      </c>
      <c r="L132" t="s" s="2">
        <v>571</v>
      </c>
      <c r="M132" t="s" s="2">
        <v>572</v>
      </c>
      <c r="N132" t="s" s="2">
        <v>573</v>
      </c>
      <c r="O132" s="2"/>
      <c r="P132" t="s" s="2">
        <v>76</v>
      </c>
      <c r="Q132" s="2"/>
      <c r="R132" t="s" s="2">
        <v>76</v>
      </c>
      <c r="S132" t="s" s="2">
        <v>76</v>
      </c>
      <c r="T132" t="s" s="2">
        <v>76</v>
      </c>
      <c r="U132" t="s" s="2">
        <v>76</v>
      </c>
      <c r="V132" t="s" s="2">
        <v>76</v>
      </c>
      <c r="W132" t="s" s="2">
        <v>76</v>
      </c>
      <c r="X132" t="s" s="2">
        <v>150</v>
      </c>
      <c r="Y132" t="s" s="2">
        <v>574</v>
      </c>
      <c r="Z132" t="s" s="2">
        <v>575</v>
      </c>
      <c r="AA132" t="s" s="2">
        <v>76</v>
      </c>
      <c r="AB132" t="s" s="2">
        <v>76</v>
      </c>
      <c r="AC132" t="s" s="2">
        <v>76</v>
      </c>
      <c r="AD132" t="s" s="2">
        <v>76</v>
      </c>
      <c r="AE132" t="s" s="2">
        <v>76</v>
      </c>
      <c r="AF132" t="s" s="2">
        <v>570</v>
      </c>
      <c r="AG132" t="s" s="2">
        <v>77</v>
      </c>
      <c r="AH132" t="s" s="2">
        <v>78</v>
      </c>
      <c r="AI132" t="s" s="2">
        <v>76</v>
      </c>
      <c r="AJ132" t="s" s="2">
        <v>97</v>
      </c>
      <c r="AK132" t="s" s="2">
        <v>76</v>
      </c>
      <c r="AL132" t="s" s="2">
        <v>76</v>
      </c>
      <c r="AM132" t="s" s="2">
        <v>576</v>
      </c>
    </row>
    <row r="133" hidden="true">
      <c r="A133" t="s" s="2">
        <v>577</v>
      </c>
      <c r="B133" t="s" s="2">
        <v>577</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578</v>
      </c>
      <c r="B134" t="s" s="2">
        <v>578</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579</v>
      </c>
      <c r="B135" t="s" s="2">
        <v>579</v>
      </c>
      <c r="C135" s="2"/>
      <c r="D135" t="s" s="2">
        <v>76</v>
      </c>
      <c r="E135" s="2"/>
      <c r="F135" t="s" s="2">
        <v>77</v>
      </c>
      <c r="G135" t="s" s="2">
        <v>78</v>
      </c>
      <c r="H135" t="s" s="2">
        <v>86</v>
      </c>
      <c r="I135" t="s" s="2">
        <v>76</v>
      </c>
      <c r="J135" t="s" s="2">
        <v>86</v>
      </c>
      <c r="K135" t="s" s="2">
        <v>138</v>
      </c>
      <c r="L135" t="s" s="2">
        <v>325</v>
      </c>
      <c r="M135" t="s" s="2">
        <v>326</v>
      </c>
      <c r="N135" t="s" s="2">
        <v>327</v>
      </c>
      <c r="O135" t="s" s="2">
        <v>328</v>
      </c>
      <c r="P135" t="s" s="2">
        <v>76</v>
      </c>
      <c r="Q135" s="2"/>
      <c r="R135" t="s" s="2">
        <v>76</v>
      </c>
      <c r="S135" t="s" s="2">
        <v>76</v>
      </c>
      <c r="T135" t="s" s="2">
        <v>76</v>
      </c>
      <c r="U135" t="s" s="2">
        <v>76</v>
      </c>
      <c r="V135" t="s" s="2">
        <v>76</v>
      </c>
      <c r="W135" t="s" s="2">
        <v>76</v>
      </c>
      <c r="X135" t="s" s="2">
        <v>76</v>
      </c>
      <c r="Y135" t="s" s="2">
        <v>76</v>
      </c>
      <c r="Z135" t="s" s="2">
        <v>76</v>
      </c>
      <c r="AA135" t="s" s="2">
        <v>76</v>
      </c>
      <c r="AB135" t="s" s="2">
        <v>580</v>
      </c>
      <c r="AC135" s="2"/>
      <c r="AD135" t="s" s="2">
        <v>76</v>
      </c>
      <c r="AE135" t="s" s="2">
        <v>111</v>
      </c>
      <c r="AF135" t="s" s="2">
        <v>330</v>
      </c>
      <c r="AG135" t="s" s="2">
        <v>77</v>
      </c>
      <c r="AH135" t="s" s="2">
        <v>78</v>
      </c>
      <c r="AI135" t="s" s="2">
        <v>76</v>
      </c>
      <c r="AJ135" t="s" s="2">
        <v>97</v>
      </c>
      <c r="AK135" t="s" s="2">
        <v>76</v>
      </c>
      <c r="AL135" t="s" s="2">
        <v>76</v>
      </c>
      <c r="AM135" t="s" s="2">
        <v>331</v>
      </c>
    </row>
    <row r="136">
      <c r="A136" t="s" s="2">
        <v>581</v>
      </c>
      <c r="B136" t="s" s="2">
        <v>579</v>
      </c>
      <c r="C136" t="s" s="2">
        <v>582</v>
      </c>
      <c r="D136" t="s" s="2">
        <v>76</v>
      </c>
      <c r="E136" s="2"/>
      <c r="F136" t="s" s="2">
        <v>77</v>
      </c>
      <c r="G136" t="s" s="2">
        <v>85</v>
      </c>
      <c r="H136" t="s" s="2">
        <v>86</v>
      </c>
      <c r="I136" t="s" s="2">
        <v>76</v>
      </c>
      <c r="J136" t="s" s="2">
        <v>86</v>
      </c>
      <c r="K136" t="s" s="2">
        <v>138</v>
      </c>
      <c r="L136" t="s" s="2">
        <v>341</v>
      </c>
      <c r="M136" t="s" s="2">
        <v>342</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330</v>
      </c>
      <c r="AG136" t="s" s="2">
        <v>77</v>
      </c>
      <c r="AH136" t="s" s="2">
        <v>78</v>
      </c>
      <c r="AI136" t="s" s="2">
        <v>76</v>
      </c>
      <c r="AJ136" t="s" s="2">
        <v>97</v>
      </c>
      <c r="AK136" t="s" s="2">
        <v>76</v>
      </c>
      <c r="AL136" t="s" s="2">
        <v>76</v>
      </c>
      <c r="AM136" t="s" s="2">
        <v>331</v>
      </c>
    </row>
    <row r="137" hidden="true">
      <c r="A137" t="s" s="2">
        <v>583</v>
      </c>
      <c r="B137" t="s" s="2">
        <v>584</v>
      </c>
      <c r="C137" s="2"/>
      <c r="D137" t="s" s="2">
        <v>76</v>
      </c>
      <c r="E137" s="2"/>
      <c r="F137" t="s" s="2">
        <v>77</v>
      </c>
      <c r="G137" t="s" s="2">
        <v>85</v>
      </c>
      <c r="H137" t="s" s="2">
        <v>76</v>
      </c>
      <c r="I137" t="s" s="2">
        <v>76</v>
      </c>
      <c r="J137" t="s" s="2">
        <v>76</v>
      </c>
      <c r="K137" t="s" s="2">
        <v>99</v>
      </c>
      <c r="L137" t="s" s="2">
        <v>100</v>
      </c>
      <c r="M137" t="s" s="2">
        <v>101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102</v>
      </c>
      <c r="AG137" t="s" s="2">
        <v>77</v>
      </c>
      <c r="AH137" t="s" s="2">
        <v>85</v>
      </c>
      <c r="AI137" t="s" s="2">
        <v>76</v>
      </c>
      <c r="AJ137" t="s" s="2">
        <v>76</v>
      </c>
      <c r="AK137" t="s" s="2">
        <v>76</v>
      </c>
      <c r="AL137" t="s" s="2">
        <v>76</v>
      </c>
      <c r="AM137" t="s" s="2">
        <v>76</v>
      </c>
    </row>
    <row r="138" hidden="true">
      <c r="A138" t="s" s="2">
        <v>585</v>
      </c>
      <c r="B138" t="s" s="2">
        <v>586</v>
      </c>
      <c r="C138" s="2"/>
      <c r="D138" t="s" s="2">
        <v>104</v>
      </c>
      <c r="E138" s="2"/>
      <c r="F138" t="s" s="2">
        <v>77</v>
      </c>
      <c r="G138" t="s" s="2">
        <v>78</v>
      </c>
      <c r="H138" t="s" s="2">
        <v>76</v>
      </c>
      <c r="I138" t="s" s="2">
        <v>76</v>
      </c>
      <c r="J138" t="s" s="2">
        <v>76</v>
      </c>
      <c r="K138" t="s" s="2">
        <v>105</v>
      </c>
      <c r="L138" t="s" s="2">
        <v>106</v>
      </c>
      <c r="M138" t="s" s="2">
        <v>107</v>
      </c>
      <c r="N138" t="s" s="2">
        <v>108</v>
      </c>
      <c r="O138" s="2"/>
      <c r="P138" t="s" s="2">
        <v>76</v>
      </c>
      <c r="Q138" s="2"/>
      <c r="R138" t="s" s="2">
        <v>76</v>
      </c>
      <c r="S138" t="s" s="2">
        <v>76</v>
      </c>
      <c r="T138" t="s" s="2">
        <v>76</v>
      </c>
      <c r="U138" t="s" s="2">
        <v>76</v>
      </c>
      <c r="V138" t="s" s="2">
        <v>76</v>
      </c>
      <c r="W138" t="s" s="2">
        <v>76</v>
      </c>
      <c r="X138" t="s" s="2">
        <v>76</v>
      </c>
      <c r="Y138" t="s" s="2">
        <v>76</v>
      </c>
      <c r="Z138" t="s" s="2">
        <v>76</v>
      </c>
      <c r="AA138" t="s" s="2">
        <v>76</v>
      </c>
      <c r="AB138" t="s" s="2">
        <v>109</v>
      </c>
      <c r="AC138" t="s" s="2">
        <v>110</v>
      </c>
      <c r="AD138" t="s" s="2">
        <v>76</v>
      </c>
      <c r="AE138" t="s" s="2">
        <v>111</v>
      </c>
      <c r="AF138" t="s" s="2">
        <v>112</v>
      </c>
      <c r="AG138" t="s" s="2">
        <v>77</v>
      </c>
      <c r="AH138" t="s" s="2">
        <v>78</v>
      </c>
      <c r="AI138" t="s" s="2">
        <v>76</v>
      </c>
      <c r="AJ138" t="s" s="2">
        <v>113</v>
      </c>
      <c r="AK138" t="s" s="2">
        <v>76</v>
      </c>
      <c r="AL138" t="s" s="2">
        <v>76</v>
      </c>
      <c r="AM138" t="s" s="2">
        <v>76</v>
      </c>
    </row>
    <row r="139">
      <c r="A139" t="s" s="2">
        <v>587</v>
      </c>
      <c r="B139" t="s" s="2">
        <v>588</v>
      </c>
      <c r="C139" s="2"/>
      <c r="D139" t="s" s="2">
        <v>76</v>
      </c>
      <c r="E139" s="2"/>
      <c r="F139" t="s" s="2">
        <v>85</v>
      </c>
      <c r="G139" t="s" s="2">
        <v>85</v>
      </c>
      <c r="H139" t="s" s="2">
        <v>86</v>
      </c>
      <c r="I139" t="s" s="2">
        <v>76</v>
      </c>
      <c r="J139" t="s" s="2">
        <v>86</v>
      </c>
      <c r="K139" t="s" s="2">
        <v>126</v>
      </c>
      <c r="L139" t="s" s="2">
        <v>226</v>
      </c>
      <c r="M139" t="s" s="2">
        <v>227</v>
      </c>
      <c r="N139" t="s" s="2">
        <v>228</v>
      </c>
      <c r="O139" t="s" s="2">
        <v>229</v>
      </c>
      <c r="P139" t="s" s="2">
        <v>76</v>
      </c>
      <c r="Q139" s="2"/>
      <c r="R139" t="s" s="2">
        <v>76</v>
      </c>
      <c r="S139" t="s" s="2">
        <v>230</v>
      </c>
      <c r="T139" t="s" s="2">
        <v>76</v>
      </c>
      <c r="U139" t="s" s="2">
        <v>76</v>
      </c>
      <c r="V139" t="s" s="2">
        <v>76</v>
      </c>
      <c r="W139" t="s" s="2">
        <v>76</v>
      </c>
      <c r="X139" t="s" s="2">
        <v>76</v>
      </c>
      <c r="Y139" t="s" s="2">
        <v>76</v>
      </c>
      <c r="Z139" t="s" s="2">
        <v>76</v>
      </c>
      <c r="AA139" t="s" s="2">
        <v>76</v>
      </c>
      <c r="AB139" t="s" s="2">
        <v>76</v>
      </c>
      <c r="AC139" t="s" s="2">
        <v>76</v>
      </c>
      <c r="AD139" t="s" s="2">
        <v>76</v>
      </c>
      <c r="AE139" t="s" s="2">
        <v>76</v>
      </c>
      <c r="AF139" t="s" s="2">
        <v>231</v>
      </c>
      <c r="AG139" t="s" s="2">
        <v>77</v>
      </c>
      <c r="AH139" t="s" s="2">
        <v>85</v>
      </c>
      <c r="AI139" t="s" s="2">
        <v>76</v>
      </c>
      <c r="AJ139" t="s" s="2">
        <v>97</v>
      </c>
      <c r="AK139" t="s" s="2">
        <v>76</v>
      </c>
      <c r="AL139" t="s" s="2">
        <v>76</v>
      </c>
      <c r="AM139" t="s" s="2">
        <v>232</v>
      </c>
    </row>
    <row r="140">
      <c r="A140" t="s" s="2">
        <v>589</v>
      </c>
      <c r="B140" t="s" s="2">
        <v>590</v>
      </c>
      <c r="C140" s="2"/>
      <c r="D140" t="s" s="2">
        <v>76</v>
      </c>
      <c r="E140" s="2"/>
      <c r="F140" t="s" s="2">
        <v>77</v>
      </c>
      <c r="G140" t="s" s="2">
        <v>85</v>
      </c>
      <c r="H140" t="s" s="2">
        <v>86</v>
      </c>
      <c r="I140" t="s" s="2">
        <v>76</v>
      </c>
      <c r="J140" t="s" s="2">
        <v>86</v>
      </c>
      <c r="K140" t="s" s="2">
        <v>99</v>
      </c>
      <c r="L140" t="s" s="2">
        <v>235</v>
      </c>
      <c r="M140" t="s" s="2">
        <v>236</v>
      </c>
      <c r="N140" t="s" s="2">
        <v>237</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238</v>
      </c>
      <c r="AG140" t="s" s="2">
        <v>77</v>
      </c>
      <c r="AH140" t="s" s="2">
        <v>85</v>
      </c>
      <c r="AI140" t="s" s="2">
        <v>76</v>
      </c>
      <c r="AJ140" t="s" s="2">
        <v>97</v>
      </c>
      <c r="AK140" t="s" s="2">
        <v>76</v>
      </c>
      <c r="AL140" t="s" s="2">
        <v>76</v>
      </c>
      <c r="AM140" t="s" s="2">
        <v>239</v>
      </c>
    </row>
    <row r="141">
      <c r="A141" t="s" s="2">
        <v>591</v>
      </c>
      <c r="B141" t="s" s="2">
        <v>592</v>
      </c>
      <c r="C141" s="2"/>
      <c r="D141" t="s" s="2">
        <v>76</v>
      </c>
      <c r="E141" s="2"/>
      <c r="F141" t="s" s="2">
        <v>85</v>
      </c>
      <c r="G141" t="s" s="2">
        <v>85</v>
      </c>
      <c r="H141" t="s" s="2">
        <v>86</v>
      </c>
      <c r="I141" t="s" s="2">
        <v>76</v>
      </c>
      <c r="J141" t="s" s="2">
        <v>86</v>
      </c>
      <c r="K141" t="s" s="2">
        <v>160</v>
      </c>
      <c r="L141" t="s" s="2">
        <v>242</v>
      </c>
      <c r="M141" t="s" s="2">
        <v>243</v>
      </c>
      <c r="N141" s="2"/>
      <c r="O141" t="s" s="2">
        <v>244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245</v>
      </c>
      <c r="AG141" t="s" s="2">
        <v>77</v>
      </c>
      <c r="AH141" t="s" s="2">
        <v>85</v>
      </c>
      <c r="AI141" t="s" s="2">
        <v>76</v>
      </c>
      <c r="AJ141" t="s" s="2">
        <v>97</v>
      </c>
      <c r="AK141" t="s" s="2">
        <v>76</v>
      </c>
      <c r="AL141" t="s" s="2">
        <v>76</v>
      </c>
      <c r="AM141" t="s" s="2">
        <v>246</v>
      </c>
    </row>
    <row r="142" hidden="true">
      <c r="A142" t="s" s="2">
        <v>593</v>
      </c>
      <c r="B142" t="s" s="2">
        <v>594</v>
      </c>
      <c r="C142" s="2"/>
      <c r="D142" t="s" s="2">
        <v>76</v>
      </c>
      <c r="E142" s="2"/>
      <c r="F142" t="s" s="2">
        <v>77</v>
      </c>
      <c r="G142" t="s" s="2">
        <v>85</v>
      </c>
      <c r="H142" t="s" s="2">
        <v>76</v>
      </c>
      <c r="I142" t="s" s="2">
        <v>76</v>
      </c>
      <c r="J142" t="s" s="2">
        <v>86</v>
      </c>
      <c r="K142" t="s" s="2">
        <v>99</v>
      </c>
      <c r="L142" t="s" s="2">
        <v>249</v>
      </c>
      <c r="M142" t="s" s="2">
        <v>250</v>
      </c>
      <c r="N142" s="2"/>
      <c r="O142" t="s" s="2">
        <v>251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252</v>
      </c>
      <c r="AG142" t="s" s="2">
        <v>77</v>
      </c>
      <c r="AH142" t="s" s="2">
        <v>85</v>
      </c>
      <c r="AI142" t="s" s="2">
        <v>76</v>
      </c>
      <c r="AJ142" t="s" s="2">
        <v>97</v>
      </c>
      <c r="AK142" t="s" s="2">
        <v>76</v>
      </c>
      <c r="AL142" t="s" s="2">
        <v>76</v>
      </c>
      <c r="AM142" t="s" s="2">
        <v>253</v>
      </c>
    </row>
    <row r="143" hidden="true">
      <c r="A143" t="s" s="2">
        <v>595</v>
      </c>
      <c r="B143" t="s" s="2">
        <v>596</v>
      </c>
      <c r="C143" s="2"/>
      <c r="D143" t="s" s="2">
        <v>76</v>
      </c>
      <c r="E143" s="2"/>
      <c r="F143" t="s" s="2">
        <v>77</v>
      </c>
      <c r="G143" t="s" s="2">
        <v>85</v>
      </c>
      <c r="H143" t="s" s="2">
        <v>76</v>
      </c>
      <c r="I143" t="s" s="2">
        <v>76</v>
      </c>
      <c r="J143" t="s" s="2">
        <v>86</v>
      </c>
      <c r="K143" t="s" s="2">
        <v>256</v>
      </c>
      <c r="L143" t="s" s="2">
        <v>257</v>
      </c>
      <c r="M143" t="s" s="2">
        <v>258</v>
      </c>
      <c r="N143" t="s" s="2">
        <v>259</v>
      </c>
      <c r="O143" t="s" s="2">
        <v>260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261</v>
      </c>
      <c r="AG143" t="s" s="2">
        <v>77</v>
      </c>
      <c r="AH143" t="s" s="2">
        <v>85</v>
      </c>
      <c r="AI143" t="s" s="2">
        <v>76</v>
      </c>
      <c r="AJ143" t="s" s="2">
        <v>97</v>
      </c>
      <c r="AK143" t="s" s="2">
        <v>76</v>
      </c>
      <c r="AL143" t="s" s="2">
        <v>76</v>
      </c>
      <c r="AM143" t="s" s="2">
        <v>262</v>
      </c>
    </row>
    <row r="144" hidden="true">
      <c r="A144" t="s" s="2">
        <v>597</v>
      </c>
      <c r="B144" t="s" s="2">
        <v>597</v>
      </c>
      <c r="C144" s="2"/>
      <c r="D144" t="s" s="2">
        <v>76</v>
      </c>
      <c r="E144" s="2"/>
      <c r="F144" t="s" s="2">
        <v>77</v>
      </c>
      <c r="G144" t="s" s="2">
        <v>85</v>
      </c>
      <c r="H144" t="s" s="2">
        <v>76</v>
      </c>
      <c r="I144" t="s" s="2">
        <v>76</v>
      </c>
      <c r="J144" t="s" s="2">
        <v>86</v>
      </c>
      <c r="K144" t="s" s="2">
        <v>99</v>
      </c>
      <c r="L144" t="s" s="2">
        <v>354</v>
      </c>
      <c r="M144" t="s" s="2">
        <v>355</v>
      </c>
      <c r="N144" t="s" s="2">
        <v>356</v>
      </c>
      <c r="O144" t="s" s="2">
        <v>357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358</v>
      </c>
      <c r="AG144" t="s" s="2">
        <v>77</v>
      </c>
      <c r="AH144" t="s" s="2">
        <v>85</v>
      </c>
      <c r="AI144" t="s" s="2">
        <v>76</v>
      </c>
      <c r="AJ144" t="s" s="2">
        <v>97</v>
      </c>
      <c r="AK144" t="s" s="2">
        <v>76</v>
      </c>
      <c r="AL144" t="s" s="2">
        <v>76</v>
      </c>
      <c r="AM144" t="s" s="2">
        <v>359</v>
      </c>
    </row>
    <row r="145" hidden="true">
      <c r="A145" t="s" s="2">
        <v>598</v>
      </c>
      <c r="B145" t="s" s="2">
        <v>598</v>
      </c>
      <c r="C145" s="2"/>
      <c r="D145" t="s" s="2">
        <v>76</v>
      </c>
      <c r="E145" s="2"/>
      <c r="F145" t="s" s="2">
        <v>77</v>
      </c>
      <c r="G145" t="s" s="2">
        <v>85</v>
      </c>
      <c r="H145" t="s" s="2">
        <v>76</v>
      </c>
      <c r="I145" t="s" s="2">
        <v>76</v>
      </c>
      <c r="J145" t="s" s="2">
        <v>86</v>
      </c>
      <c r="K145" t="s" s="2">
        <v>309</v>
      </c>
      <c r="L145" t="s" s="2">
        <v>599</v>
      </c>
      <c r="M145" t="s" s="2">
        <v>600</v>
      </c>
      <c r="N145" t="s" s="2">
        <v>601</v>
      </c>
      <c r="O145" s="2"/>
      <c r="P145" t="s" s="2">
        <v>76</v>
      </c>
      <c r="Q145" s="2"/>
      <c r="R145" t="s" s="2">
        <v>76</v>
      </c>
      <c r="S145" t="s" s="2">
        <v>76</v>
      </c>
      <c r="T145" t="s" s="2">
        <v>76</v>
      </c>
      <c r="U145" t="s" s="2">
        <v>76</v>
      </c>
      <c r="V145" t="s" s="2">
        <v>76</v>
      </c>
      <c r="W145" t="s" s="2">
        <v>76</v>
      </c>
      <c r="X145" t="s" s="2">
        <v>150</v>
      </c>
      <c r="Y145" t="s" s="2">
        <v>602</v>
      </c>
      <c r="Z145" t="s" s="2">
        <v>603</v>
      </c>
      <c r="AA145" t="s" s="2">
        <v>76</v>
      </c>
      <c r="AB145" t="s" s="2">
        <v>76</v>
      </c>
      <c r="AC145" t="s" s="2">
        <v>76</v>
      </c>
      <c r="AD145" t="s" s="2">
        <v>76</v>
      </c>
      <c r="AE145" t="s" s="2">
        <v>76</v>
      </c>
      <c r="AF145" t="s" s="2">
        <v>598</v>
      </c>
      <c r="AG145" t="s" s="2">
        <v>77</v>
      </c>
      <c r="AH145" t="s" s="2">
        <v>85</v>
      </c>
      <c r="AI145" t="s" s="2">
        <v>76</v>
      </c>
      <c r="AJ145" t="s" s="2">
        <v>97</v>
      </c>
      <c r="AK145" t="s" s="2">
        <v>76</v>
      </c>
      <c r="AL145" t="s" s="2">
        <v>76</v>
      </c>
      <c r="AM145" t="s" s="2">
        <v>76</v>
      </c>
    </row>
    <row r="146">
      <c r="A146" t="s" s="2">
        <v>604</v>
      </c>
      <c r="B146" t="s" s="2">
        <v>604</v>
      </c>
      <c r="C146" s="2"/>
      <c r="D146" t="s" s="2">
        <v>76</v>
      </c>
      <c r="E146" s="2"/>
      <c r="F146" t="s" s="2">
        <v>85</v>
      </c>
      <c r="G146" t="s" s="2">
        <v>78</v>
      </c>
      <c r="H146" t="s" s="2">
        <v>86</v>
      </c>
      <c r="I146" t="s" s="2">
        <v>76</v>
      </c>
      <c r="J146" t="s" s="2">
        <v>76</v>
      </c>
      <c r="K146" t="s" s="2">
        <v>605</v>
      </c>
      <c r="L146" t="s" s="2">
        <v>606</v>
      </c>
      <c r="M146" t="s" s="2">
        <v>607</v>
      </c>
      <c r="N146" t="s" s="2">
        <v>608</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604</v>
      </c>
      <c r="AG146" t="s" s="2">
        <v>77</v>
      </c>
      <c r="AH146" t="s" s="2">
        <v>78</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309</v>
      </c>
      <c r="L147" t="s" s="2">
        <v>610</v>
      </c>
      <c r="M147" t="s" s="2">
        <v>611</v>
      </c>
      <c r="N147" t="s" s="2">
        <v>612</v>
      </c>
      <c r="O147" s="2"/>
      <c r="P147" t="s" s="2">
        <v>76</v>
      </c>
      <c r="Q147" s="2"/>
      <c r="R147" t="s" s="2">
        <v>76</v>
      </c>
      <c r="S147" t="s" s="2">
        <v>76</v>
      </c>
      <c r="T147" t="s" s="2">
        <v>76</v>
      </c>
      <c r="U147" t="s" s="2">
        <v>76</v>
      </c>
      <c r="V147" t="s" s="2">
        <v>76</v>
      </c>
      <c r="W147" t="s" s="2">
        <v>76</v>
      </c>
      <c r="X147" t="s" s="2">
        <v>150</v>
      </c>
      <c r="Y147" t="s" s="2">
        <v>613</v>
      </c>
      <c r="Z147" t="s" s="2">
        <v>614</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615</v>
      </c>
      <c r="B148" t="s" s="2">
        <v>615</v>
      </c>
      <c r="C148" s="2"/>
      <c r="D148" t="s" s="2">
        <v>76</v>
      </c>
      <c r="E148" s="2"/>
      <c r="F148" t="s" s="2">
        <v>77</v>
      </c>
      <c r="G148" t="s" s="2">
        <v>78</v>
      </c>
      <c r="H148" t="s" s="2">
        <v>76</v>
      </c>
      <c r="I148" t="s" s="2">
        <v>76</v>
      </c>
      <c r="J148" t="s" s="2">
        <v>76</v>
      </c>
      <c r="K148" t="s" s="2">
        <v>616</v>
      </c>
      <c r="L148" t="s" s="2">
        <v>617</v>
      </c>
      <c r="M148" t="s" s="2">
        <v>618</v>
      </c>
      <c r="N148" s="2"/>
      <c r="O148" t="s" s="2">
        <v>619</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615</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309</v>
      </c>
      <c r="L149" t="s" s="2">
        <v>621</v>
      </c>
      <c r="M149" t="s" s="2">
        <v>622</v>
      </c>
      <c r="N149" s="2"/>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c r="A150" t="s" s="2">
        <v>625</v>
      </c>
      <c r="B150" t="s" s="2">
        <v>625</v>
      </c>
      <c r="C150" s="2"/>
      <c r="D150" t="s" s="2">
        <v>76</v>
      </c>
      <c r="E150" s="2"/>
      <c r="F150" t="s" s="2">
        <v>77</v>
      </c>
      <c r="G150" t="s" s="2">
        <v>78</v>
      </c>
      <c r="H150" t="s" s="2">
        <v>86</v>
      </c>
      <c r="I150" t="s" s="2">
        <v>76</v>
      </c>
      <c r="J150" t="s" s="2">
        <v>76</v>
      </c>
      <c r="K150" t="s" s="2">
        <v>626</v>
      </c>
      <c r="L150" t="s" s="2">
        <v>627</v>
      </c>
      <c r="M150" t="s" s="2">
        <v>628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629</v>
      </c>
      <c r="AL150" t="s" s="2">
        <v>76</v>
      </c>
      <c r="AM150" t="s" s="2">
        <v>630</v>
      </c>
    </row>
    <row r="151" hidden="true">
      <c r="A151" t="s" s="2">
        <v>631</v>
      </c>
      <c r="B151" t="s" s="2">
        <v>631</v>
      </c>
      <c r="C151" s="2"/>
      <c r="D151" t="s" s="2">
        <v>76</v>
      </c>
      <c r="E151" s="2"/>
      <c r="F151" t="s" s="2">
        <v>77</v>
      </c>
      <c r="G151" t="s" s="2">
        <v>78</v>
      </c>
      <c r="H151" t="s" s="2">
        <v>76</v>
      </c>
      <c r="I151" t="s" s="2">
        <v>76</v>
      </c>
      <c r="J151" t="s" s="2">
        <v>76</v>
      </c>
      <c r="K151" t="s" s="2">
        <v>518</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631</v>
      </c>
      <c r="AG151" t="s" s="2">
        <v>77</v>
      </c>
      <c r="AH151" t="s" s="2">
        <v>78</v>
      </c>
      <c r="AI151" t="s" s="2">
        <v>76</v>
      </c>
      <c r="AJ151" t="s" s="2">
        <v>97</v>
      </c>
      <c r="AK151" t="s" s="2">
        <v>76</v>
      </c>
      <c r="AL151" t="s" s="2">
        <v>76</v>
      </c>
      <c r="AM151" t="s" s="2">
        <v>76</v>
      </c>
    </row>
    <row r="152" hidden="true">
      <c r="A152" t="s" s="2">
        <v>634</v>
      </c>
      <c r="B152" t="s" s="2">
        <v>634</v>
      </c>
      <c r="C152" s="2"/>
      <c r="D152" t="s" s="2">
        <v>76</v>
      </c>
      <c r="E152" s="2"/>
      <c r="F152" t="s" s="2">
        <v>77</v>
      </c>
      <c r="G152" t="s" s="2">
        <v>85</v>
      </c>
      <c r="H152" t="s" s="2">
        <v>76</v>
      </c>
      <c r="I152" t="s" s="2">
        <v>76</v>
      </c>
      <c r="J152" t="s" s="2">
        <v>76</v>
      </c>
      <c r="K152" t="s" s="2">
        <v>99</v>
      </c>
      <c r="L152" t="s" s="2">
        <v>100</v>
      </c>
      <c r="M152" t="s" s="2">
        <v>101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102</v>
      </c>
      <c r="AG152" t="s" s="2">
        <v>77</v>
      </c>
      <c r="AH152" t="s" s="2">
        <v>85</v>
      </c>
      <c r="AI152" t="s" s="2">
        <v>76</v>
      </c>
      <c r="AJ152" t="s" s="2">
        <v>76</v>
      </c>
      <c r="AK152" t="s" s="2">
        <v>76</v>
      </c>
      <c r="AL152" t="s" s="2">
        <v>76</v>
      </c>
      <c r="AM152" t="s" s="2">
        <v>76</v>
      </c>
    </row>
    <row r="153" hidden="true">
      <c r="A153" t="s" s="2">
        <v>635</v>
      </c>
      <c r="B153" t="s" s="2">
        <v>635</v>
      </c>
      <c r="C153" s="2"/>
      <c r="D153" t="s" s="2">
        <v>104</v>
      </c>
      <c r="E153" s="2"/>
      <c r="F153" t="s" s="2">
        <v>77</v>
      </c>
      <c r="G153" t="s" s="2">
        <v>78</v>
      </c>
      <c r="H153" t="s" s="2">
        <v>76</v>
      </c>
      <c r="I153" t="s" s="2">
        <v>76</v>
      </c>
      <c r="J153" t="s" s="2">
        <v>76</v>
      </c>
      <c r="K153" t="s" s="2">
        <v>105</v>
      </c>
      <c r="L153" t="s" s="2">
        <v>106</v>
      </c>
      <c r="M153" t="s" s="2">
        <v>107</v>
      </c>
      <c r="N153" t="s" s="2">
        <v>108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112</v>
      </c>
      <c r="AG153" t="s" s="2">
        <v>77</v>
      </c>
      <c r="AH153" t="s" s="2">
        <v>78</v>
      </c>
      <c r="AI153" t="s" s="2">
        <v>76</v>
      </c>
      <c r="AJ153" t="s" s="2">
        <v>113</v>
      </c>
      <c r="AK153" t="s" s="2">
        <v>76</v>
      </c>
      <c r="AL153" t="s" s="2">
        <v>76</v>
      </c>
      <c r="AM153" t="s" s="2">
        <v>76</v>
      </c>
    </row>
    <row r="154" hidden="true">
      <c r="A154" t="s" s="2">
        <v>636</v>
      </c>
      <c r="B154" t="s" s="2">
        <v>636</v>
      </c>
      <c r="C154" s="2"/>
      <c r="D154" t="s" s="2">
        <v>525</v>
      </c>
      <c r="E154" s="2"/>
      <c r="F154" t="s" s="2">
        <v>77</v>
      </c>
      <c r="G154" t="s" s="2">
        <v>78</v>
      </c>
      <c r="H154" t="s" s="2">
        <v>76</v>
      </c>
      <c r="I154" t="s" s="2">
        <v>86</v>
      </c>
      <c r="J154" t="s" s="2">
        <v>86</v>
      </c>
      <c r="K154" t="s" s="2">
        <v>105</v>
      </c>
      <c r="L154" t="s" s="2">
        <v>526</v>
      </c>
      <c r="M154" t="s" s="2">
        <v>527</v>
      </c>
      <c r="N154" t="s" s="2">
        <v>108</v>
      </c>
      <c r="O154" t="s" s="2">
        <v>266</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528</v>
      </c>
      <c r="AG154" t="s" s="2">
        <v>77</v>
      </c>
      <c r="AH154" t="s" s="2">
        <v>78</v>
      </c>
      <c r="AI154" t="s" s="2">
        <v>76</v>
      </c>
      <c r="AJ154" t="s" s="2">
        <v>113</v>
      </c>
      <c r="AK154" t="s" s="2">
        <v>76</v>
      </c>
      <c r="AL154" t="s" s="2">
        <v>76</v>
      </c>
      <c r="AM154" t="s" s="2">
        <v>76</v>
      </c>
    </row>
    <row r="155" hidden="true">
      <c r="A155" t="s" s="2">
        <v>637</v>
      </c>
      <c r="B155" t="s" s="2">
        <v>637</v>
      </c>
      <c r="C155" s="2"/>
      <c r="D155" t="s" s="2">
        <v>76</v>
      </c>
      <c r="E155" s="2"/>
      <c r="F155" t="s" s="2">
        <v>77</v>
      </c>
      <c r="G155" t="s" s="2">
        <v>85</v>
      </c>
      <c r="H155" t="s" s="2">
        <v>76</v>
      </c>
      <c r="I155" t="s" s="2">
        <v>76</v>
      </c>
      <c r="J155" t="s" s="2">
        <v>76</v>
      </c>
      <c r="K155" t="s" s="2">
        <v>309</v>
      </c>
      <c r="L155" t="s" s="2">
        <v>638</v>
      </c>
      <c r="M155" t="s" s="2">
        <v>639</v>
      </c>
      <c r="N155" s="2"/>
      <c r="O155" s="2"/>
      <c r="P155" t="s" s="2">
        <v>76</v>
      </c>
      <c r="Q155" s="2"/>
      <c r="R155" t="s" s="2">
        <v>76</v>
      </c>
      <c r="S155" t="s" s="2">
        <v>76</v>
      </c>
      <c r="T155" t="s" s="2">
        <v>76</v>
      </c>
      <c r="U155" t="s" s="2">
        <v>76</v>
      </c>
      <c r="V155" t="s" s="2">
        <v>76</v>
      </c>
      <c r="W155" t="s" s="2">
        <v>76</v>
      </c>
      <c r="X155" t="s" s="2">
        <v>164</v>
      </c>
      <c r="Y155" t="s" s="2">
        <v>640</v>
      </c>
      <c r="Z155" t="s" s="2">
        <v>641</v>
      </c>
      <c r="AA155" t="s" s="2">
        <v>76</v>
      </c>
      <c r="AB155" t="s" s="2">
        <v>76</v>
      </c>
      <c r="AC155" t="s" s="2">
        <v>76</v>
      </c>
      <c r="AD155" t="s" s="2">
        <v>76</v>
      </c>
      <c r="AE155" t="s" s="2">
        <v>76</v>
      </c>
      <c r="AF155" t="s" s="2">
        <v>637</v>
      </c>
      <c r="AG155" t="s" s="2">
        <v>77</v>
      </c>
      <c r="AH155" t="s" s="2">
        <v>85</v>
      </c>
      <c r="AI155" t="s" s="2">
        <v>76</v>
      </c>
      <c r="AJ155" t="s" s="2">
        <v>97</v>
      </c>
      <c r="AK155" t="s" s="2">
        <v>76</v>
      </c>
      <c r="AL155" t="s" s="2">
        <v>76</v>
      </c>
      <c r="AM155" t="s" s="2">
        <v>76</v>
      </c>
    </row>
    <row r="156" hidden="true">
      <c r="A156" t="s" s="2">
        <v>642</v>
      </c>
      <c r="B156" t="s" s="2">
        <v>642</v>
      </c>
      <c r="C156" s="2"/>
      <c r="D156" t="s" s="2">
        <v>76</v>
      </c>
      <c r="E156" s="2"/>
      <c r="F156" t="s" s="2">
        <v>85</v>
      </c>
      <c r="G156" t="s" s="2">
        <v>85</v>
      </c>
      <c r="H156" t="s" s="2">
        <v>76</v>
      </c>
      <c r="I156" t="s" s="2">
        <v>76</v>
      </c>
      <c r="J156" t="s" s="2">
        <v>76</v>
      </c>
      <c r="K156" t="s" s="2">
        <v>643</v>
      </c>
      <c r="L156" t="s" s="2">
        <v>644</v>
      </c>
      <c r="M156" t="s" s="2">
        <v>645</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642</v>
      </c>
      <c r="AG156" t="s" s="2">
        <v>85</v>
      </c>
      <c r="AH156" t="s" s="2">
        <v>85</v>
      </c>
      <c r="AI156" t="s" s="2">
        <v>76</v>
      </c>
      <c r="AJ156" t="s" s="2">
        <v>97</v>
      </c>
      <c r="AK156" t="s" s="2">
        <v>76</v>
      </c>
      <c r="AL156" t="s" s="2">
        <v>76</v>
      </c>
      <c r="AM156" t="s" s="2">
        <v>76</v>
      </c>
    </row>
    <row r="157" hidden="true">
      <c r="A157" t="s" s="2">
        <v>646</v>
      </c>
      <c r="B157" t="s" s="2">
        <v>646</v>
      </c>
      <c r="C157" s="2"/>
      <c r="D157" t="s" s="2">
        <v>76</v>
      </c>
      <c r="E157" s="2"/>
      <c r="F157" t="s" s="2">
        <v>77</v>
      </c>
      <c r="G157" t="s" s="2">
        <v>78</v>
      </c>
      <c r="H157" t="s" s="2">
        <v>76</v>
      </c>
      <c r="I157" t="s" s="2">
        <v>76</v>
      </c>
      <c r="J157" t="s" s="2">
        <v>76</v>
      </c>
      <c r="K157" t="s" s="2">
        <v>647</v>
      </c>
      <c r="L157" t="s" s="2">
        <v>648</v>
      </c>
      <c r="M157" t="s" s="2">
        <v>649</v>
      </c>
      <c r="N157" t="s" s="2">
        <v>650</v>
      </c>
      <c r="O157" t="s" s="2">
        <v>651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77</v>
      </c>
      <c r="AH157" t="s" s="2">
        <v>78</v>
      </c>
      <c r="AI157" t="s" s="2">
        <v>76</v>
      </c>
      <c r="AJ157" t="s" s="2">
        <v>97</v>
      </c>
      <c r="AK157" t="s" s="2">
        <v>76</v>
      </c>
      <c r="AL157" t="s" s="2">
        <v>76</v>
      </c>
      <c r="AM157" t="s" s="2">
        <v>76</v>
      </c>
    </row>
    <row r="158" hidden="true">
      <c r="A158" t="s" s="2">
        <v>652</v>
      </c>
      <c r="B158" t="s" s="2">
        <v>652</v>
      </c>
      <c r="C158" s="2"/>
      <c r="D158" t="s" s="2">
        <v>76</v>
      </c>
      <c r="E158" s="2"/>
      <c r="F158" t="s" s="2">
        <v>77</v>
      </c>
      <c r="G158" t="s" s="2">
        <v>78</v>
      </c>
      <c r="H158" t="s" s="2">
        <v>76</v>
      </c>
      <c r="I158" t="s" s="2">
        <v>76</v>
      </c>
      <c r="J158" t="s" s="2">
        <v>76</v>
      </c>
      <c r="K158" t="s" s="2">
        <v>309</v>
      </c>
      <c r="L158" t="s" s="2">
        <v>653</v>
      </c>
      <c r="M158" t="s" s="2">
        <v>654</v>
      </c>
      <c r="N158" t="s" s="2">
        <v>650</v>
      </c>
      <c r="O158" s="2"/>
      <c r="P158" t="s" s="2">
        <v>76</v>
      </c>
      <c r="Q158" s="2"/>
      <c r="R158" t="s" s="2">
        <v>76</v>
      </c>
      <c r="S158" t="s" s="2">
        <v>76</v>
      </c>
      <c r="T158" t="s" s="2">
        <v>76</v>
      </c>
      <c r="U158" t="s" s="2">
        <v>76</v>
      </c>
      <c r="V158" t="s" s="2">
        <v>76</v>
      </c>
      <c r="W158" t="s" s="2">
        <v>76</v>
      </c>
      <c r="X158" t="s" s="2">
        <v>150</v>
      </c>
      <c r="Y158" t="s" s="2">
        <v>655</v>
      </c>
      <c r="Z158" t="s" s="2">
        <v>656</v>
      </c>
      <c r="AA158" t="s" s="2">
        <v>76</v>
      </c>
      <c r="AB158" t="s" s="2">
        <v>76</v>
      </c>
      <c r="AC158" t="s" s="2">
        <v>76</v>
      </c>
      <c r="AD158" t="s" s="2">
        <v>76</v>
      </c>
      <c r="AE158" t="s" s="2">
        <v>76</v>
      </c>
      <c r="AF158" t="s" s="2">
        <v>652</v>
      </c>
      <c r="AG158" t="s" s="2">
        <v>77</v>
      </c>
      <c r="AH158" t="s" s="2">
        <v>78</v>
      </c>
      <c r="AI158" t="s" s="2">
        <v>76</v>
      </c>
      <c r="AJ158" t="s" s="2">
        <v>97</v>
      </c>
      <c r="AK158" t="s" s="2">
        <v>76</v>
      </c>
      <c r="AL158" t="s" s="2">
        <v>76</v>
      </c>
      <c r="AM158" t="s" s="2">
        <v>76</v>
      </c>
    </row>
  </sheetData>
  <autoFilter ref="A1:AM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2026-09-14T07:41:45Z</dcterms:created>
  <dc:creator>Apache POI</dc:creator>
</cp:coreProperties>
</file>