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<sst xmlns="http://schemas.openxmlformats.org/spreadsheetml/2006/main" count="5596" uniqueCount="662">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</sst>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372</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354</v>
      </c>
      <c r="M103" t="s" s="2">
        <v>355</v>
      </c>
      <c r="N103" t="s" s="2">
        <v>356</v>
      </c>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77</v>
      </c>
      <c r="AH103" t="s" s="2">
        <v>85</v>
      </c>
      <c r="AI103" t="s" s="2">
        <v>76</v>
      </c>
      <c r="AJ103" t="s" s="2">
        <v>97</v>
      </c>
      <c r="AK103" t="s" s="2">
        <v>76</v>
      </c>
      <c r="AL103" t="s" s="2">
        <v>76</v>
      </c>
      <c r="AM103" t="s" s="2">
        <v>359</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584</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585</v>
      </c>
      <c r="AC136" s="2"/>
      <c r="AD136" t="s" s="2">
        <v>76</v>
      </c>
      <c r="AE136" t="s" s="2">
        <v>111</v>
      </c>
      <c r="AF136" t="s" s="2">
        <v>330</v>
      </c>
      <c r="AG136" t="s" s="2">
        <v>77</v>
      </c>
      <c r="AH136" t="s" s="2">
        <v>78</v>
      </c>
      <c r="AI136" t="s" s="2">
        <v>76</v>
      </c>
      <c r="AJ136" t="s" s="2">
        <v>97</v>
      </c>
      <c r="AK136" t="s" s="2">
        <v>76</v>
      </c>
      <c r="AL136" t="s" s="2">
        <v>76</v>
      </c>
      <c r="AM136" t="s" s="2">
        <v>331</v>
      </c>
    </row>
    <row r="137">
      <c r="A137" t="s" s="2">
        <v>586</v>
      </c>
      <c r="B137" t="s" s="2">
        <v>584</v>
      </c>
      <c r="C137" t="s" s="2">
        <v>587</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588</v>
      </c>
      <c r="B138" t="s" s="2">
        <v>589</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590</v>
      </c>
      <c r="B139" t="s" s="2">
        <v>591</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592</v>
      </c>
      <c r="B140" t="s" s="2">
        <v>593</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594</v>
      </c>
      <c r="B141" t="s" s="2">
        <v>595</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596</v>
      </c>
      <c r="B142" t="s" s="2">
        <v>597</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599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600</v>
      </c>
      <c r="B144" t="s" s="2">
        <v>601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354</v>
      </c>
      <c r="M145" t="s" s="2">
        <v>355</v>
      </c>
      <c r="N145" t="s" s="2">
        <v>356</v>
      </c>
      <c r="O145" t="s" s="2">
        <v>357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358</v>
      </c>
      <c r="AG145" t="s" s="2">
        <v>77</v>
      </c>
      <c r="AH145" t="s" s="2">
        <v>85</v>
      </c>
      <c r="AI145" t="s" s="2">
        <v>76</v>
      </c>
      <c r="AJ145" t="s" s="2">
        <v>97</v>
      </c>
      <c r="AK145" t="s" s="2">
        <v>76</v>
      </c>
      <c r="AL145" t="s" s="2">
        <v>76</v>
      </c>
      <c r="AM145" t="s" s="2">
        <v>359</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hidden="true">
      <c r="A152" t="s" s="2">
        <v>636</v>
      </c>
      <c r="B152" t="s" s="2">
        <v>636</v>
      </c>
      <c r="C152" s="2"/>
      <c r="D152" t="s" s="2">
        <v>76</v>
      </c>
      <c r="E152" s="2"/>
      <c r="F152" t="s" s="2">
        <v>77</v>
      </c>
      <c r="G152" t="s" s="2">
        <v>78</v>
      </c>
      <c r="H152" t="s" s="2">
        <v>76</v>
      </c>
      <c r="I152" t="s" s="2">
        <v>76</v>
      </c>
      <c r="J152" t="s" s="2">
        <v>76</v>
      </c>
      <c r="K152" t="s" s="2">
        <v>523</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530</v>
      </c>
      <c r="E155" s="2"/>
      <c r="F155" t="s" s="2">
        <v>77</v>
      </c>
      <c r="G155" t="s" s="2">
        <v>78</v>
      </c>
      <c r="H155" t="s" s="2">
        <v>76</v>
      </c>
      <c r="I155" t="s" s="2">
        <v>86</v>
      </c>
      <c r="J155" t="s" s="2">
        <v>86</v>
      </c>
      <c r="K155" t="s" s="2">
        <v>105</v>
      </c>
      <c r="L155" t="s" s="2">
        <v>531</v>
      </c>
      <c r="M155" t="s" s="2">
        <v>532</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533</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hidden="true">
      <c r="A157" t="s" s="2">
        <v>647</v>
      </c>
      <c r="B157" t="s" s="2">
        <v>647</v>
      </c>
      <c r="C157" s="2"/>
      <c r="D157" t="s" s="2">
        <v>76</v>
      </c>
      <c r="E157" s="2"/>
      <c r="F157" t="s" s="2">
        <v>85</v>
      </c>
      <c r="G157" t="s" s="2">
        <v>85</v>
      </c>
      <c r="H157" t="s" s="2">
        <v>76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2026-08-27T17:58:10Z</dcterms:created>
  <dc:creator>Apache POI</dc:creator>
</cp:coreProperties>
</file>